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<sst xmlns="http://schemas.openxmlformats.org/spreadsheetml/2006/main" count="6" uniqueCount="6">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</sst>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42948</v>
      </c>
      <c r="B2" s="2">
        <v>29.505569136368287</v>
      </c>
      <c r="H2" t="s">
        <v>1</v>
      </c>
      <c r="I2" s="4">
        <v>42948</v>
      </c>
      <c r="J2" t="s">
        <v>2</v>
      </c>
      <c r="K2" s="5">
        <f>DATE(YEAR(I2),MONTH(I2)+1,DAY(I2))</f>
        <v>42979</v>
      </c>
    </row>
    <row r="3" spans="1:11" x14ac:dyDescent="0.25">
      <c r="A3" s="1">
        <v>42948.000694444447</v>
      </c>
      <c r="B3" s="2">
        <v>28.197874789876611</v>
      </c>
    </row>
    <row r="4" spans="1:11" x14ac:dyDescent="0.25">
      <c r="A4" s="1">
        <v>42948.001388888886</v>
      </c>
      <c r="B4" s="2">
        <v>22.237128641565505</v>
      </c>
    </row>
    <row r="5" spans="1:11" x14ac:dyDescent="0.25">
      <c r="A5" s="1">
        <v>42948.002083333333</v>
      </c>
      <c r="B5" s="2">
        <v>22.566036792190669</v>
      </c>
    </row>
    <row r="6" spans="1:11" x14ac:dyDescent="0.25">
      <c r="A6" s="1">
        <v>42948.00277777778</v>
      </c>
      <c r="B6" s="2">
        <v>23.772713936659663</v>
      </c>
    </row>
    <row r="7" spans="1:11" x14ac:dyDescent="0.25">
      <c r="A7" s="1">
        <v>42948.003472222219</v>
      </c>
      <c r="B7" s="2">
        <v>28.285601260515978</v>
      </c>
    </row>
    <row r="8" spans="1:11" x14ac:dyDescent="0.25">
      <c r="A8" s="1">
        <v>42948.004166666666</v>
      </c>
      <c r="B8" s="2">
        <v>38.992789886742443</v>
      </c>
    </row>
    <row r="9" spans="1:11" x14ac:dyDescent="0.25">
      <c r="A9" s="1">
        <v>42948.004861111112</v>
      </c>
      <c r="B9" s="2">
        <v>28.227749347525727</v>
      </c>
    </row>
    <row r="10" spans="1:11" x14ac:dyDescent="0.25">
      <c r="A10" s="1">
        <v>42948.005555555559</v>
      </c>
      <c r="B10" s="2">
        <v>20.50351814891231</v>
      </c>
    </row>
    <row r="11" spans="1:11" x14ac:dyDescent="0.25">
      <c r="A11" s="1">
        <v>42948.006249999999</v>
      </c>
      <c r="B11" s="2">
        <v>12.804011810010222</v>
      </c>
    </row>
    <row r="12" spans="1:11" x14ac:dyDescent="0.25">
      <c r="A12" s="1">
        <v>42948.006944444445</v>
      </c>
      <c r="B12" s="2">
        <v>13.255981910907819</v>
      </c>
    </row>
    <row r="13" spans="1:11" x14ac:dyDescent="0.25">
      <c r="A13" s="1">
        <v>42948.007638888892</v>
      </c>
      <c r="B13" s="2">
        <v>15.623043002044627</v>
      </c>
    </row>
    <row r="14" spans="1:11" x14ac:dyDescent="0.25">
      <c r="A14" s="1">
        <v>42948.008333333331</v>
      </c>
      <c r="B14" s="2">
        <v>20.310573760497693</v>
      </c>
    </row>
    <row r="15" spans="1:11" x14ac:dyDescent="0.25">
      <c r="A15" s="1">
        <v>42948.009027777778</v>
      </c>
      <c r="B15" s="2">
        <v>26.24439973578313</v>
      </c>
    </row>
    <row r="16" spans="1:11" x14ac:dyDescent="0.25">
      <c r="A16" s="1">
        <v>42948.009722222225</v>
      </c>
      <c r="B16" s="2">
        <v>20.149070131751554</v>
      </c>
    </row>
    <row r="17" spans="1:2" x14ac:dyDescent="0.25">
      <c r="A17" s="1">
        <v>42948.010416666664</v>
      </c>
      <c r="B17" s="2">
        <v>17.295687948396274</v>
      </c>
    </row>
    <row r="18" spans="1:2" x14ac:dyDescent="0.25">
      <c r="A18" s="1">
        <v>42948.011111111111</v>
      </c>
      <c r="B18" s="2">
        <v>27.766934851379968</v>
      </c>
    </row>
    <row r="19" spans="1:2" x14ac:dyDescent="0.25">
      <c r="A19" s="1">
        <v>42948.011805555558</v>
      </c>
      <c r="B19" s="2">
        <v>27.571489305882519</v>
      </c>
    </row>
    <row r="20" spans="1:2" x14ac:dyDescent="0.25">
      <c r="A20" s="1">
        <v>42948.012499999997</v>
      </c>
      <c r="B20" s="2">
        <v>26.964020783942154</v>
      </c>
    </row>
    <row r="21" spans="1:2" x14ac:dyDescent="0.25">
      <c r="A21" s="1">
        <v>42948.013194444444</v>
      </c>
      <c r="B21" s="2">
        <v>15.265517033777723</v>
      </c>
    </row>
    <row r="22" spans="1:2" x14ac:dyDescent="0.25">
      <c r="A22" s="1">
        <v>42948.013888888891</v>
      </c>
      <c r="B22" s="2">
        <v>20.23396968835732</v>
      </c>
    </row>
    <row r="23" spans="1:2" x14ac:dyDescent="0.25">
      <c r="A23" s="1">
        <v>42948.01458333333</v>
      </c>
      <c r="B23" s="2">
        <v>17.251739082572747</v>
      </c>
    </row>
    <row r="24" spans="1:2" x14ac:dyDescent="0.25">
      <c r="A24" s="1">
        <v>42948.015277777777</v>
      </c>
      <c r="B24" s="2">
        <v>14.716813172788049</v>
      </c>
    </row>
    <row r="25" spans="1:2" x14ac:dyDescent="0.25">
      <c r="A25" s="1">
        <v>42948.015972222223</v>
      </c>
      <c r="B25" s="2">
        <v>17.883824335603276</v>
      </c>
    </row>
    <row r="26" spans="1:2" x14ac:dyDescent="0.25">
      <c r="A26" s="1">
        <v>42948.01666666667</v>
      </c>
      <c r="B26" s="2">
        <v>21.970143491772372</v>
      </c>
    </row>
    <row r="27" spans="1:2" x14ac:dyDescent="0.25">
      <c r="A27" s="1">
        <v>42948.017361111109</v>
      </c>
      <c r="B27" s="2">
        <v>20.750490635624736</v>
      </c>
    </row>
    <row r="28" spans="1:2" x14ac:dyDescent="0.25">
      <c r="A28" s="1">
        <v>42948.018055555556</v>
      </c>
      <c r="B28" s="2">
        <v>20.874075054602386</v>
      </c>
    </row>
    <row r="29" spans="1:2" x14ac:dyDescent="0.25">
      <c r="A29" s="1">
        <v>42948.018750000003</v>
      </c>
      <c r="B29" s="2">
        <v>22.907396220546314</v>
      </c>
    </row>
    <row r="30" spans="1:2" x14ac:dyDescent="0.25">
      <c r="A30" s="1">
        <v>42948.019444444442</v>
      </c>
      <c r="B30" s="2">
        <v>8.9908856480673425</v>
      </c>
    </row>
    <row r="31" spans="1:2" x14ac:dyDescent="0.25">
      <c r="A31" s="1">
        <v>42948.020138888889</v>
      </c>
      <c r="B31" s="2">
        <v>3.6217882256780287</v>
      </c>
    </row>
    <row r="32" spans="1:2" x14ac:dyDescent="0.25">
      <c r="A32" s="1">
        <v>42948.020833333336</v>
      </c>
      <c r="B32" s="2">
        <v>-12.112690304047041</v>
      </c>
    </row>
    <row r="33" spans="1:2" x14ac:dyDescent="0.25">
      <c r="A33" s="1">
        <v>42948.021527777775</v>
      </c>
      <c r="B33" s="2">
        <v>-8.2312283514222759</v>
      </c>
    </row>
    <row r="34" spans="1:2" x14ac:dyDescent="0.25">
      <c r="A34" s="1">
        <v>42948.022222222222</v>
      </c>
      <c r="B34" s="2">
        <v>-0.6438181451735242</v>
      </c>
    </row>
    <row r="35" spans="1:2" x14ac:dyDescent="0.25">
      <c r="A35" s="1">
        <v>42948.022916666669</v>
      </c>
      <c r="B35" s="2">
        <v>2.110807118107429</v>
      </c>
    </row>
    <row r="36" spans="1:2" x14ac:dyDescent="0.25">
      <c r="A36" s="1">
        <v>42948.023611111108</v>
      </c>
      <c r="B36" s="2">
        <v>1.3267830713089401</v>
      </c>
    </row>
    <row r="37" spans="1:2" x14ac:dyDescent="0.25">
      <c r="A37" s="1">
        <v>42948.024305555555</v>
      </c>
      <c r="B37" s="2">
        <v>4.4633302046548726</v>
      </c>
    </row>
    <row r="38" spans="1:2" x14ac:dyDescent="0.25">
      <c r="A38" s="1">
        <v>42948.025000000001</v>
      </c>
      <c r="B38" s="2">
        <v>4.1078742540965321</v>
      </c>
    </row>
    <row r="39" spans="1:2" x14ac:dyDescent="0.25">
      <c r="A39" s="1">
        <v>42948.025694444441</v>
      </c>
      <c r="B39" s="2">
        <v>0.92885156243573874</v>
      </c>
    </row>
    <row r="40" spans="1:2" x14ac:dyDescent="0.25">
      <c r="A40" s="1">
        <v>42948.026388888888</v>
      </c>
      <c r="B40" s="2">
        <v>3.8058159117548107</v>
      </c>
    </row>
    <row r="41" spans="1:2" x14ac:dyDescent="0.25">
      <c r="A41" s="1">
        <v>42948.027083333334</v>
      </c>
      <c r="B41" s="2">
        <v>-3.0294559525791556</v>
      </c>
    </row>
    <row r="42" spans="1:2" x14ac:dyDescent="0.25">
      <c r="A42" s="1">
        <v>42948.027777777781</v>
      </c>
      <c r="B42" s="2">
        <v>-11.473796304520995</v>
      </c>
    </row>
    <row r="43" spans="1:2" x14ac:dyDescent="0.25">
      <c r="A43" s="1">
        <v>42948.02847222222</v>
      </c>
      <c r="B43" s="2">
        <v>-2.1724124782156045</v>
      </c>
    </row>
    <row r="44" spans="1:2" x14ac:dyDescent="0.25">
      <c r="A44" s="1">
        <v>42948.029166666667</v>
      </c>
      <c r="B44" s="2">
        <v>4.6544880940714695</v>
      </c>
    </row>
    <row r="45" spans="1:2" x14ac:dyDescent="0.25">
      <c r="A45" s="1">
        <v>42948.029861111114</v>
      </c>
      <c r="B45" s="2">
        <v>9.1635636149536968</v>
      </c>
    </row>
    <row r="46" spans="1:2" x14ac:dyDescent="0.25">
      <c r="A46" s="1">
        <v>42948.030555555553</v>
      </c>
      <c r="B46" s="2">
        <v>-2.1556841364751261E-2</v>
      </c>
    </row>
    <row r="47" spans="1:2" x14ac:dyDescent="0.25">
      <c r="A47" s="1">
        <v>42948.03125</v>
      </c>
      <c r="B47" s="2">
        <v>-9.0484577358933169</v>
      </c>
    </row>
    <row r="48" spans="1:2" x14ac:dyDescent="0.25">
      <c r="A48" s="1">
        <v>42948.031944444447</v>
      </c>
      <c r="B48" s="2">
        <v>-14.814812737658697</v>
      </c>
    </row>
    <row r="49" spans="1:2" x14ac:dyDescent="0.25">
      <c r="A49" s="1">
        <v>42948.032638888886</v>
      </c>
      <c r="B49" s="2">
        <v>4.0898461281729395</v>
      </c>
    </row>
    <row r="50" spans="1:2" x14ac:dyDescent="0.25">
      <c r="A50" s="1">
        <v>42948.033333333333</v>
      </c>
      <c r="B50" s="2">
        <v>1.6323167851078324</v>
      </c>
    </row>
    <row r="51" spans="1:2" x14ac:dyDescent="0.25">
      <c r="A51" s="1">
        <v>42948.03402777778</v>
      </c>
      <c r="B51" s="2">
        <v>4.6591268190531991</v>
      </c>
    </row>
    <row r="52" spans="1:2" x14ac:dyDescent="0.25">
      <c r="A52" s="1">
        <v>42948.034722222219</v>
      </c>
      <c r="B52" s="2">
        <v>6.437558018887648</v>
      </c>
    </row>
    <row r="53" spans="1:2" x14ac:dyDescent="0.25">
      <c r="A53" s="1">
        <v>42948.035416666666</v>
      </c>
      <c r="B53" s="2">
        <v>4.3576617363796686</v>
      </c>
    </row>
    <row r="54" spans="1:2" x14ac:dyDescent="0.25">
      <c r="A54" s="1">
        <v>42948.036111111112</v>
      </c>
      <c r="B54" s="2">
        <v>-2.6796552807926974</v>
      </c>
    </row>
    <row r="55" spans="1:2" x14ac:dyDescent="0.25">
      <c r="A55" s="1">
        <v>42948.036805555559</v>
      </c>
      <c r="B55" s="2">
        <v>-10.585133033331173</v>
      </c>
    </row>
    <row r="56" spans="1:2" x14ac:dyDescent="0.25">
      <c r="A56" s="1">
        <v>42948.037499999999</v>
      </c>
      <c r="B56" s="2">
        <v>-14.115287626422651</v>
      </c>
    </row>
    <row r="57" spans="1:2" x14ac:dyDescent="0.25">
      <c r="A57" s="1">
        <v>42948.038194444445</v>
      </c>
      <c r="B57" s="2">
        <v>-7.792066030246982</v>
      </c>
    </row>
    <row r="58" spans="1:2" x14ac:dyDescent="0.25">
      <c r="A58" s="1">
        <v>42948.038888888892</v>
      </c>
      <c r="B58" s="2">
        <v>-9.4784011878926933</v>
      </c>
    </row>
    <row r="59" spans="1:2" x14ac:dyDescent="0.25">
      <c r="A59" s="1">
        <v>42948.039583333331</v>
      </c>
      <c r="B59" s="2">
        <v>-2.2092806831875351</v>
      </c>
    </row>
    <row r="60" spans="1:2" x14ac:dyDescent="0.25">
      <c r="A60" s="1">
        <v>42948.040277777778</v>
      </c>
      <c r="B60" s="2">
        <v>4.6259600143181157</v>
      </c>
    </row>
    <row r="61" spans="1:2" x14ac:dyDescent="0.25">
      <c r="A61" s="1">
        <v>42948.040972222225</v>
      </c>
      <c r="B61" s="2">
        <v>8.2546721759620905</v>
      </c>
    </row>
    <row r="62" spans="1:2" x14ac:dyDescent="0.25">
      <c r="A62" s="1">
        <v>42948.041666666664</v>
      </c>
      <c r="B62" s="2">
        <v>18.477147971528272</v>
      </c>
    </row>
    <row r="63" spans="1:2" x14ac:dyDescent="0.25">
      <c r="A63" s="1">
        <v>42948.042361111111</v>
      </c>
      <c r="B63" s="2">
        <v>14.233959382672522</v>
      </c>
    </row>
    <row r="64" spans="1:2" x14ac:dyDescent="0.25">
      <c r="A64" s="1">
        <v>42948.043055555558</v>
      </c>
      <c r="B64" s="2">
        <v>-1.0911461661375748</v>
      </c>
    </row>
    <row r="65" spans="1:2" x14ac:dyDescent="0.25">
      <c r="A65" s="1">
        <v>42948.043749999997</v>
      </c>
      <c r="B65" s="2">
        <v>19.057020014371666</v>
      </c>
    </row>
    <row r="66" spans="1:2" x14ac:dyDescent="0.25">
      <c r="A66" s="1">
        <v>42948.044444444444</v>
      </c>
      <c r="B66" s="2">
        <v>22.409123473408304</v>
      </c>
    </row>
    <row r="67" spans="1:2" x14ac:dyDescent="0.25">
      <c r="A67" s="1">
        <v>42948.045138888891</v>
      </c>
      <c r="B67" s="2">
        <v>13.749352370084186</v>
      </c>
    </row>
    <row r="68" spans="1:2" x14ac:dyDescent="0.25">
      <c r="A68" s="1">
        <v>42948.04583333333</v>
      </c>
      <c r="B68" s="2">
        <v>7.2524419252702499</v>
      </c>
    </row>
    <row r="69" spans="1:2" x14ac:dyDescent="0.25">
      <c r="A69" s="1">
        <v>42948.046527777777</v>
      </c>
      <c r="B69" s="2">
        <v>11.916504147161808</v>
      </c>
    </row>
    <row r="70" spans="1:2" x14ac:dyDescent="0.25">
      <c r="A70" s="1">
        <v>42948.047222222223</v>
      </c>
      <c r="B70" s="2">
        <v>16.659613838167086</v>
      </c>
    </row>
    <row r="71" spans="1:2" x14ac:dyDescent="0.25">
      <c r="A71" s="1">
        <v>42948.04791666667</v>
      </c>
      <c r="B71" s="2">
        <v>22.559128847017806</v>
      </c>
    </row>
    <row r="72" spans="1:2" x14ac:dyDescent="0.25">
      <c r="A72" s="1">
        <v>42948.048611111109</v>
      </c>
      <c r="B72" s="2">
        <v>19.086690320589209</v>
      </c>
    </row>
    <row r="73" spans="1:2" x14ac:dyDescent="0.25">
      <c r="A73" s="1">
        <v>42948.049305555556</v>
      </c>
      <c r="B73" s="2">
        <v>22.72337376314972</v>
      </c>
    </row>
    <row r="74" spans="1:2" x14ac:dyDescent="0.25">
      <c r="A74" s="1">
        <v>42948.05</v>
      </c>
      <c r="B74" s="2">
        <v>11.251867041389536</v>
      </c>
    </row>
    <row r="75" spans="1:2" x14ac:dyDescent="0.25">
      <c r="A75" s="1">
        <v>42948.050694444442</v>
      </c>
      <c r="B75" s="2">
        <v>6.8839210622381266</v>
      </c>
    </row>
    <row r="76" spans="1:2" x14ac:dyDescent="0.25">
      <c r="A76" s="1">
        <v>42948.051388888889</v>
      </c>
      <c r="B76" s="2">
        <v>-5.0829733897970675</v>
      </c>
    </row>
    <row r="77" spans="1:2" x14ac:dyDescent="0.25">
      <c r="A77" s="1">
        <v>42948.052083333336</v>
      </c>
      <c r="B77" s="2">
        <v>-3.6651872350097014</v>
      </c>
    </row>
    <row r="78" spans="1:2" x14ac:dyDescent="0.25">
      <c r="A78" s="1">
        <v>42948.052777777775</v>
      </c>
      <c r="B78" s="2">
        <v>-4.5256999575746404</v>
      </c>
    </row>
    <row r="79" spans="1:2" x14ac:dyDescent="0.25">
      <c r="A79" s="1">
        <v>42948.053472222222</v>
      </c>
      <c r="B79" s="2">
        <v>3.6772732921429756</v>
      </c>
    </row>
    <row r="80" spans="1:2" x14ac:dyDescent="0.25">
      <c r="A80" s="1">
        <v>42948.054166666669</v>
      </c>
      <c r="B80" s="2">
        <v>3.5255192848562729</v>
      </c>
    </row>
    <row r="81" spans="1:2" x14ac:dyDescent="0.25">
      <c r="A81" s="1">
        <v>42948.054861111108</v>
      </c>
      <c r="B81" s="2">
        <v>5.1877296331668425</v>
      </c>
    </row>
    <row r="82" spans="1:2" x14ac:dyDescent="0.25">
      <c r="A82" s="1">
        <v>42948.055555555555</v>
      </c>
      <c r="B82" s="2">
        <v>4.75335796525275</v>
      </c>
    </row>
    <row r="83" spans="1:2" x14ac:dyDescent="0.25">
      <c r="A83" s="1">
        <v>42948.056250000001</v>
      </c>
      <c r="B83" s="2">
        <v>16.645108628243907</v>
      </c>
    </row>
    <row r="84" spans="1:2" x14ac:dyDescent="0.25">
      <c r="A84" s="1">
        <v>42948.056944444441</v>
      </c>
      <c r="B84" s="2">
        <v>16.63760664977405</v>
      </c>
    </row>
    <row r="85" spans="1:2" x14ac:dyDescent="0.25">
      <c r="A85" s="1">
        <v>42948.057638888888</v>
      </c>
      <c r="B85" s="2">
        <v>12.778995009131419</v>
      </c>
    </row>
    <row r="86" spans="1:2" x14ac:dyDescent="0.25">
      <c r="A86" s="1">
        <v>42948.058333333334</v>
      </c>
      <c r="B86" s="2">
        <v>23.205297263573932</v>
      </c>
    </row>
    <row r="87" spans="1:2" x14ac:dyDescent="0.25">
      <c r="A87" s="1">
        <v>42948.059027777781</v>
      </c>
      <c r="B87" s="2">
        <v>24.185434236507959</v>
      </c>
    </row>
    <row r="88" spans="1:2" x14ac:dyDescent="0.25">
      <c r="A88" s="1">
        <v>42948.05972222222</v>
      </c>
      <c r="B88" s="2">
        <v>23.5720290066815</v>
      </c>
    </row>
    <row r="89" spans="1:2" x14ac:dyDescent="0.25">
      <c r="A89" s="1">
        <v>42948.060416666667</v>
      </c>
      <c r="B89" s="2">
        <v>39.747779153882583</v>
      </c>
    </row>
    <row r="90" spans="1:2" x14ac:dyDescent="0.25">
      <c r="A90" s="1">
        <v>42948.061111111114</v>
      </c>
      <c r="B90" s="2">
        <v>22.960561456648673</v>
      </c>
    </row>
    <row r="91" spans="1:2" x14ac:dyDescent="0.25">
      <c r="A91" s="1">
        <v>42948.061805555553</v>
      </c>
      <c r="B91" s="2">
        <v>24.818012125665941</v>
      </c>
    </row>
    <row r="92" spans="1:2" x14ac:dyDescent="0.25">
      <c r="A92" s="1">
        <v>42948.0625</v>
      </c>
      <c r="B92" s="2">
        <v>31.205215948411205</v>
      </c>
    </row>
    <row r="93" spans="1:2" x14ac:dyDescent="0.25">
      <c r="A93" s="1">
        <v>42948.063194444447</v>
      </c>
      <c r="B93" s="2">
        <v>26.80262273637733</v>
      </c>
    </row>
    <row r="94" spans="1:2" x14ac:dyDescent="0.25">
      <c r="A94" s="1">
        <v>42948.063888888886</v>
      </c>
      <c r="B94" s="2">
        <v>17.565940773027251</v>
      </c>
    </row>
    <row r="95" spans="1:2" x14ac:dyDescent="0.25">
      <c r="A95" s="1">
        <v>42948.064583333333</v>
      </c>
      <c r="B95" s="2">
        <v>18.796170703509901</v>
      </c>
    </row>
    <row r="96" spans="1:2" x14ac:dyDescent="0.25">
      <c r="A96" s="1">
        <v>42948.06527777778</v>
      </c>
      <c r="B96" s="2">
        <v>9.0535336623957843</v>
      </c>
    </row>
    <row r="97" spans="1:2" x14ac:dyDescent="0.25">
      <c r="A97" s="1">
        <v>42948.065972222219</v>
      </c>
      <c r="B97" s="2">
        <v>12.650556383179113</v>
      </c>
    </row>
    <row r="98" spans="1:2" x14ac:dyDescent="0.25">
      <c r="A98" s="1">
        <v>42948.066666666666</v>
      </c>
      <c r="B98" s="2">
        <v>16.362073839211369</v>
      </c>
    </row>
    <row r="99" spans="1:2" x14ac:dyDescent="0.25">
      <c r="A99" s="1">
        <v>42948.067361111112</v>
      </c>
      <c r="B99" s="2">
        <v>16.131341736764202</v>
      </c>
    </row>
    <row r="100" spans="1:2" x14ac:dyDescent="0.25">
      <c r="A100" s="1">
        <v>42948.068055555559</v>
      </c>
      <c r="B100" s="2">
        <v>18.422449258581036</v>
      </c>
    </row>
    <row r="101" spans="1:2" x14ac:dyDescent="0.25">
      <c r="A101" s="1">
        <v>42948.068749999999</v>
      </c>
      <c r="B101" s="2">
        <v>5.9841983486219155</v>
      </c>
    </row>
    <row r="102" spans="1:2" x14ac:dyDescent="0.25">
      <c r="A102" s="1">
        <v>42948.069444444445</v>
      </c>
      <c r="B102" s="2">
        <v>10.611926698832637</v>
      </c>
    </row>
    <row r="103" spans="1:2" x14ac:dyDescent="0.25">
      <c r="A103" s="1">
        <v>42948.070138888892</v>
      </c>
      <c r="B103" s="2">
        <v>22.64201148406816</v>
      </c>
    </row>
    <row r="104" spans="1:2" x14ac:dyDescent="0.25">
      <c r="A104" s="1">
        <v>42948.070833333331</v>
      </c>
      <c r="B104" s="2">
        <v>26.34582371074551</v>
      </c>
    </row>
    <row r="105" spans="1:2" x14ac:dyDescent="0.25">
      <c r="A105" s="1">
        <v>42948.071527777778</v>
      </c>
      <c r="B105" s="2">
        <v>26.315650051734217</v>
      </c>
    </row>
    <row r="106" spans="1:2" x14ac:dyDescent="0.25">
      <c r="A106" s="1">
        <v>42948.072222222225</v>
      </c>
      <c r="B106" s="2">
        <v>28.057700810775955</v>
      </c>
    </row>
    <row r="107" spans="1:2" x14ac:dyDescent="0.25">
      <c r="A107" s="1">
        <v>42948.072916666664</v>
      </c>
      <c r="B107" s="2">
        <v>25.296173142330371</v>
      </c>
    </row>
    <row r="108" spans="1:2" x14ac:dyDescent="0.25">
      <c r="A108" s="1">
        <v>42948.073611111111</v>
      </c>
      <c r="B108" s="2">
        <v>28.974546105560634</v>
      </c>
    </row>
    <row r="109" spans="1:2" x14ac:dyDescent="0.25">
      <c r="A109" s="1">
        <v>42948.074305555558</v>
      </c>
      <c r="B109" s="2">
        <v>23.720699016476281</v>
      </c>
    </row>
    <row r="110" spans="1:2" x14ac:dyDescent="0.25">
      <c r="A110" s="1">
        <v>42948.074999999997</v>
      </c>
      <c r="B110" s="2">
        <v>30.797637129559007</v>
      </c>
    </row>
    <row r="111" spans="1:2" x14ac:dyDescent="0.25">
      <c r="A111" s="1">
        <v>42948.075694444444</v>
      </c>
      <c r="B111" s="2">
        <v>27.796297317257753</v>
      </c>
    </row>
    <row r="112" spans="1:2" x14ac:dyDescent="0.25">
      <c r="A112" s="1">
        <v>42948.076388888891</v>
      </c>
      <c r="B112" s="2">
        <v>31.939173691143029</v>
      </c>
    </row>
    <row r="113" spans="1:2" x14ac:dyDescent="0.25">
      <c r="A113" s="1">
        <v>42948.07708333333</v>
      </c>
      <c r="B113" s="2">
        <v>27.632107182091566</v>
      </c>
    </row>
    <row r="114" spans="1:2" x14ac:dyDescent="0.25">
      <c r="A114" s="1">
        <v>42948.077777777777</v>
      </c>
      <c r="B114" s="2">
        <v>23.504157544185968</v>
      </c>
    </row>
    <row r="115" spans="1:2" x14ac:dyDescent="0.25">
      <c r="A115" s="1">
        <v>42948.078472222223</v>
      </c>
      <c r="B115" s="2">
        <v>19.125000819855391</v>
      </c>
    </row>
    <row r="116" spans="1:2" x14ac:dyDescent="0.25">
      <c r="A116" s="1">
        <v>42948.07916666667</v>
      </c>
      <c r="B116" s="2">
        <v>29.996626292882624</v>
      </c>
    </row>
    <row r="117" spans="1:2" x14ac:dyDescent="0.25">
      <c r="A117" s="1">
        <v>42948.079861111109</v>
      </c>
      <c r="B117" s="2">
        <v>25.745748807573303</v>
      </c>
    </row>
    <row r="118" spans="1:2" x14ac:dyDescent="0.25">
      <c r="A118" s="1">
        <v>42948.080555555556</v>
      </c>
      <c r="B118" s="2">
        <v>23.227621573929113</v>
      </c>
    </row>
    <row r="119" spans="1:2" x14ac:dyDescent="0.25">
      <c r="A119" s="1">
        <v>42948.081250000003</v>
      </c>
      <c r="B119" s="2">
        <v>27.823919236735673</v>
      </c>
    </row>
    <row r="120" spans="1:2" x14ac:dyDescent="0.25">
      <c r="A120" s="1">
        <v>42948.081944444442</v>
      </c>
      <c r="B120" s="2">
        <v>25.467750610692988</v>
      </c>
    </row>
    <row r="121" spans="1:2" x14ac:dyDescent="0.25">
      <c r="A121" s="1">
        <v>42948.082638888889</v>
      </c>
      <c r="B121" s="2">
        <v>31.303802673479854</v>
      </c>
    </row>
    <row r="122" spans="1:2" x14ac:dyDescent="0.25">
      <c r="A122" s="1">
        <v>42948.083333333336</v>
      </c>
      <c r="B122" s="2">
        <v>27.449106198523562</v>
      </c>
    </row>
    <row r="123" spans="1:2" x14ac:dyDescent="0.25">
      <c r="A123" s="1">
        <v>42948.084027777775</v>
      </c>
      <c r="B123" s="2">
        <v>30.52413595982507</v>
      </c>
    </row>
    <row r="124" spans="1:2" x14ac:dyDescent="0.25">
      <c r="A124" s="1">
        <v>42948.084722222222</v>
      </c>
      <c r="B124" s="2">
        <v>21.805121823968754</v>
      </c>
    </row>
    <row r="125" spans="1:2" x14ac:dyDescent="0.25">
      <c r="A125" s="1">
        <v>42948.085416666669</v>
      </c>
      <c r="B125" s="2">
        <v>22.279168564585657</v>
      </c>
    </row>
    <row r="126" spans="1:2" x14ac:dyDescent="0.25">
      <c r="A126" s="1">
        <v>42948.086111111108</v>
      </c>
      <c r="B126" s="2">
        <v>37.538096137205621</v>
      </c>
    </row>
    <row r="127" spans="1:2" x14ac:dyDescent="0.25">
      <c r="A127" s="1">
        <v>42948.086805555555</v>
      </c>
      <c r="B127" s="2">
        <v>26.067802016404553</v>
      </c>
    </row>
    <row r="128" spans="1:2" x14ac:dyDescent="0.25">
      <c r="A128" s="1">
        <v>42948.087500000001</v>
      </c>
      <c r="B128" s="2">
        <v>47.523875468202462</v>
      </c>
    </row>
    <row r="129" spans="1:2" x14ac:dyDescent="0.25">
      <c r="A129" s="1">
        <v>42948.088194444441</v>
      </c>
      <c r="B129" s="2">
        <v>24.106952292183998</v>
      </c>
    </row>
    <row r="130" spans="1:2" x14ac:dyDescent="0.25">
      <c r="A130" s="1">
        <v>42948.088888888888</v>
      </c>
      <c r="B130" s="2">
        <v>36.451959976052358</v>
      </c>
    </row>
    <row r="131" spans="1:2" x14ac:dyDescent="0.25">
      <c r="A131" s="1">
        <v>42948.089583333334</v>
      </c>
      <c r="B131" s="2">
        <v>36.665349093249823</v>
      </c>
    </row>
    <row r="132" spans="1:2" x14ac:dyDescent="0.25">
      <c r="A132" s="1">
        <v>42948.090277777781</v>
      </c>
      <c r="B132" s="2">
        <v>20.171150083758889</v>
      </c>
    </row>
    <row r="133" spans="1:2" x14ac:dyDescent="0.25">
      <c r="A133" s="1">
        <v>42948.09097222222</v>
      </c>
      <c r="B133" s="2">
        <v>27.49135928233542</v>
      </c>
    </row>
    <row r="134" spans="1:2" x14ac:dyDescent="0.25">
      <c r="A134" s="1">
        <v>42948.091666666667</v>
      </c>
      <c r="B134" s="2">
        <v>24.416151265634593</v>
      </c>
    </row>
    <row r="135" spans="1:2" x14ac:dyDescent="0.25">
      <c r="A135" s="1">
        <v>42948.092361111114</v>
      </c>
      <c r="B135" s="2">
        <v>29.254742615036957</v>
      </c>
    </row>
    <row r="136" spans="1:2" x14ac:dyDescent="0.25">
      <c r="A136" s="1">
        <v>42948.093055555553</v>
      </c>
      <c r="B136" s="2">
        <v>18.603524418126714</v>
      </c>
    </row>
    <row r="137" spans="1:2" x14ac:dyDescent="0.25">
      <c r="A137" s="1">
        <v>42948.09375</v>
      </c>
      <c r="B137" s="2">
        <v>27.329074460276267</v>
      </c>
    </row>
    <row r="138" spans="1:2" x14ac:dyDescent="0.25">
      <c r="A138" s="1">
        <v>42948.094444444447</v>
      </c>
      <c r="B138" s="2">
        <v>31.665412154328564</v>
      </c>
    </row>
    <row r="139" spans="1:2" x14ac:dyDescent="0.25">
      <c r="A139" s="1">
        <v>42948.095138888886</v>
      </c>
      <c r="B139" s="2">
        <v>22.87698221494696</v>
      </c>
    </row>
    <row r="140" spans="1:2" x14ac:dyDescent="0.25">
      <c r="A140" s="1">
        <v>42948.095833333333</v>
      </c>
      <c r="B140" s="2">
        <v>29.210035755500332</v>
      </c>
    </row>
    <row r="141" spans="1:2" x14ac:dyDescent="0.25">
      <c r="A141" s="1">
        <v>42948.09652777778</v>
      </c>
      <c r="B141" s="2">
        <v>31.481859248023344</v>
      </c>
    </row>
    <row r="142" spans="1:2" x14ac:dyDescent="0.25">
      <c r="A142" s="1">
        <v>42948.097222222219</v>
      </c>
      <c r="B142" s="2">
        <v>34.747512224866661</v>
      </c>
    </row>
    <row r="143" spans="1:2" x14ac:dyDescent="0.25">
      <c r="A143" s="1">
        <v>42948.097916666666</v>
      </c>
      <c r="B143" s="2">
        <v>35.785131579739875</v>
      </c>
    </row>
    <row r="144" spans="1:2" x14ac:dyDescent="0.25">
      <c r="A144" s="1">
        <v>42948.098611111112</v>
      </c>
      <c r="B144" s="2">
        <v>29.435632842262567</v>
      </c>
    </row>
    <row r="145" spans="1:2" x14ac:dyDescent="0.25">
      <c r="A145" s="1">
        <v>42948.099305555559</v>
      </c>
      <c r="B145" s="2">
        <v>33.175630881635392</v>
      </c>
    </row>
    <row r="146" spans="1:2" x14ac:dyDescent="0.25">
      <c r="A146" s="1">
        <v>42948.1</v>
      </c>
      <c r="B146" s="2">
        <v>32.511633685303487</v>
      </c>
    </row>
    <row r="147" spans="1:2" x14ac:dyDescent="0.25">
      <c r="A147" s="1">
        <v>42948.100694444445</v>
      </c>
      <c r="B147" s="2">
        <v>34.114568669153961</v>
      </c>
    </row>
    <row r="148" spans="1:2" x14ac:dyDescent="0.25">
      <c r="A148" s="1">
        <v>42948.101388888892</v>
      </c>
      <c r="B148" s="2">
        <v>44.637429637204818</v>
      </c>
    </row>
    <row r="149" spans="1:2" x14ac:dyDescent="0.25">
      <c r="A149" s="1">
        <v>42948.102083333331</v>
      </c>
      <c r="B149" s="2">
        <v>33.234922243123584</v>
      </c>
    </row>
    <row r="150" spans="1:2" x14ac:dyDescent="0.25">
      <c r="A150" s="1">
        <v>42948.102777777778</v>
      </c>
      <c r="B150" s="2">
        <v>38.42020145597683</v>
      </c>
    </row>
    <row r="151" spans="1:2" x14ac:dyDescent="0.25">
      <c r="A151" s="1">
        <v>42948.103472222225</v>
      </c>
      <c r="B151" s="2">
        <v>38.368998336045479</v>
      </c>
    </row>
    <row r="152" spans="1:2" x14ac:dyDescent="0.25">
      <c r="A152" s="1">
        <v>42948.104166666664</v>
      </c>
      <c r="B152" s="2">
        <v>38.054236144234892</v>
      </c>
    </row>
    <row r="153" spans="1:2" x14ac:dyDescent="0.25">
      <c r="A153" s="1">
        <v>42948.104861111111</v>
      </c>
      <c r="B153" s="2">
        <v>54.99028963962143</v>
      </c>
    </row>
    <row r="154" spans="1:2" x14ac:dyDescent="0.25">
      <c r="A154" s="1">
        <v>42948.105555555558</v>
      </c>
      <c r="B154" s="2">
        <v>47.940370937131227</v>
      </c>
    </row>
    <row r="155" spans="1:2" x14ac:dyDescent="0.25">
      <c r="A155" s="1">
        <v>42948.106249999997</v>
      </c>
      <c r="B155" s="2">
        <v>41.897683626646177</v>
      </c>
    </row>
    <row r="156" spans="1:2" x14ac:dyDescent="0.25">
      <c r="A156" s="1">
        <v>42948.106944444444</v>
      </c>
      <c r="B156" s="2">
        <v>34.828888162689204</v>
      </c>
    </row>
    <row r="157" spans="1:2" x14ac:dyDescent="0.25">
      <c r="A157" s="1">
        <v>42948.107638888891</v>
      </c>
      <c r="B157" s="2">
        <v>39.000100267472348</v>
      </c>
    </row>
    <row r="158" spans="1:2" x14ac:dyDescent="0.25">
      <c r="A158" s="1">
        <v>42948.10833333333</v>
      </c>
      <c r="B158" s="2">
        <v>42.465508572912952</v>
      </c>
    </row>
    <row r="159" spans="1:2" x14ac:dyDescent="0.25">
      <c r="A159" s="1">
        <v>42948.109027777777</v>
      </c>
      <c r="B159" s="2">
        <v>26.264270101146153</v>
      </c>
    </row>
    <row r="160" spans="1:2" x14ac:dyDescent="0.25">
      <c r="A160" s="1">
        <v>42948.109722222223</v>
      </c>
      <c r="B160" s="2">
        <v>27.657657446816543</v>
      </c>
    </row>
    <row r="161" spans="1:2" x14ac:dyDescent="0.25">
      <c r="A161" s="1">
        <v>42948.11041666667</v>
      </c>
      <c r="B161" s="2">
        <v>32.118762202535677</v>
      </c>
    </row>
    <row r="162" spans="1:2" x14ac:dyDescent="0.25">
      <c r="A162" s="1">
        <v>42948.111111111109</v>
      </c>
      <c r="B162" s="2">
        <v>32.562472111156481</v>
      </c>
    </row>
    <row r="163" spans="1:2" x14ac:dyDescent="0.25">
      <c r="A163" s="1">
        <v>42948.111805555556</v>
      </c>
      <c r="B163" s="2">
        <v>35.123522026329979</v>
      </c>
    </row>
    <row r="164" spans="1:2" x14ac:dyDescent="0.25">
      <c r="A164" s="1">
        <v>42948.112500000003</v>
      </c>
      <c r="B164" s="2">
        <v>32.703955338270561</v>
      </c>
    </row>
    <row r="165" spans="1:2" x14ac:dyDescent="0.25">
      <c r="A165" s="1">
        <v>42948.113194444442</v>
      </c>
      <c r="B165" s="2">
        <v>32.473846470418117</v>
      </c>
    </row>
    <row r="166" spans="1:2" x14ac:dyDescent="0.25">
      <c r="A166" s="1">
        <v>42948.113888888889</v>
      </c>
      <c r="B166" s="2">
        <v>28.909736156133295</v>
      </c>
    </row>
    <row r="167" spans="1:2" x14ac:dyDescent="0.25">
      <c r="A167" s="1">
        <v>42948.114583333336</v>
      </c>
      <c r="B167" s="2">
        <v>34.83334565590097</v>
      </c>
    </row>
    <row r="168" spans="1:2" x14ac:dyDescent="0.25">
      <c r="A168" s="1">
        <v>42948.115277777775</v>
      </c>
      <c r="B168" s="2">
        <v>29.686243642113308</v>
      </c>
    </row>
    <row r="169" spans="1:2" x14ac:dyDescent="0.25">
      <c r="A169" s="1">
        <v>42948.115972222222</v>
      </c>
      <c r="B169" s="2">
        <v>33.809124632753566</v>
      </c>
    </row>
    <row r="170" spans="1:2" x14ac:dyDescent="0.25">
      <c r="A170" s="1">
        <v>42948.116666666669</v>
      </c>
      <c r="B170" s="2">
        <v>37.841621144621847</v>
      </c>
    </row>
    <row r="171" spans="1:2" x14ac:dyDescent="0.25">
      <c r="A171" s="1">
        <v>42948.117361111108</v>
      </c>
      <c r="B171" s="2">
        <v>38.354597478769328</v>
      </c>
    </row>
    <row r="172" spans="1:2" x14ac:dyDescent="0.25">
      <c r="A172" s="1">
        <v>42948.118055555555</v>
      </c>
      <c r="B172" s="2">
        <v>42.949163179089858</v>
      </c>
    </row>
    <row r="173" spans="1:2" x14ac:dyDescent="0.25">
      <c r="A173" s="1">
        <v>42948.118750000001</v>
      </c>
      <c r="B173" s="2">
        <v>50.68675672868703</v>
      </c>
    </row>
    <row r="174" spans="1:2" x14ac:dyDescent="0.25">
      <c r="A174" s="1">
        <v>42948.119444444441</v>
      </c>
      <c r="B174" s="2">
        <v>48.5201527223185</v>
      </c>
    </row>
    <row r="175" spans="1:2" x14ac:dyDescent="0.25">
      <c r="A175" s="1">
        <v>42948.120138888888</v>
      </c>
      <c r="B175" s="2">
        <v>54.628685292725763</v>
      </c>
    </row>
    <row r="176" spans="1:2" x14ac:dyDescent="0.25">
      <c r="A176" s="1">
        <v>42948.120833333334</v>
      </c>
      <c r="B176" s="2">
        <v>56.217754369238783</v>
      </c>
    </row>
    <row r="177" spans="1:2" x14ac:dyDescent="0.25">
      <c r="A177" s="1">
        <v>42948.121527777781</v>
      </c>
      <c r="B177" s="2">
        <v>62.660298003271841</v>
      </c>
    </row>
    <row r="178" spans="1:2" x14ac:dyDescent="0.25">
      <c r="A178" s="1">
        <v>42948.12222222222</v>
      </c>
      <c r="B178" s="2">
        <v>69.672395931199816</v>
      </c>
    </row>
    <row r="179" spans="1:2" x14ac:dyDescent="0.25">
      <c r="A179" s="1">
        <v>42948.122916666667</v>
      </c>
      <c r="B179" s="2">
        <v>67.886337532886927</v>
      </c>
    </row>
    <row r="180" spans="1:2" x14ac:dyDescent="0.25">
      <c r="A180" s="1">
        <v>42948.123611111114</v>
      </c>
      <c r="B180" s="2">
        <v>68.107584710993493</v>
      </c>
    </row>
    <row r="181" spans="1:2" x14ac:dyDescent="0.25">
      <c r="A181" s="1">
        <v>42948.124305555553</v>
      </c>
      <c r="B181" s="2">
        <v>68.358027532925675</v>
      </c>
    </row>
    <row r="182" spans="1:2" x14ac:dyDescent="0.25">
      <c r="A182" s="1">
        <v>42948.125</v>
      </c>
      <c r="B182" s="2">
        <v>63.161944063983782</v>
      </c>
    </row>
    <row r="183" spans="1:2" x14ac:dyDescent="0.25">
      <c r="A183" s="1">
        <v>42948.125694444447</v>
      </c>
      <c r="B183" s="2">
        <v>64.043521026731469</v>
      </c>
    </row>
    <row r="184" spans="1:2" x14ac:dyDescent="0.25">
      <c r="A184" s="1">
        <v>42948.126388888886</v>
      </c>
      <c r="B184" s="2">
        <v>66.254612626430273</v>
      </c>
    </row>
    <row r="185" spans="1:2" x14ac:dyDescent="0.25">
      <c r="A185" s="1">
        <v>42948.127083333333</v>
      </c>
      <c r="B185" s="2">
        <v>63.211377306014768</v>
      </c>
    </row>
    <row r="186" spans="1:2" x14ac:dyDescent="0.25">
      <c r="A186" s="1">
        <v>42948.12777777778</v>
      </c>
      <c r="B186" s="2">
        <v>59.515405206001986</v>
      </c>
    </row>
    <row r="187" spans="1:2" x14ac:dyDescent="0.25">
      <c r="A187" s="1">
        <v>42948.128472222219</v>
      </c>
      <c r="B187" s="2">
        <v>56.656657911561588</v>
      </c>
    </row>
    <row r="188" spans="1:2" x14ac:dyDescent="0.25">
      <c r="A188" s="1">
        <v>42948.129166666666</v>
      </c>
      <c r="B188" s="2">
        <v>51.208522464779286</v>
      </c>
    </row>
    <row r="189" spans="1:2" x14ac:dyDescent="0.25">
      <c r="A189" s="1">
        <v>42948.129861111112</v>
      </c>
      <c r="B189" s="2">
        <v>52.575866484927246</v>
      </c>
    </row>
    <row r="190" spans="1:2" x14ac:dyDescent="0.25">
      <c r="A190" s="1">
        <v>42948.130555555559</v>
      </c>
      <c r="B190" s="2">
        <v>44.224546810975397</v>
      </c>
    </row>
    <row r="191" spans="1:2" x14ac:dyDescent="0.25">
      <c r="A191" s="1">
        <v>42948.131249999999</v>
      </c>
      <c r="B191" s="2">
        <v>42.723670888356473</v>
      </c>
    </row>
    <row r="192" spans="1:2" x14ac:dyDescent="0.25">
      <c r="A192" s="1">
        <v>42948.131944444445</v>
      </c>
      <c r="B192" s="2">
        <v>39.767325634922599</v>
      </c>
    </row>
    <row r="193" spans="1:2" x14ac:dyDescent="0.25">
      <c r="A193" s="1">
        <v>42948.132638888892</v>
      </c>
      <c r="B193" s="2">
        <v>33.462154469758872</v>
      </c>
    </row>
    <row r="194" spans="1:2" x14ac:dyDescent="0.25">
      <c r="A194" s="1">
        <v>42948.133333333331</v>
      </c>
      <c r="B194" s="2">
        <v>40.407342193075841</v>
      </c>
    </row>
    <row r="195" spans="1:2" x14ac:dyDescent="0.25">
      <c r="A195" s="1">
        <v>42948.134027777778</v>
      </c>
      <c r="B195" s="2">
        <v>47.135174574799024</v>
      </c>
    </row>
    <row r="196" spans="1:2" x14ac:dyDescent="0.25">
      <c r="A196" s="1">
        <v>42948.134722222225</v>
      </c>
      <c r="B196" s="2">
        <v>44.634854347384923</v>
      </c>
    </row>
    <row r="197" spans="1:2" x14ac:dyDescent="0.25">
      <c r="A197" s="1">
        <v>42948.135416666664</v>
      </c>
      <c r="B197" s="2">
        <v>48.512623978949463</v>
      </c>
    </row>
    <row r="198" spans="1:2" x14ac:dyDescent="0.25">
      <c r="A198" s="1">
        <v>42948.136111111111</v>
      </c>
      <c r="B198" s="2">
        <v>53.085356979553765</v>
      </c>
    </row>
    <row r="199" spans="1:2" x14ac:dyDescent="0.25">
      <c r="A199" s="1">
        <v>42948.136805555558</v>
      </c>
      <c r="B199" s="2">
        <v>63.188264084130061</v>
      </c>
    </row>
    <row r="200" spans="1:2" x14ac:dyDescent="0.25">
      <c r="A200" s="1">
        <v>42948.137499999997</v>
      </c>
      <c r="B200" s="2">
        <v>67.976210820614753</v>
      </c>
    </row>
    <row r="201" spans="1:2" x14ac:dyDescent="0.25">
      <c r="A201" s="1">
        <v>42948.138194444444</v>
      </c>
      <c r="B201" s="2">
        <v>64.915269081172298</v>
      </c>
    </row>
    <row r="202" spans="1:2" x14ac:dyDescent="0.25">
      <c r="A202" s="1">
        <v>42948.138888888891</v>
      </c>
      <c r="B202" s="2">
        <v>49.732942082139196</v>
      </c>
    </row>
    <row r="203" spans="1:2" x14ac:dyDescent="0.25">
      <c r="A203" s="1">
        <v>42948.13958333333</v>
      </c>
      <c r="B203" s="2">
        <v>43.932196155016328</v>
      </c>
    </row>
    <row r="204" spans="1:2" x14ac:dyDescent="0.25">
      <c r="A204" s="1">
        <v>42948.140277777777</v>
      </c>
      <c r="B204" s="2">
        <v>31.713531001630084</v>
      </c>
    </row>
    <row r="205" spans="1:2" x14ac:dyDescent="0.25">
      <c r="A205" s="1">
        <v>42948.140972222223</v>
      </c>
      <c r="B205" s="2">
        <v>29.319355067904205</v>
      </c>
    </row>
    <row r="206" spans="1:2" x14ac:dyDescent="0.25">
      <c r="A206" s="1">
        <v>42948.14166666667</v>
      </c>
      <c r="B206" s="2">
        <v>22.062147687050068</v>
      </c>
    </row>
    <row r="207" spans="1:2" x14ac:dyDescent="0.25">
      <c r="A207" s="1">
        <v>42948.142361111109</v>
      </c>
      <c r="B207" s="2">
        <v>7.0947037874662779</v>
      </c>
    </row>
    <row r="208" spans="1:2" x14ac:dyDescent="0.25">
      <c r="A208" s="1">
        <v>42948.143055555556</v>
      </c>
      <c r="B208" s="2">
        <v>6.9493018660403321</v>
      </c>
    </row>
    <row r="209" spans="1:2" x14ac:dyDescent="0.25">
      <c r="A209" s="1">
        <v>42948.143750000003</v>
      </c>
      <c r="B209" s="2">
        <v>-2.9841058674132608</v>
      </c>
    </row>
    <row r="210" spans="1:2" x14ac:dyDescent="0.25">
      <c r="A210" s="1">
        <v>42948.144444444442</v>
      </c>
      <c r="B210" s="2">
        <v>1.9380555328117528</v>
      </c>
    </row>
    <row r="211" spans="1:2" x14ac:dyDescent="0.25">
      <c r="A211" s="1">
        <v>42948.145138888889</v>
      </c>
      <c r="B211" s="2">
        <v>1.054025323727789</v>
      </c>
    </row>
    <row r="212" spans="1:2" x14ac:dyDescent="0.25">
      <c r="A212" s="1">
        <v>42948.145833333336</v>
      </c>
      <c r="B212" s="2">
        <v>-4.2213336802301153</v>
      </c>
    </row>
    <row r="213" spans="1:2" x14ac:dyDescent="0.25">
      <c r="A213" s="1">
        <v>42948.146527777775</v>
      </c>
      <c r="B213" s="2">
        <v>-5.5660901121019073</v>
      </c>
    </row>
    <row r="214" spans="1:2" x14ac:dyDescent="0.25">
      <c r="A214" s="1">
        <v>42948.147222222222</v>
      </c>
      <c r="B214" s="2">
        <v>-5.1714542919731077</v>
      </c>
    </row>
    <row r="215" spans="1:2" x14ac:dyDescent="0.25">
      <c r="A215" s="1">
        <v>42948.147916666669</v>
      </c>
      <c r="B215" s="2">
        <v>-10.127220316859894</v>
      </c>
    </row>
    <row r="216" spans="1:2" x14ac:dyDescent="0.25">
      <c r="A216" s="1">
        <v>42948.148611111108</v>
      </c>
      <c r="B216" s="2">
        <v>-14.834825819151593</v>
      </c>
    </row>
    <row r="217" spans="1:2" x14ac:dyDescent="0.25">
      <c r="A217" s="1">
        <v>42948.149305555555</v>
      </c>
      <c r="B217" s="2">
        <v>-6.4485449777896671</v>
      </c>
    </row>
    <row r="218" spans="1:2" x14ac:dyDescent="0.25">
      <c r="A218" s="1">
        <v>42948.15</v>
      </c>
      <c r="B218" s="2">
        <v>-7.1106031956810813</v>
      </c>
    </row>
    <row r="219" spans="1:2" x14ac:dyDescent="0.25">
      <c r="A219" s="1">
        <v>42948.150694444441</v>
      </c>
      <c r="B219" s="2">
        <v>0.71070601100218478</v>
      </c>
    </row>
    <row r="220" spans="1:2" x14ac:dyDescent="0.25">
      <c r="A220" s="1">
        <v>42948.151388888888</v>
      </c>
      <c r="B220" s="2">
        <v>-6.233781171465913</v>
      </c>
    </row>
    <row r="221" spans="1:2" x14ac:dyDescent="0.25">
      <c r="A221" s="1">
        <v>42948.152083333334</v>
      </c>
      <c r="B221" s="2">
        <v>-7.6090712485956224</v>
      </c>
    </row>
    <row r="222" spans="1:2" x14ac:dyDescent="0.25">
      <c r="A222" s="1">
        <v>42948.152777777781</v>
      </c>
      <c r="B222" s="2">
        <v>-4.0725287588914698</v>
      </c>
    </row>
    <row r="223" spans="1:2" x14ac:dyDescent="0.25">
      <c r="A223" s="1">
        <v>42948.15347222222</v>
      </c>
      <c r="B223" s="2">
        <v>-11.895544753060676</v>
      </c>
    </row>
    <row r="224" spans="1:2" x14ac:dyDescent="0.25">
      <c r="A224" s="1">
        <v>42948.154166666667</v>
      </c>
      <c r="B224" s="2">
        <v>-13.29838995252115</v>
      </c>
    </row>
    <row r="225" spans="1:2" x14ac:dyDescent="0.25">
      <c r="A225" s="1">
        <v>42948.154861111114</v>
      </c>
      <c r="B225" s="2">
        <v>-12.262220692613239</v>
      </c>
    </row>
    <row r="226" spans="1:2" x14ac:dyDescent="0.25">
      <c r="A226" s="1">
        <v>42948.155555555553</v>
      </c>
      <c r="B226" s="2">
        <v>-2.4599094736448022</v>
      </c>
    </row>
    <row r="227" spans="1:2" x14ac:dyDescent="0.25">
      <c r="A227" s="1">
        <v>42948.15625</v>
      </c>
      <c r="B227" s="2">
        <v>15.369324882958608</v>
      </c>
    </row>
    <row r="228" spans="1:2" x14ac:dyDescent="0.25">
      <c r="A228" s="1">
        <v>42948.156944444447</v>
      </c>
      <c r="B228" s="2">
        <v>11.478757962417633</v>
      </c>
    </row>
    <row r="229" spans="1:2" x14ac:dyDescent="0.25">
      <c r="A229" s="1">
        <v>42948.157638888886</v>
      </c>
      <c r="B229" s="2">
        <v>2.8727072952567445</v>
      </c>
    </row>
    <row r="230" spans="1:2" x14ac:dyDescent="0.25">
      <c r="A230" s="1">
        <v>42948.158333333333</v>
      </c>
      <c r="B230" s="2">
        <v>0.39133116376081795</v>
      </c>
    </row>
    <row r="231" spans="1:2" x14ac:dyDescent="0.25">
      <c r="A231" s="1">
        <v>42948.15902777778</v>
      </c>
      <c r="B231" s="2">
        <v>-4.7800839620002078</v>
      </c>
    </row>
    <row r="232" spans="1:2" x14ac:dyDescent="0.25">
      <c r="A232" s="1">
        <v>42948.159722222219</v>
      </c>
      <c r="B232" s="2">
        <v>-19.389877403570186</v>
      </c>
    </row>
    <row r="233" spans="1:2" x14ac:dyDescent="0.25">
      <c r="A233" s="1">
        <v>42948.160416666666</v>
      </c>
      <c r="B233" s="2">
        <v>-14.236173883943897</v>
      </c>
    </row>
    <row r="234" spans="1:2" x14ac:dyDescent="0.25">
      <c r="A234" s="1">
        <v>42948.161111111112</v>
      </c>
      <c r="B234" s="2">
        <v>-5.7319319780004054</v>
      </c>
    </row>
    <row r="235" spans="1:2" x14ac:dyDescent="0.25">
      <c r="A235" s="1">
        <v>42948.161805555559</v>
      </c>
      <c r="B235" s="2">
        <v>-1.3095801763275328</v>
      </c>
    </row>
    <row r="236" spans="1:2" x14ac:dyDescent="0.25">
      <c r="A236" s="1">
        <v>42948.162499999999</v>
      </c>
      <c r="B236" s="2">
        <v>10.735333902959246</v>
      </c>
    </row>
    <row r="237" spans="1:2" x14ac:dyDescent="0.25">
      <c r="A237" s="1">
        <v>42948.163194444445</v>
      </c>
      <c r="B237" s="2">
        <v>14.286009077431421</v>
      </c>
    </row>
    <row r="238" spans="1:2" x14ac:dyDescent="0.25">
      <c r="A238" s="1">
        <v>42948.163888888892</v>
      </c>
      <c r="B238" s="2">
        <v>26.956946175579894</v>
      </c>
    </row>
    <row r="239" spans="1:2" x14ac:dyDescent="0.25">
      <c r="A239" s="1">
        <v>42948.164583333331</v>
      </c>
      <c r="B239" s="2">
        <v>25.615209250067224</v>
      </c>
    </row>
    <row r="240" spans="1:2" x14ac:dyDescent="0.25">
      <c r="A240" s="1">
        <v>42948.165277777778</v>
      </c>
      <c r="B240" s="2">
        <v>9.7042871688405281</v>
      </c>
    </row>
    <row r="241" spans="1:2" x14ac:dyDescent="0.25">
      <c r="A241" s="1">
        <v>42948.165972222225</v>
      </c>
      <c r="B241" s="2">
        <v>13.429341520136223</v>
      </c>
    </row>
    <row r="242" spans="1:2" x14ac:dyDescent="0.25">
      <c r="A242" s="1">
        <v>42948.166666666664</v>
      </c>
      <c r="B242" s="2">
        <v>11.411794265747691</v>
      </c>
    </row>
    <row r="243" spans="1:2" x14ac:dyDescent="0.25">
      <c r="A243" s="1">
        <v>42948.167361111111</v>
      </c>
      <c r="B243" s="2">
        <v>21.709420122204271</v>
      </c>
    </row>
    <row r="244" spans="1:2" x14ac:dyDescent="0.25">
      <c r="A244" s="1">
        <v>42948.168055555558</v>
      </c>
      <c r="B244" s="2">
        <v>22.602991224874859</v>
      </c>
    </row>
    <row r="245" spans="1:2" x14ac:dyDescent="0.25">
      <c r="A245" s="1">
        <v>42948.168749999997</v>
      </c>
      <c r="B245" s="2">
        <v>39.466622232384303</v>
      </c>
    </row>
    <row r="246" spans="1:2" x14ac:dyDescent="0.25">
      <c r="A246" s="1">
        <v>42948.169444444444</v>
      </c>
      <c r="B246" s="2">
        <v>44.213539862619172</v>
      </c>
    </row>
    <row r="247" spans="1:2" x14ac:dyDescent="0.25">
      <c r="A247" s="1">
        <v>42948.170138888891</v>
      </c>
      <c r="B247" s="2">
        <v>34.997941761489102</v>
      </c>
    </row>
    <row r="248" spans="1:2" x14ac:dyDescent="0.25">
      <c r="A248" s="1">
        <v>42948.17083333333</v>
      </c>
      <c r="B248" s="2">
        <v>36.853599831072884</v>
      </c>
    </row>
    <row r="249" spans="1:2" x14ac:dyDescent="0.25">
      <c r="A249" s="1">
        <v>42948.171527777777</v>
      </c>
      <c r="B249" s="2">
        <v>45.952338236575208</v>
      </c>
    </row>
    <row r="250" spans="1:2" x14ac:dyDescent="0.25">
      <c r="A250" s="1">
        <v>42948.172222222223</v>
      </c>
      <c r="B250" s="2">
        <v>56.01865690059882</v>
      </c>
    </row>
    <row r="251" spans="1:2" x14ac:dyDescent="0.25">
      <c r="A251" s="1">
        <v>42948.17291666667</v>
      </c>
      <c r="B251" s="2">
        <v>45.653575793797309</v>
      </c>
    </row>
    <row r="252" spans="1:2" x14ac:dyDescent="0.25">
      <c r="A252" s="1">
        <v>42948.173611111109</v>
      </c>
      <c r="B252" s="2">
        <v>49.857519419010593</v>
      </c>
    </row>
    <row r="253" spans="1:2" x14ac:dyDescent="0.25">
      <c r="A253" s="1">
        <v>42948.174305555556</v>
      </c>
      <c r="B253" s="2">
        <v>46.008320421894311</v>
      </c>
    </row>
    <row r="254" spans="1:2" x14ac:dyDescent="0.25">
      <c r="A254" s="1">
        <v>42948.175000000003</v>
      </c>
      <c r="B254" s="2">
        <v>34.584238038257659</v>
      </c>
    </row>
    <row r="255" spans="1:2" x14ac:dyDescent="0.25">
      <c r="A255" s="1">
        <v>42948.175694444442</v>
      </c>
      <c r="B255" s="2">
        <v>28.673689208937866</v>
      </c>
    </row>
    <row r="256" spans="1:2" x14ac:dyDescent="0.25">
      <c r="A256" s="1">
        <v>42948.176388888889</v>
      </c>
      <c r="B256" s="2">
        <v>23.10857011402404</v>
      </c>
    </row>
    <row r="257" spans="1:2" x14ac:dyDescent="0.25">
      <c r="A257" s="1">
        <v>42948.177083333336</v>
      </c>
      <c r="B257" s="2">
        <v>22.302068490659199</v>
      </c>
    </row>
    <row r="258" spans="1:2" x14ac:dyDescent="0.25">
      <c r="A258" s="1">
        <v>42948.177777777775</v>
      </c>
      <c r="B258" s="2">
        <v>23.834954959810904</v>
      </c>
    </row>
    <row r="259" spans="1:2" x14ac:dyDescent="0.25">
      <c r="A259" s="1">
        <v>42948.178472222222</v>
      </c>
      <c r="B259" s="2">
        <v>15.172062436499012</v>
      </c>
    </row>
    <row r="260" spans="1:2" x14ac:dyDescent="0.25">
      <c r="A260" s="1">
        <v>42948.179166666669</v>
      </c>
      <c r="B260" s="2">
        <v>6.7599584038233536</v>
      </c>
    </row>
    <row r="261" spans="1:2" x14ac:dyDescent="0.25">
      <c r="A261" s="1">
        <v>42948.179861111108</v>
      </c>
      <c r="B261" s="2">
        <v>5.0002110698531999</v>
      </c>
    </row>
    <row r="262" spans="1:2" x14ac:dyDescent="0.25">
      <c r="A262" s="1">
        <v>42948.180555555555</v>
      </c>
      <c r="B262" s="2">
        <v>-3.7307213032462943</v>
      </c>
    </row>
    <row r="263" spans="1:2" x14ac:dyDescent="0.25">
      <c r="A263" s="1">
        <v>42948.181250000001</v>
      </c>
      <c r="B263" s="2">
        <v>0.53775926441497479</v>
      </c>
    </row>
    <row r="264" spans="1:2" x14ac:dyDescent="0.25">
      <c r="A264" s="1">
        <v>42948.181944444441</v>
      </c>
      <c r="B264" s="2">
        <v>-0.75049340100182838</v>
      </c>
    </row>
    <row r="265" spans="1:2" x14ac:dyDescent="0.25">
      <c r="A265" s="1">
        <v>42948.182638888888</v>
      </c>
      <c r="B265" s="2">
        <v>2.0248801077832468</v>
      </c>
    </row>
    <row r="266" spans="1:2" x14ac:dyDescent="0.25">
      <c r="A266" s="1">
        <v>42948.183333333334</v>
      </c>
      <c r="B266" s="2">
        <v>3.6036507954665771</v>
      </c>
    </row>
    <row r="267" spans="1:2" x14ac:dyDescent="0.25">
      <c r="A267" s="1">
        <v>42948.184027777781</v>
      </c>
      <c r="B267" s="2">
        <v>1.6183855968139444</v>
      </c>
    </row>
    <row r="268" spans="1:2" x14ac:dyDescent="0.25">
      <c r="A268" s="1">
        <v>42948.18472222222</v>
      </c>
      <c r="B268" s="2">
        <v>4.2332477141132889</v>
      </c>
    </row>
    <row r="269" spans="1:2" x14ac:dyDescent="0.25">
      <c r="A269" s="1">
        <v>42948.185416666667</v>
      </c>
      <c r="B269" s="2">
        <v>-8.1324415469619762</v>
      </c>
    </row>
    <row r="270" spans="1:2" x14ac:dyDescent="0.25">
      <c r="A270" s="1">
        <v>42948.186111111114</v>
      </c>
      <c r="B270" s="2">
        <v>-2.0411158702860122</v>
      </c>
    </row>
    <row r="271" spans="1:2" x14ac:dyDescent="0.25">
      <c r="A271" s="1">
        <v>42948.186805555553</v>
      </c>
      <c r="B271" s="2">
        <v>-3.4204879860180273</v>
      </c>
    </row>
    <row r="272" spans="1:2" x14ac:dyDescent="0.25">
      <c r="A272" s="1">
        <v>42948.1875</v>
      </c>
      <c r="B272" s="2">
        <v>-14.519849314177312</v>
      </c>
    </row>
    <row r="273" spans="1:2" x14ac:dyDescent="0.25">
      <c r="A273" s="1">
        <v>42948.188194444447</v>
      </c>
      <c r="B273" s="2">
        <v>-8.5868474323011466</v>
      </c>
    </row>
    <row r="274" spans="1:2" x14ac:dyDescent="0.25">
      <c r="A274" s="1">
        <v>42948.188888888886</v>
      </c>
      <c r="B274" s="2">
        <v>-8.8662158306998506</v>
      </c>
    </row>
    <row r="275" spans="1:2" x14ac:dyDescent="0.25">
      <c r="A275" s="1">
        <v>42948.189583333333</v>
      </c>
      <c r="B275" s="2">
        <v>-9.5825199989485554</v>
      </c>
    </row>
    <row r="276" spans="1:2" x14ac:dyDescent="0.25">
      <c r="A276" s="1">
        <v>42948.19027777778</v>
      </c>
      <c r="B276" s="2">
        <v>-7.5994598538556604</v>
      </c>
    </row>
    <row r="277" spans="1:2" x14ac:dyDescent="0.25">
      <c r="A277" s="1">
        <v>42948.190972222219</v>
      </c>
      <c r="B277" s="2">
        <v>-7.7118051225222493</v>
      </c>
    </row>
    <row r="278" spans="1:2" x14ac:dyDescent="0.25">
      <c r="A278" s="1">
        <v>42948.191666666666</v>
      </c>
      <c r="B278" s="2">
        <v>0.71835792863469883</v>
      </c>
    </row>
    <row r="279" spans="1:2" x14ac:dyDescent="0.25">
      <c r="A279" s="1">
        <v>42948.192361111112</v>
      </c>
      <c r="B279" s="2">
        <v>11.493069934798404</v>
      </c>
    </row>
    <row r="280" spans="1:2" x14ac:dyDescent="0.25">
      <c r="A280" s="1">
        <v>42948.193055555559</v>
      </c>
      <c r="B280" s="2">
        <v>3.4288730168598702</v>
      </c>
    </row>
    <row r="281" spans="1:2" x14ac:dyDescent="0.25">
      <c r="A281" s="1">
        <v>42948.193749999999</v>
      </c>
      <c r="B281" s="2">
        <v>0.51405260593940816</v>
      </c>
    </row>
    <row r="282" spans="1:2" x14ac:dyDescent="0.25">
      <c r="A282" s="1">
        <v>42948.194444444445</v>
      </c>
      <c r="B282" s="2">
        <v>-2.712926236767089</v>
      </c>
    </row>
    <row r="283" spans="1:2" x14ac:dyDescent="0.25">
      <c r="A283" s="1">
        <v>42948.195138888892</v>
      </c>
      <c r="B283" s="2">
        <v>2.9356772513206426</v>
      </c>
    </row>
    <row r="284" spans="1:2" x14ac:dyDescent="0.25">
      <c r="A284" s="1">
        <v>42948.195833333331</v>
      </c>
      <c r="B284" s="2">
        <v>8.8384574463843215</v>
      </c>
    </row>
    <row r="285" spans="1:2" x14ac:dyDescent="0.25">
      <c r="A285" s="1">
        <v>42948.196527777778</v>
      </c>
      <c r="B285" s="2">
        <v>10.177578182528183</v>
      </c>
    </row>
    <row r="286" spans="1:2" x14ac:dyDescent="0.25">
      <c r="A286" s="1">
        <v>42948.197222222225</v>
      </c>
      <c r="B286" s="2">
        <v>9.3304846766579423</v>
      </c>
    </row>
    <row r="287" spans="1:2" x14ac:dyDescent="0.25">
      <c r="A287" s="1">
        <v>42948.197916666664</v>
      </c>
      <c r="B287" s="2">
        <v>8.5217079266149085</v>
      </c>
    </row>
    <row r="288" spans="1:2" x14ac:dyDescent="0.25">
      <c r="A288" s="1">
        <v>42948.198611111111</v>
      </c>
      <c r="B288" s="2">
        <v>4.4875606019961802</v>
      </c>
    </row>
    <row r="289" spans="1:2" x14ac:dyDescent="0.25">
      <c r="A289" s="1">
        <v>42948.199305555558</v>
      </c>
      <c r="B289" s="2">
        <v>1.3338881800727298</v>
      </c>
    </row>
    <row r="290" spans="1:2" x14ac:dyDescent="0.25">
      <c r="A290" s="1">
        <v>42948.2</v>
      </c>
      <c r="B290" s="2">
        <v>9.095426209816166</v>
      </c>
    </row>
    <row r="291" spans="1:2" x14ac:dyDescent="0.25">
      <c r="A291" s="1">
        <v>42948.200694444444</v>
      </c>
      <c r="B291" s="2">
        <v>31.48657571442406</v>
      </c>
    </row>
    <row r="292" spans="1:2" x14ac:dyDescent="0.25">
      <c r="A292" s="1">
        <v>42948.201388888891</v>
      </c>
      <c r="B292" s="2">
        <v>41.501174910136612</v>
      </c>
    </row>
    <row r="293" spans="1:2" x14ac:dyDescent="0.25">
      <c r="A293" s="1">
        <v>42948.20208333333</v>
      </c>
      <c r="B293" s="2">
        <v>39.33357603966676</v>
      </c>
    </row>
    <row r="294" spans="1:2" x14ac:dyDescent="0.25">
      <c r="A294" s="1">
        <v>42948.202777777777</v>
      </c>
      <c r="B294" s="2">
        <v>31.227166873502817</v>
      </c>
    </row>
    <row r="295" spans="1:2" x14ac:dyDescent="0.25">
      <c r="A295" s="1">
        <v>42948.203472222223</v>
      </c>
      <c r="B295" s="2">
        <v>31.782175128519398</v>
      </c>
    </row>
    <row r="296" spans="1:2" x14ac:dyDescent="0.25">
      <c r="A296" s="1">
        <v>42948.20416666667</v>
      </c>
      <c r="B296" s="2">
        <v>35.289878297958545</v>
      </c>
    </row>
    <row r="297" spans="1:2" x14ac:dyDescent="0.25">
      <c r="A297" s="1">
        <v>42948.204861111109</v>
      </c>
      <c r="B297" s="2">
        <v>38.090897474214337</v>
      </c>
    </row>
    <row r="298" spans="1:2" x14ac:dyDescent="0.25">
      <c r="A298" s="1">
        <v>42948.205555555556</v>
      </c>
      <c r="B298" s="2">
        <v>35.309633352542491</v>
      </c>
    </row>
    <row r="299" spans="1:2" x14ac:dyDescent="0.25">
      <c r="A299" s="1">
        <v>42948.206250000003</v>
      </c>
      <c r="B299" s="2">
        <v>38.1286435255223</v>
      </c>
    </row>
    <row r="300" spans="1:2" x14ac:dyDescent="0.25">
      <c r="A300" s="1">
        <v>42948.206944444442</v>
      </c>
      <c r="B300" s="2">
        <v>24.58616787503852</v>
      </c>
    </row>
    <row r="301" spans="1:2" x14ac:dyDescent="0.25">
      <c r="A301" s="1">
        <v>42948.207638888889</v>
      </c>
      <c r="B301" s="2">
        <v>29.555537478768382</v>
      </c>
    </row>
    <row r="302" spans="1:2" x14ac:dyDescent="0.25">
      <c r="A302" s="1">
        <v>42948.208333333336</v>
      </c>
      <c r="B302" s="2">
        <v>46.090703013706175</v>
      </c>
    </row>
    <row r="303" spans="1:2" x14ac:dyDescent="0.25">
      <c r="A303" s="1">
        <v>42948.209027777775</v>
      </c>
      <c r="B303" s="2">
        <v>43.71682142363376</v>
      </c>
    </row>
    <row r="304" spans="1:2" x14ac:dyDescent="0.25">
      <c r="A304" s="1">
        <v>42948.209722222222</v>
      </c>
      <c r="B304" s="2">
        <v>37.478449601588849</v>
      </c>
    </row>
    <row r="305" spans="1:2" x14ac:dyDescent="0.25">
      <c r="A305" s="1">
        <v>42948.210416666669</v>
      </c>
      <c r="B305" s="2">
        <v>34.073078575382532</v>
      </c>
    </row>
    <row r="306" spans="1:2" x14ac:dyDescent="0.25">
      <c r="A306" s="1">
        <v>42948.211111111108</v>
      </c>
      <c r="B306" s="2">
        <v>38.946548340876085</v>
      </c>
    </row>
    <row r="307" spans="1:2" x14ac:dyDescent="0.25">
      <c r="A307" s="1">
        <v>42948.211805555555</v>
      </c>
      <c r="B307" s="2">
        <v>35.358885552479961</v>
      </c>
    </row>
    <row r="308" spans="1:2" x14ac:dyDescent="0.25">
      <c r="A308" s="1">
        <v>42948.212500000001</v>
      </c>
      <c r="B308" s="2">
        <v>11.067699937076153</v>
      </c>
    </row>
    <row r="309" spans="1:2" x14ac:dyDescent="0.25">
      <c r="A309" s="1">
        <v>42948.213194444441</v>
      </c>
      <c r="B309" s="2">
        <v>-7.8219487712602129</v>
      </c>
    </row>
    <row r="310" spans="1:2" x14ac:dyDescent="0.25">
      <c r="A310" s="1">
        <v>42948.213888888888</v>
      </c>
      <c r="B310" s="2">
        <v>-19.848621191407922</v>
      </c>
    </row>
    <row r="311" spans="1:2" x14ac:dyDescent="0.25">
      <c r="A311" s="1">
        <v>42948.214583333334</v>
      </c>
      <c r="B311" s="2">
        <v>-33.82137194395618</v>
      </c>
    </row>
    <row r="312" spans="1:2" x14ac:dyDescent="0.25">
      <c r="A312" s="1">
        <v>42948.215277777781</v>
      </c>
      <c r="B312" s="2">
        <v>-28.014577554585411</v>
      </c>
    </row>
    <row r="313" spans="1:2" x14ac:dyDescent="0.25">
      <c r="A313" s="1">
        <v>42948.21597222222</v>
      </c>
      <c r="B313" s="2">
        <v>-36.95292276004669</v>
      </c>
    </row>
    <row r="314" spans="1:2" x14ac:dyDescent="0.25">
      <c r="A314" s="1">
        <v>42948.216666666667</v>
      </c>
      <c r="B314" s="2">
        <v>-22.13354638749685</v>
      </c>
    </row>
    <row r="315" spans="1:2" x14ac:dyDescent="0.25">
      <c r="A315" s="1">
        <v>42948.217361111114</v>
      </c>
      <c r="B315" s="2">
        <v>-28.179628596184678</v>
      </c>
    </row>
    <row r="316" spans="1:2" x14ac:dyDescent="0.25">
      <c r="A316" s="1">
        <v>42948.218055555553</v>
      </c>
      <c r="B316" s="2">
        <v>-26.648464835753355</v>
      </c>
    </row>
    <row r="317" spans="1:2" x14ac:dyDescent="0.25">
      <c r="A317" s="1">
        <v>42948.21875</v>
      </c>
      <c r="B317" s="2">
        <v>-25.560529451365678</v>
      </c>
    </row>
    <row r="318" spans="1:2" x14ac:dyDescent="0.25">
      <c r="A318" s="1">
        <v>42948.219444444447</v>
      </c>
      <c r="B318" s="2">
        <v>-25.608308431844247</v>
      </c>
    </row>
    <row r="319" spans="1:2" x14ac:dyDescent="0.25">
      <c r="A319" s="1">
        <v>42948.220138888886</v>
      </c>
      <c r="B319" s="2">
        <v>-28.295880347820155</v>
      </c>
    </row>
    <row r="320" spans="1:2" x14ac:dyDescent="0.25">
      <c r="A320" s="1">
        <v>42948.220833333333</v>
      </c>
      <c r="B320" s="2">
        <v>-35.209622856260587</v>
      </c>
    </row>
    <row r="321" spans="1:2" x14ac:dyDescent="0.25">
      <c r="A321" s="1">
        <v>42948.22152777778</v>
      </c>
      <c r="B321" s="2">
        <v>-36.970444048929494</v>
      </c>
    </row>
    <row r="322" spans="1:2" x14ac:dyDescent="0.25">
      <c r="A322" s="1">
        <v>42948.222222222219</v>
      </c>
      <c r="B322" s="2">
        <v>-37.716134967245551</v>
      </c>
    </row>
    <row r="323" spans="1:2" x14ac:dyDescent="0.25">
      <c r="A323" s="1">
        <v>42948.222916666666</v>
      </c>
      <c r="B323" s="2">
        <v>-44.901254359461021</v>
      </c>
    </row>
    <row r="324" spans="1:2" x14ac:dyDescent="0.25">
      <c r="A324" s="1">
        <v>42948.223611111112</v>
      </c>
      <c r="B324" s="2">
        <v>-35.902447630350558</v>
      </c>
    </row>
    <row r="325" spans="1:2" x14ac:dyDescent="0.25">
      <c r="A325" s="1">
        <v>42948.224305555559</v>
      </c>
      <c r="B325" s="2">
        <v>-39.94321360676016</v>
      </c>
    </row>
    <row r="326" spans="1:2" x14ac:dyDescent="0.25">
      <c r="A326" s="1">
        <v>42948.224999999999</v>
      </c>
      <c r="B326" s="2">
        <v>-37.578791819626836</v>
      </c>
    </row>
    <row r="327" spans="1:2" x14ac:dyDescent="0.25">
      <c r="A327" s="1">
        <v>42948.225694444445</v>
      </c>
      <c r="B327" s="2">
        <v>-27.745230201218511</v>
      </c>
    </row>
    <row r="328" spans="1:2" x14ac:dyDescent="0.25">
      <c r="A328" s="1">
        <v>42948.226388888892</v>
      </c>
      <c r="B328" s="2">
        <v>-36.742553838257059</v>
      </c>
    </row>
    <row r="329" spans="1:2" x14ac:dyDescent="0.25">
      <c r="A329" s="1">
        <v>42948.227083333331</v>
      </c>
      <c r="B329" s="2">
        <v>-28.652454439290644</v>
      </c>
    </row>
    <row r="330" spans="1:2" x14ac:dyDescent="0.25">
      <c r="A330" s="1">
        <v>42948.227777777778</v>
      </c>
      <c r="B330" s="2">
        <v>-39.495636722103036</v>
      </c>
    </row>
    <row r="331" spans="1:2" x14ac:dyDescent="0.25">
      <c r="A331" s="1">
        <v>42948.228472222225</v>
      </c>
      <c r="B331" s="2">
        <v>-27.156076722496557</v>
      </c>
    </row>
    <row r="332" spans="1:2" x14ac:dyDescent="0.25">
      <c r="A332" s="1">
        <v>42948.229166666664</v>
      </c>
      <c r="B332" s="2">
        <v>-39.422756852715004</v>
      </c>
    </row>
    <row r="333" spans="1:2" x14ac:dyDescent="0.25">
      <c r="A333" s="1">
        <v>42948.229861111111</v>
      </c>
      <c r="B333" s="2">
        <v>-31.092652254666124</v>
      </c>
    </row>
    <row r="334" spans="1:2" x14ac:dyDescent="0.25">
      <c r="A334" s="1">
        <v>42948.230555555558</v>
      </c>
      <c r="B334" s="2">
        <v>-43.85044041266859</v>
      </c>
    </row>
    <row r="335" spans="1:2" x14ac:dyDescent="0.25">
      <c r="A335" s="1">
        <v>42948.231249999997</v>
      </c>
      <c r="B335" s="2">
        <v>-31.9610666958101</v>
      </c>
    </row>
    <row r="336" spans="1:2" x14ac:dyDescent="0.25">
      <c r="A336" s="1">
        <v>42948.231944444444</v>
      </c>
      <c r="B336" s="2">
        <v>-37.355199203877902</v>
      </c>
    </row>
    <row r="337" spans="1:2" x14ac:dyDescent="0.25">
      <c r="A337" s="1">
        <v>42948.232638888891</v>
      </c>
      <c r="B337" s="2">
        <v>-31.727510255489324</v>
      </c>
    </row>
    <row r="338" spans="1:2" x14ac:dyDescent="0.25">
      <c r="A338" s="1">
        <v>42948.23333333333</v>
      </c>
      <c r="B338" s="2">
        <v>-30.088174994204017</v>
      </c>
    </row>
    <row r="339" spans="1:2" x14ac:dyDescent="0.25">
      <c r="A339" s="1">
        <v>42948.234027777777</v>
      </c>
      <c r="B339" s="2">
        <v>-34.90579500637056</v>
      </c>
    </row>
    <row r="340" spans="1:2" x14ac:dyDescent="0.25">
      <c r="A340" s="1">
        <v>42948.234722222223</v>
      </c>
      <c r="B340" s="2">
        <v>-31.583123686026376</v>
      </c>
    </row>
    <row r="341" spans="1:2" x14ac:dyDescent="0.25">
      <c r="A341" s="1">
        <v>42948.23541666667</v>
      </c>
      <c r="B341" s="2">
        <v>-27.37471757073363</v>
      </c>
    </row>
    <row r="342" spans="1:2" x14ac:dyDescent="0.25">
      <c r="A342" s="1">
        <v>42948.236111111109</v>
      </c>
      <c r="B342" s="2">
        <v>-19.30175185130453</v>
      </c>
    </row>
    <row r="343" spans="1:2" x14ac:dyDescent="0.25">
      <c r="A343" s="1">
        <v>42948.236805555556</v>
      </c>
      <c r="B343" s="2">
        <v>-16.100260180415354</v>
      </c>
    </row>
    <row r="344" spans="1:2" x14ac:dyDescent="0.25">
      <c r="A344" s="1">
        <v>42948.237500000003</v>
      </c>
      <c r="B344" s="2">
        <v>-0.79813917559222314</v>
      </c>
    </row>
    <row r="345" spans="1:2" x14ac:dyDescent="0.25">
      <c r="A345" s="1">
        <v>42948.238194444442</v>
      </c>
      <c r="B345" s="2">
        <v>16.514075305101382</v>
      </c>
    </row>
    <row r="346" spans="1:2" x14ac:dyDescent="0.25">
      <c r="A346" s="1">
        <v>42948.238888888889</v>
      </c>
      <c r="B346" s="2">
        <v>32.531493040153386</v>
      </c>
    </row>
    <row r="347" spans="1:2" x14ac:dyDescent="0.25">
      <c r="A347" s="1">
        <v>42948.239583333336</v>
      </c>
      <c r="B347" s="2">
        <v>28.148857375981365</v>
      </c>
    </row>
    <row r="348" spans="1:2" x14ac:dyDescent="0.25">
      <c r="A348" s="1">
        <v>42948.240277777775</v>
      </c>
      <c r="B348" s="2">
        <v>37.603162818028551</v>
      </c>
    </row>
    <row r="349" spans="1:2" x14ac:dyDescent="0.25">
      <c r="A349" s="1">
        <v>42948.240972222222</v>
      </c>
      <c r="B349" s="2">
        <v>24.087036901169146</v>
      </c>
    </row>
    <row r="350" spans="1:2" x14ac:dyDescent="0.25">
      <c r="A350" s="1">
        <v>42948.241666666669</v>
      </c>
      <c r="B350" s="2">
        <v>23.095019836845555</v>
      </c>
    </row>
    <row r="351" spans="1:2" x14ac:dyDescent="0.25">
      <c r="A351" s="1">
        <v>42948.242361111108</v>
      </c>
      <c r="B351" s="2">
        <v>-13.377634187097041</v>
      </c>
    </row>
    <row r="352" spans="1:2" x14ac:dyDescent="0.25">
      <c r="A352" s="1">
        <v>42948.243055555555</v>
      </c>
      <c r="B352" s="2">
        <v>-5.1837839324007895</v>
      </c>
    </row>
    <row r="353" spans="1:2" x14ac:dyDescent="0.25">
      <c r="A353" s="1">
        <v>42948.243750000001</v>
      </c>
      <c r="B353" s="2">
        <v>28.751811848888369</v>
      </c>
    </row>
    <row r="354" spans="1:2" x14ac:dyDescent="0.25">
      <c r="A354" s="1">
        <v>42948.244444444441</v>
      </c>
      <c r="B354" s="2">
        <v>75.45744130719298</v>
      </c>
    </row>
    <row r="355" spans="1:2" x14ac:dyDescent="0.25">
      <c r="A355" s="1">
        <v>42948.245138888888</v>
      </c>
      <c r="B355" s="2">
        <v>79.590751023348034</v>
      </c>
    </row>
    <row r="356" spans="1:2" x14ac:dyDescent="0.25">
      <c r="A356" s="1">
        <v>42948.245833333334</v>
      </c>
      <c r="B356" s="2">
        <v>54.343072734329809</v>
      </c>
    </row>
    <row r="357" spans="1:2" x14ac:dyDescent="0.25">
      <c r="A357" s="1">
        <v>42948.246527777781</v>
      </c>
      <c r="B357" s="2">
        <v>41.274779375597426</v>
      </c>
    </row>
    <row r="358" spans="1:2" x14ac:dyDescent="0.25">
      <c r="A358" s="1">
        <v>42948.24722222222</v>
      </c>
      <c r="B358" s="2">
        <v>55.068134122522316</v>
      </c>
    </row>
    <row r="359" spans="1:2" x14ac:dyDescent="0.25">
      <c r="A359" s="1">
        <v>42948.247916666667</v>
      </c>
      <c r="B359" s="2">
        <v>67.572334612256</v>
      </c>
    </row>
    <row r="360" spans="1:2" x14ac:dyDescent="0.25">
      <c r="A360" s="1">
        <v>42948.248611111114</v>
      </c>
      <c r="B360" s="2">
        <v>30.078845188310758</v>
      </c>
    </row>
    <row r="361" spans="1:2" x14ac:dyDescent="0.25">
      <c r="A361" s="1">
        <v>42948.249305555553</v>
      </c>
      <c r="B361" s="2">
        <v>1.9239717416407074</v>
      </c>
    </row>
    <row r="362" spans="1:2" x14ac:dyDescent="0.25">
      <c r="A362" s="1">
        <v>42948.25</v>
      </c>
      <c r="B362" s="2">
        <v>-0.12438971879504</v>
      </c>
    </row>
    <row r="363" spans="1:2" x14ac:dyDescent="0.25">
      <c r="A363" s="1">
        <v>42948.250694444447</v>
      </c>
      <c r="B363" s="2">
        <v>-32.824512583672188</v>
      </c>
    </row>
    <row r="364" spans="1:2" x14ac:dyDescent="0.25">
      <c r="A364" s="1">
        <v>42948.251388888886</v>
      </c>
      <c r="B364" s="2">
        <v>-17.773483309008103</v>
      </c>
    </row>
    <row r="365" spans="1:2" x14ac:dyDescent="0.25">
      <c r="A365" s="1">
        <v>42948.252083333333</v>
      </c>
      <c r="B365" s="2">
        <v>-8.7954317702058074</v>
      </c>
    </row>
    <row r="366" spans="1:2" x14ac:dyDescent="0.25">
      <c r="A366" s="1">
        <v>42948.25277777778</v>
      </c>
      <c r="B366" s="2">
        <v>2.3090144574913816</v>
      </c>
    </row>
    <row r="367" spans="1:2" x14ac:dyDescent="0.25">
      <c r="A367" s="1">
        <v>42948.253472222219</v>
      </c>
      <c r="B367" s="2">
        <v>19.861610328328485</v>
      </c>
    </row>
    <row r="368" spans="1:2" x14ac:dyDescent="0.25">
      <c r="A368" s="1">
        <v>42948.254166666666</v>
      </c>
      <c r="B368" s="2">
        <v>14.345151589009523</v>
      </c>
    </row>
    <row r="369" spans="1:2" x14ac:dyDescent="0.25">
      <c r="A369" s="1">
        <v>42948.254861111112</v>
      </c>
      <c r="B369" s="2">
        <v>27.965222127015782</v>
      </c>
    </row>
    <row r="370" spans="1:2" x14ac:dyDescent="0.25">
      <c r="A370" s="1">
        <v>42948.255555555559</v>
      </c>
      <c r="B370" s="2">
        <v>46.168093633023091</v>
      </c>
    </row>
    <row r="371" spans="1:2" x14ac:dyDescent="0.25">
      <c r="A371" s="1">
        <v>42948.256249999999</v>
      </c>
      <c r="B371" s="2">
        <v>61.58033715765729</v>
      </c>
    </row>
    <row r="372" spans="1:2" x14ac:dyDescent="0.25">
      <c r="A372" s="1">
        <v>42948.256944444445</v>
      </c>
      <c r="B372" s="2">
        <v>48.810706191795177</v>
      </c>
    </row>
    <row r="373" spans="1:2" x14ac:dyDescent="0.25">
      <c r="A373" s="1">
        <v>42948.257638888892</v>
      </c>
      <c r="B373" s="2">
        <v>20.096612908136255</v>
      </c>
    </row>
    <row r="374" spans="1:2" x14ac:dyDescent="0.25">
      <c r="A374" s="1">
        <v>42948.258333333331</v>
      </c>
      <c r="B374" s="2">
        <v>23.687957518864035</v>
      </c>
    </row>
    <row r="375" spans="1:2" x14ac:dyDescent="0.25">
      <c r="A375" s="1">
        <v>42948.259027777778</v>
      </c>
      <c r="B375" s="2">
        <v>22.515849769526781</v>
      </c>
    </row>
    <row r="376" spans="1:2" x14ac:dyDescent="0.25">
      <c r="A376" s="1">
        <v>42948.259722222225</v>
      </c>
      <c r="B376" s="2">
        <v>18.797152795982161</v>
      </c>
    </row>
    <row r="377" spans="1:2" x14ac:dyDescent="0.25">
      <c r="A377" s="1">
        <v>42948.260416666664</v>
      </c>
      <c r="B377" s="2">
        <v>21.838131534969822</v>
      </c>
    </row>
    <row r="378" spans="1:2" x14ac:dyDescent="0.25">
      <c r="A378" s="1">
        <v>42948.261111111111</v>
      </c>
      <c r="B378" s="2">
        <v>25.231147323884944</v>
      </c>
    </row>
    <row r="379" spans="1:2" x14ac:dyDescent="0.25">
      <c r="A379" s="1">
        <v>42948.261805555558</v>
      </c>
      <c r="B379" s="2">
        <v>32.611195659465736</v>
      </c>
    </row>
    <row r="380" spans="1:2" x14ac:dyDescent="0.25">
      <c r="A380" s="1">
        <v>42948.262499999997</v>
      </c>
      <c r="B380" s="2">
        <v>27.739250901342409</v>
      </c>
    </row>
    <row r="381" spans="1:2" x14ac:dyDescent="0.25">
      <c r="A381" s="1">
        <v>42948.263194444444</v>
      </c>
      <c r="B381" s="2">
        <v>27.884256499543941</v>
      </c>
    </row>
    <row r="382" spans="1:2" x14ac:dyDescent="0.25">
      <c r="A382" s="1">
        <v>42948.263888888891</v>
      </c>
      <c r="B382" s="2">
        <v>26.764829945296515</v>
      </c>
    </row>
    <row r="383" spans="1:2" x14ac:dyDescent="0.25">
      <c r="A383" s="1">
        <v>42948.26458333333</v>
      </c>
      <c r="B383" s="2">
        <v>25.619890899430903</v>
      </c>
    </row>
    <row r="384" spans="1:2" x14ac:dyDescent="0.25">
      <c r="A384" s="1">
        <v>42948.265277777777</v>
      </c>
      <c r="B384" s="2">
        <v>23.846208201599076</v>
      </c>
    </row>
    <row r="385" spans="1:2" x14ac:dyDescent="0.25">
      <c r="A385" s="1">
        <v>42948.265972222223</v>
      </c>
      <c r="B385" s="2">
        <v>27.186109169618188</v>
      </c>
    </row>
    <row r="386" spans="1:2" x14ac:dyDescent="0.25">
      <c r="A386" s="1">
        <v>42948.26666666667</v>
      </c>
      <c r="B386" s="2">
        <v>36.300132636095803</v>
      </c>
    </row>
    <row r="387" spans="1:2" x14ac:dyDescent="0.25">
      <c r="A387" s="1">
        <v>42948.267361111109</v>
      </c>
      <c r="B387" s="2">
        <v>25.651269917076569</v>
      </c>
    </row>
    <row r="388" spans="1:2" x14ac:dyDescent="0.25">
      <c r="A388" s="1">
        <v>42948.268055555556</v>
      </c>
      <c r="B388" s="2">
        <v>21.509736272600033</v>
      </c>
    </row>
    <row r="389" spans="1:2" x14ac:dyDescent="0.25">
      <c r="A389" s="1">
        <v>42948.268750000003</v>
      </c>
      <c r="B389" s="2">
        <v>17.690613069269844</v>
      </c>
    </row>
    <row r="390" spans="1:2" x14ac:dyDescent="0.25">
      <c r="A390" s="1">
        <v>42948.269444444442</v>
      </c>
      <c r="B390" s="2">
        <v>-0.3535574516747147</v>
      </c>
    </row>
    <row r="391" spans="1:2" x14ac:dyDescent="0.25">
      <c r="A391" s="1">
        <v>42948.270138888889</v>
      </c>
      <c r="B391" s="2">
        <v>-4.2013770032829294</v>
      </c>
    </row>
    <row r="392" spans="1:2" x14ac:dyDescent="0.25">
      <c r="A392" s="1">
        <v>42948.270833333336</v>
      </c>
      <c r="B392" s="2">
        <v>-18.784660656217117</v>
      </c>
    </row>
    <row r="393" spans="1:2" x14ac:dyDescent="0.25">
      <c r="A393" s="1">
        <v>42948.271527777775</v>
      </c>
      <c r="B393" s="2">
        <v>-27.894536430928081</v>
      </c>
    </row>
    <row r="394" spans="1:2" x14ac:dyDescent="0.25">
      <c r="A394" s="1">
        <v>42948.272222222222</v>
      </c>
      <c r="B394" s="2">
        <v>-27.172114524237017</v>
      </c>
    </row>
    <row r="395" spans="1:2" x14ac:dyDescent="0.25">
      <c r="A395" s="1">
        <v>42948.272916666669</v>
      </c>
      <c r="B395" s="2">
        <v>-25.400782576339164</v>
      </c>
    </row>
    <row r="396" spans="1:2" x14ac:dyDescent="0.25">
      <c r="A396" s="1">
        <v>42948.273611111108</v>
      </c>
      <c r="B396" s="2">
        <v>-28.401084727669272</v>
      </c>
    </row>
    <row r="397" spans="1:2" x14ac:dyDescent="0.25">
      <c r="A397" s="1">
        <v>42948.274305555555</v>
      </c>
      <c r="B397" s="2">
        <v>-26.823083341975387</v>
      </c>
    </row>
    <row r="398" spans="1:2" x14ac:dyDescent="0.25">
      <c r="A398" s="1">
        <v>42948.275000000001</v>
      </c>
      <c r="B398" s="2">
        <v>-18.493182381558775</v>
      </c>
    </row>
    <row r="399" spans="1:2" x14ac:dyDescent="0.25">
      <c r="A399" s="1">
        <v>42948.275694444441</v>
      </c>
      <c r="B399" s="2">
        <v>-23.96881653961027</v>
      </c>
    </row>
    <row r="400" spans="1:2" x14ac:dyDescent="0.25">
      <c r="A400" s="1">
        <v>42948.276388888888</v>
      </c>
      <c r="B400" s="2">
        <v>-22.783153622444175</v>
      </c>
    </row>
    <row r="401" spans="1:2" x14ac:dyDescent="0.25">
      <c r="A401" s="1">
        <v>42948.277083333334</v>
      </c>
      <c r="B401" s="2">
        <v>-20.561440524154264</v>
      </c>
    </row>
    <row r="402" spans="1:2" x14ac:dyDescent="0.25">
      <c r="A402" s="1">
        <v>42948.277777777781</v>
      </c>
      <c r="B402" s="2">
        <v>-14.077245468487186</v>
      </c>
    </row>
    <row r="403" spans="1:2" x14ac:dyDescent="0.25">
      <c r="A403" s="1">
        <v>42948.27847222222</v>
      </c>
      <c r="B403" s="2">
        <v>-10.684815532636518</v>
      </c>
    </row>
    <row r="404" spans="1:2" x14ac:dyDescent="0.25">
      <c r="A404" s="1">
        <v>42948.279166666667</v>
      </c>
      <c r="B404" s="2">
        <v>-2.0917780251087001</v>
      </c>
    </row>
    <row r="405" spans="1:2" x14ac:dyDescent="0.25">
      <c r="A405" s="1">
        <v>42948.279861111114</v>
      </c>
      <c r="B405" s="2">
        <v>8.4072426651623875</v>
      </c>
    </row>
    <row r="406" spans="1:2" x14ac:dyDescent="0.25">
      <c r="A406" s="1">
        <v>42948.280555555553</v>
      </c>
      <c r="B406" s="2">
        <v>24.275493132149858</v>
      </c>
    </row>
    <row r="407" spans="1:2" x14ac:dyDescent="0.25">
      <c r="A407" s="1">
        <v>42948.28125</v>
      </c>
      <c r="B407" s="2">
        <v>19.956795754310345</v>
      </c>
    </row>
    <row r="408" spans="1:2" x14ac:dyDescent="0.25">
      <c r="A408" s="1">
        <v>42948.281944444447</v>
      </c>
      <c r="B408" s="2">
        <v>21.340951951236153</v>
      </c>
    </row>
    <row r="409" spans="1:2" x14ac:dyDescent="0.25">
      <c r="A409" s="1">
        <v>42948.282638888886</v>
      </c>
      <c r="B409" s="2">
        <v>19.425964281663376</v>
      </c>
    </row>
    <row r="410" spans="1:2" x14ac:dyDescent="0.25">
      <c r="A410" s="1">
        <v>42948.283333333333</v>
      </c>
      <c r="B410" s="2">
        <v>18.41907820095706</v>
      </c>
    </row>
    <row r="411" spans="1:2" x14ac:dyDescent="0.25">
      <c r="A411" s="1">
        <v>42948.28402777778</v>
      </c>
      <c r="B411" s="2">
        <v>18.50056104813169</v>
      </c>
    </row>
    <row r="412" spans="1:2" x14ac:dyDescent="0.25">
      <c r="A412" s="1">
        <v>42948.284722222219</v>
      </c>
      <c r="B412" s="2">
        <v>9.463844524816766</v>
      </c>
    </row>
    <row r="413" spans="1:2" x14ac:dyDescent="0.25">
      <c r="A413" s="1">
        <v>42948.285416666666</v>
      </c>
      <c r="B413" s="2">
        <v>19.119653510316859</v>
      </c>
    </row>
    <row r="414" spans="1:2" x14ac:dyDescent="0.25">
      <c r="A414" s="1">
        <v>42948.286111111112</v>
      </c>
      <c r="B414" s="2">
        <v>20.952547906626325</v>
      </c>
    </row>
    <row r="415" spans="1:2" x14ac:dyDescent="0.25">
      <c r="A415" s="1">
        <v>42948.286805555559</v>
      </c>
      <c r="B415" s="2">
        <v>17.335943562832352</v>
      </c>
    </row>
    <row r="416" spans="1:2" x14ac:dyDescent="0.25">
      <c r="A416" s="1">
        <v>42948.287499999999</v>
      </c>
      <c r="B416" s="2">
        <v>22.360470755081042</v>
      </c>
    </row>
    <row r="417" spans="1:2" x14ac:dyDescent="0.25">
      <c r="A417" s="1">
        <v>42948.288194444445</v>
      </c>
      <c r="B417" s="2">
        <v>9.7019730117695868</v>
      </c>
    </row>
    <row r="418" spans="1:2" x14ac:dyDescent="0.25">
      <c r="A418" s="1">
        <v>42948.288888888892</v>
      </c>
      <c r="B418" s="2">
        <v>-3.8228745372849517</v>
      </c>
    </row>
    <row r="419" spans="1:2" x14ac:dyDescent="0.25">
      <c r="A419" s="1">
        <v>42948.289583333331</v>
      </c>
      <c r="B419" s="2">
        <v>5.7951433944709914</v>
      </c>
    </row>
    <row r="420" spans="1:2" x14ac:dyDescent="0.25">
      <c r="A420" s="1">
        <v>42948.290277777778</v>
      </c>
      <c r="B420" s="2">
        <v>0.99519957206211984</v>
      </c>
    </row>
    <row r="421" spans="1:2" x14ac:dyDescent="0.25">
      <c r="A421" s="1">
        <v>42948.290972222225</v>
      </c>
      <c r="B421" s="2">
        <v>-15.273760218984291</v>
      </c>
    </row>
    <row r="422" spans="1:2" x14ac:dyDescent="0.25">
      <c r="A422" s="1">
        <v>42948.291666666664</v>
      </c>
      <c r="B422" s="2">
        <v>-23.927691469859564</v>
      </c>
    </row>
    <row r="423" spans="1:2" x14ac:dyDescent="0.25">
      <c r="A423" s="1">
        <v>42948.292361111111</v>
      </c>
      <c r="B423" s="2">
        <v>-24.71641623120037</v>
      </c>
    </row>
    <row r="424" spans="1:2" x14ac:dyDescent="0.25">
      <c r="A424" s="1">
        <v>42948.293055555558</v>
      </c>
      <c r="B424" s="2">
        <v>-20.792044917621144</v>
      </c>
    </row>
    <row r="425" spans="1:2" x14ac:dyDescent="0.25">
      <c r="A425" s="1">
        <v>42948.293749999997</v>
      </c>
      <c r="B425" s="2">
        <v>-28.010513664621492</v>
      </c>
    </row>
    <row r="426" spans="1:2" x14ac:dyDescent="0.25">
      <c r="A426" s="1">
        <v>42948.294444444444</v>
      </c>
      <c r="B426" s="2">
        <v>-25.566232991430056</v>
      </c>
    </row>
    <row r="427" spans="1:2" x14ac:dyDescent="0.25">
      <c r="A427" s="1">
        <v>42948.295138888891</v>
      </c>
      <c r="B427" s="2">
        <v>-29.316951984852981</v>
      </c>
    </row>
    <row r="428" spans="1:2" x14ac:dyDescent="0.25">
      <c r="A428" s="1">
        <v>42948.29583333333</v>
      </c>
      <c r="B428" s="2">
        <v>-23.965273377382253</v>
      </c>
    </row>
    <row r="429" spans="1:2" x14ac:dyDescent="0.25">
      <c r="A429" s="1">
        <v>42948.296527777777</v>
      </c>
      <c r="B429" s="2">
        <v>-20.969444906294424</v>
      </c>
    </row>
    <row r="430" spans="1:2" x14ac:dyDescent="0.25">
      <c r="A430" s="1">
        <v>42948.297222222223</v>
      </c>
      <c r="B430" s="2">
        <v>-15.240236704150448</v>
      </c>
    </row>
    <row r="431" spans="1:2" x14ac:dyDescent="0.25">
      <c r="A431" s="1">
        <v>42948.29791666667</v>
      </c>
      <c r="B431" s="2">
        <v>-21.813134919266062</v>
      </c>
    </row>
    <row r="432" spans="1:2" x14ac:dyDescent="0.25">
      <c r="A432" s="1">
        <v>42948.298611111109</v>
      </c>
      <c r="B432" s="2">
        <v>-25.93855685870561</v>
      </c>
    </row>
    <row r="433" spans="1:2" x14ac:dyDescent="0.25">
      <c r="A433" s="1">
        <v>42948.299305555556</v>
      </c>
      <c r="B433" s="2">
        <v>-26.792845196630516</v>
      </c>
    </row>
    <row r="434" spans="1:2" x14ac:dyDescent="0.25">
      <c r="A434" s="1">
        <v>42948.3</v>
      </c>
      <c r="B434" s="2">
        <v>-36.014626879619513</v>
      </c>
    </row>
    <row r="435" spans="1:2" x14ac:dyDescent="0.25">
      <c r="A435" s="1">
        <v>42948.300694444442</v>
      </c>
      <c r="B435" s="2">
        <v>-25.328440710868744</v>
      </c>
    </row>
    <row r="436" spans="1:2" x14ac:dyDescent="0.25">
      <c r="A436" s="1">
        <v>42948.301388888889</v>
      </c>
      <c r="B436" s="2">
        <v>-31.530816223120684</v>
      </c>
    </row>
    <row r="437" spans="1:2" x14ac:dyDescent="0.25">
      <c r="A437" s="1">
        <v>42948.302083333336</v>
      </c>
      <c r="B437" s="2">
        <v>-49.77115082946839</v>
      </c>
    </row>
    <row r="438" spans="1:2" x14ac:dyDescent="0.25">
      <c r="A438" s="1">
        <v>42948.302777777775</v>
      </c>
      <c r="B438" s="2">
        <v>-33.2147941080053</v>
      </c>
    </row>
    <row r="439" spans="1:2" x14ac:dyDescent="0.25">
      <c r="A439" s="1">
        <v>42948.303472222222</v>
      </c>
      <c r="B439" s="2">
        <v>-33.959831538353079</v>
      </c>
    </row>
    <row r="440" spans="1:2" x14ac:dyDescent="0.25">
      <c r="A440" s="1">
        <v>42948.304166666669</v>
      </c>
      <c r="B440" s="2">
        <v>-30.050301469706756</v>
      </c>
    </row>
    <row r="441" spans="1:2" x14ac:dyDescent="0.25">
      <c r="A441" s="1">
        <v>42948.304861111108</v>
      </c>
      <c r="B441" s="2">
        <v>-27.475845056447724</v>
      </c>
    </row>
    <row r="442" spans="1:2" x14ac:dyDescent="0.25">
      <c r="A442" s="1">
        <v>42948.305555555555</v>
      </c>
      <c r="B442" s="2">
        <v>-40.616467413371723</v>
      </c>
    </row>
    <row r="443" spans="1:2" x14ac:dyDescent="0.25">
      <c r="A443" s="1">
        <v>42948.306250000001</v>
      </c>
      <c r="B443" s="2">
        <v>-13.314093860977058</v>
      </c>
    </row>
    <row r="444" spans="1:2" x14ac:dyDescent="0.25">
      <c r="A444" s="1">
        <v>42948.306944444441</v>
      </c>
      <c r="B444" s="2">
        <v>-19.721623123706863</v>
      </c>
    </row>
    <row r="445" spans="1:2" x14ac:dyDescent="0.25">
      <c r="A445" s="1">
        <v>42948.307638888888</v>
      </c>
      <c r="B445" s="2">
        <v>-33.477337484192688</v>
      </c>
    </row>
    <row r="446" spans="1:2" x14ac:dyDescent="0.25">
      <c r="A446" s="1">
        <v>42948.308333333334</v>
      </c>
      <c r="B446" s="2">
        <v>-21.228211286249763</v>
      </c>
    </row>
    <row r="447" spans="1:2" x14ac:dyDescent="0.25">
      <c r="A447" s="1">
        <v>42948.309027777781</v>
      </c>
      <c r="B447" s="2">
        <v>-35.991422427328267</v>
      </c>
    </row>
    <row r="448" spans="1:2" x14ac:dyDescent="0.25">
      <c r="A448" s="1">
        <v>42948.30972222222</v>
      </c>
      <c r="B448" s="2">
        <v>-32.542495184841393</v>
      </c>
    </row>
    <row r="449" spans="1:2" x14ac:dyDescent="0.25">
      <c r="A449" s="1">
        <v>42948.310416666667</v>
      </c>
      <c r="B449" s="2">
        <v>-27.44001836424383</v>
      </c>
    </row>
    <row r="450" spans="1:2" x14ac:dyDescent="0.25">
      <c r="A450" s="1">
        <v>42948.311111111114</v>
      </c>
      <c r="B450" s="2">
        <v>-37.80009381877705</v>
      </c>
    </row>
    <row r="451" spans="1:2" x14ac:dyDescent="0.25">
      <c r="A451" s="1">
        <v>42948.311805555553</v>
      </c>
      <c r="B451" s="2">
        <v>-29.8153608340867</v>
      </c>
    </row>
    <row r="452" spans="1:2" x14ac:dyDescent="0.25">
      <c r="A452" s="1">
        <v>42948.3125</v>
      </c>
      <c r="B452" s="2">
        <v>-32.293618802587538</v>
      </c>
    </row>
    <row r="453" spans="1:2" x14ac:dyDescent="0.25">
      <c r="A453" s="1">
        <v>42948.313194444447</v>
      </c>
      <c r="B453" s="2">
        <v>-34.410405739691242</v>
      </c>
    </row>
    <row r="454" spans="1:2" x14ac:dyDescent="0.25">
      <c r="A454" s="1">
        <v>42948.313888888886</v>
      </c>
      <c r="B454" s="2">
        <v>-23.624286407107139</v>
      </c>
    </row>
    <row r="455" spans="1:2" x14ac:dyDescent="0.25">
      <c r="A455" s="1">
        <v>42948.314583333333</v>
      </c>
      <c r="B455" s="2">
        <v>-22.212656533382447</v>
      </c>
    </row>
    <row r="456" spans="1:2" x14ac:dyDescent="0.25">
      <c r="A456" s="1">
        <v>42948.31527777778</v>
      </c>
      <c r="B456" s="2">
        <v>-14.687300136500562</v>
      </c>
    </row>
    <row r="457" spans="1:2" x14ac:dyDescent="0.25">
      <c r="A457" s="1">
        <v>42948.315972222219</v>
      </c>
      <c r="B457" s="2">
        <v>-16.159995308520351</v>
      </c>
    </row>
    <row r="458" spans="1:2" x14ac:dyDescent="0.25">
      <c r="A458" s="1">
        <v>42948.316666666666</v>
      </c>
      <c r="B458" s="2">
        <v>-15.376706498393711</v>
      </c>
    </row>
    <row r="459" spans="1:2" x14ac:dyDescent="0.25">
      <c r="A459" s="1">
        <v>42948.317361111112</v>
      </c>
      <c r="B459" s="2">
        <v>-22.987417681318281</v>
      </c>
    </row>
    <row r="460" spans="1:2" x14ac:dyDescent="0.25">
      <c r="A460" s="1">
        <v>42948.318055555559</v>
      </c>
      <c r="B460" s="2">
        <v>-19.114067226233114</v>
      </c>
    </row>
    <row r="461" spans="1:2" x14ac:dyDescent="0.25">
      <c r="A461" s="1">
        <v>42948.318749999999</v>
      </c>
      <c r="B461" s="2">
        <v>-20.292212058244818</v>
      </c>
    </row>
    <row r="462" spans="1:2" x14ac:dyDescent="0.25">
      <c r="A462" s="1">
        <v>42948.319444444445</v>
      </c>
      <c r="B462" s="2">
        <v>-10.671922571128622</v>
      </c>
    </row>
    <row r="463" spans="1:2" x14ac:dyDescent="0.25">
      <c r="A463" s="1">
        <v>42948.320138888892</v>
      </c>
      <c r="B463" s="2">
        <v>-32.484721583801729</v>
      </c>
    </row>
    <row r="464" spans="1:2" x14ac:dyDescent="0.25">
      <c r="A464" s="1">
        <v>42948.320833333331</v>
      </c>
      <c r="B464" s="2">
        <v>-27.413640361432531</v>
      </c>
    </row>
    <row r="465" spans="1:2" x14ac:dyDescent="0.25">
      <c r="A465" s="1">
        <v>42948.321527777778</v>
      </c>
      <c r="B465" s="2">
        <v>-37.87906317083786</v>
      </c>
    </row>
    <row r="466" spans="1:2" x14ac:dyDescent="0.25">
      <c r="A466" s="1">
        <v>42948.322222222225</v>
      </c>
      <c r="B466" s="2">
        <v>-31.472731327672953</v>
      </c>
    </row>
    <row r="467" spans="1:2" x14ac:dyDescent="0.25">
      <c r="A467" s="1">
        <v>42948.322916666664</v>
      </c>
      <c r="B467" s="2">
        <v>-41.192429009654248</v>
      </c>
    </row>
    <row r="468" spans="1:2" x14ac:dyDescent="0.25">
      <c r="A468" s="1">
        <v>42948.323611111111</v>
      </c>
      <c r="B468" s="2">
        <v>-34.277034429170698</v>
      </c>
    </row>
    <row r="469" spans="1:2" x14ac:dyDescent="0.25">
      <c r="A469" s="1">
        <v>42948.324305555558</v>
      </c>
      <c r="B469" s="2">
        <v>-37.032194622475075</v>
      </c>
    </row>
    <row r="470" spans="1:2" x14ac:dyDescent="0.25">
      <c r="A470" s="1">
        <v>42948.324999999997</v>
      </c>
      <c r="B470" s="2">
        <v>-25.74489714418111</v>
      </c>
    </row>
    <row r="471" spans="1:2" x14ac:dyDescent="0.25">
      <c r="A471" s="1">
        <v>42948.325694444444</v>
      </c>
      <c r="B471" s="2">
        <v>-33.242916709932615</v>
      </c>
    </row>
    <row r="472" spans="1:2" x14ac:dyDescent="0.25">
      <c r="A472" s="1">
        <v>42948.326388888891</v>
      </c>
      <c r="B472" s="2">
        <v>-24.190602770688081</v>
      </c>
    </row>
    <row r="473" spans="1:2" x14ac:dyDescent="0.25">
      <c r="A473" s="1">
        <v>42948.32708333333</v>
      </c>
      <c r="B473" s="2">
        <v>-27.252434332366345</v>
      </c>
    </row>
    <row r="474" spans="1:2" x14ac:dyDescent="0.25">
      <c r="A474" s="1">
        <v>42948.327777777777</v>
      </c>
      <c r="B474" s="2">
        <v>-23.265040952790272</v>
      </c>
    </row>
    <row r="475" spans="1:2" x14ac:dyDescent="0.25">
      <c r="A475" s="1">
        <v>42948.328472222223</v>
      </c>
      <c r="B475" s="2">
        <v>-31.04939217714394</v>
      </c>
    </row>
    <row r="476" spans="1:2" x14ac:dyDescent="0.25">
      <c r="A476" s="1">
        <v>42948.32916666667</v>
      </c>
      <c r="B476" s="2">
        <v>-28.113371084205575</v>
      </c>
    </row>
    <row r="477" spans="1:2" x14ac:dyDescent="0.25">
      <c r="A477" s="1">
        <v>42948.329861111109</v>
      </c>
      <c r="B477" s="2">
        <v>-34.629852510511164</v>
      </c>
    </row>
    <row r="478" spans="1:2" x14ac:dyDescent="0.25">
      <c r="A478" s="1">
        <v>42948.330555555556</v>
      </c>
      <c r="B478" s="2">
        <v>-36.263224798887435</v>
      </c>
    </row>
    <row r="479" spans="1:2" x14ac:dyDescent="0.25">
      <c r="A479" s="1">
        <v>42948.331250000003</v>
      </c>
      <c r="B479" s="2">
        <v>-35.876111138590446</v>
      </c>
    </row>
    <row r="480" spans="1:2" x14ac:dyDescent="0.25">
      <c r="A480" s="1">
        <v>42948.331944444442</v>
      </c>
      <c r="B480" s="2">
        <v>-44.630568728838504</v>
      </c>
    </row>
    <row r="481" spans="1:2" x14ac:dyDescent="0.25">
      <c r="A481" s="1">
        <v>42948.332638888889</v>
      </c>
      <c r="B481" s="2">
        <v>-45.100288127931222</v>
      </c>
    </row>
    <row r="482" spans="1:2" x14ac:dyDescent="0.25">
      <c r="A482" s="1">
        <v>42948.333333333336</v>
      </c>
      <c r="B482" s="2">
        <v>-49.664189883210931</v>
      </c>
    </row>
    <row r="483" spans="1:2" x14ac:dyDescent="0.25">
      <c r="A483" s="1">
        <v>42948.334027777775</v>
      </c>
      <c r="B483" s="2">
        <v>-54.249167588768373</v>
      </c>
    </row>
    <row r="484" spans="1:2" x14ac:dyDescent="0.25">
      <c r="A484" s="1">
        <v>42948.334722222222</v>
      </c>
      <c r="B484" s="2">
        <v>-61.260934315816847</v>
      </c>
    </row>
    <row r="485" spans="1:2" x14ac:dyDescent="0.25">
      <c r="A485" s="1">
        <v>42948.335416666669</v>
      </c>
      <c r="B485" s="2">
        <v>-56.780214411910855</v>
      </c>
    </row>
    <row r="486" spans="1:2" x14ac:dyDescent="0.25">
      <c r="A486" s="1">
        <v>42948.336111111108</v>
      </c>
      <c r="B486" s="2">
        <v>-62.230108454089105</v>
      </c>
    </row>
    <row r="487" spans="1:2" x14ac:dyDescent="0.25">
      <c r="A487" s="1">
        <v>42948.336805555555</v>
      </c>
      <c r="B487" s="2">
        <v>-61.212251504466018</v>
      </c>
    </row>
    <row r="488" spans="1:2" x14ac:dyDescent="0.25">
      <c r="A488" s="1">
        <v>42948.337500000001</v>
      </c>
      <c r="B488" s="2">
        <v>-58.425194479669635</v>
      </c>
    </row>
    <row r="489" spans="1:2" x14ac:dyDescent="0.25">
      <c r="A489" s="1">
        <v>42948.338194444441</v>
      </c>
      <c r="B489" s="2">
        <v>-52.705235310632268</v>
      </c>
    </row>
    <row r="490" spans="1:2" x14ac:dyDescent="0.25">
      <c r="A490" s="1">
        <v>42948.338888888888</v>
      </c>
      <c r="B490" s="2">
        <v>-44.505443580581293</v>
      </c>
    </row>
    <row r="491" spans="1:2" x14ac:dyDescent="0.25">
      <c r="A491" s="1">
        <v>42948.339583333334</v>
      </c>
      <c r="B491" s="2">
        <v>-51.159155739020207</v>
      </c>
    </row>
    <row r="492" spans="1:2" x14ac:dyDescent="0.25">
      <c r="A492" s="1">
        <v>42948.340277777781</v>
      </c>
      <c r="B492" s="2">
        <v>-29.148826848454821</v>
      </c>
    </row>
    <row r="493" spans="1:2" x14ac:dyDescent="0.25">
      <c r="A493" s="1">
        <v>42948.34097222222</v>
      </c>
      <c r="B493" s="2">
        <v>-10.314426950443643</v>
      </c>
    </row>
    <row r="494" spans="1:2" x14ac:dyDescent="0.25">
      <c r="A494" s="1">
        <v>42948.341666666667</v>
      </c>
      <c r="B494" s="2">
        <v>3.8655555906915349</v>
      </c>
    </row>
    <row r="495" spans="1:2" x14ac:dyDescent="0.25">
      <c r="A495" s="1">
        <v>42948.342361111114</v>
      </c>
      <c r="B495" s="2">
        <v>10.851316176443804</v>
      </c>
    </row>
    <row r="496" spans="1:2" x14ac:dyDescent="0.25">
      <c r="A496" s="1">
        <v>42948.343055555553</v>
      </c>
      <c r="B496" s="2">
        <v>13.955364953745448</v>
      </c>
    </row>
    <row r="497" spans="1:2" x14ac:dyDescent="0.25">
      <c r="A497" s="1">
        <v>42948.34375</v>
      </c>
      <c r="B497" s="2">
        <v>3.2617770353443118</v>
      </c>
    </row>
    <row r="498" spans="1:2" x14ac:dyDescent="0.25">
      <c r="A498" s="1">
        <v>42948.344444444447</v>
      </c>
      <c r="B498" s="2">
        <v>3.041896639459901</v>
      </c>
    </row>
    <row r="499" spans="1:2" x14ac:dyDescent="0.25">
      <c r="A499" s="1">
        <v>42948.345138888886</v>
      </c>
      <c r="B499" s="2">
        <v>1.8016064673745555</v>
      </c>
    </row>
    <row r="500" spans="1:2" x14ac:dyDescent="0.25">
      <c r="A500" s="1">
        <v>42948.345833333333</v>
      </c>
      <c r="B500" s="2">
        <v>4.1144778013718071</v>
      </c>
    </row>
    <row r="501" spans="1:2" x14ac:dyDescent="0.25">
      <c r="A501" s="1">
        <v>42948.34652777778</v>
      </c>
      <c r="B501" s="2">
        <v>-17.526621786844924</v>
      </c>
    </row>
    <row r="502" spans="1:2" x14ac:dyDescent="0.25">
      <c r="A502" s="1">
        <v>42948.347222222219</v>
      </c>
      <c r="B502" s="2">
        <v>-21.40797099951936</v>
      </c>
    </row>
    <row r="503" spans="1:2" x14ac:dyDescent="0.25">
      <c r="A503" s="1">
        <v>42948.347916666666</v>
      </c>
      <c r="B503" s="2">
        <v>-2.7854602934227537</v>
      </c>
    </row>
    <row r="504" spans="1:2" x14ac:dyDescent="0.25">
      <c r="A504" s="1">
        <v>42948.348611111112</v>
      </c>
      <c r="B504" s="2">
        <v>-4.0491763268578023</v>
      </c>
    </row>
    <row r="505" spans="1:2" x14ac:dyDescent="0.25">
      <c r="A505" s="1">
        <v>42948.349305555559</v>
      </c>
      <c r="B505" s="2">
        <v>3.4679891015441777</v>
      </c>
    </row>
    <row r="506" spans="1:2" x14ac:dyDescent="0.25">
      <c r="A506" s="1">
        <v>42948.35</v>
      </c>
      <c r="B506" s="2">
        <v>3.9692710438879053</v>
      </c>
    </row>
    <row r="507" spans="1:2" x14ac:dyDescent="0.25">
      <c r="A507" s="1">
        <v>42948.350694444445</v>
      </c>
      <c r="B507" s="2">
        <v>5.0090582897226943</v>
      </c>
    </row>
    <row r="508" spans="1:2" x14ac:dyDescent="0.25">
      <c r="A508" s="1">
        <v>42948.351388888892</v>
      </c>
      <c r="B508" s="2">
        <v>1.9598752406600397</v>
      </c>
    </row>
    <row r="509" spans="1:2" x14ac:dyDescent="0.25">
      <c r="A509" s="1">
        <v>42948.352083333331</v>
      </c>
      <c r="B509" s="2">
        <v>-5.9254461631062441</v>
      </c>
    </row>
    <row r="510" spans="1:2" x14ac:dyDescent="0.25">
      <c r="A510" s="1">
        <v>42948.352777777778</v>
      </c>
      <c r="B510" s="2">
        <v>9.8519518857472583</v>
      </c>
    </row>
    <row r="511" spans="1:2" x14ac:dyDescent="0.25">
      <c r="A511" s="1">
        <v>42948.353472222225</v>
      </c>
      <c r="B511" s="2">
        <v>6.8220558360199597</v>
      </c>
    </row>
    <row r="512" spans="1:2" x14ac:dyDescent="0.25">
      <c r="A512" s="1">
        <v>42948.354166666664</v>
      </c>
      <c r="B512" s="2">
        <v>-0.697363616588215</v>
      </c>
    </row>
    <row r="513" spans="1:2" x14ac:dyDescent="0.25">
      <c r="A513" s="1">
        <v>42948.354861111111</v>
      </c>
      <c r="B513" s="2">
        <v>7.0850507594412191</v>
      </c>
    </row>
    <row r="514" spans="1:2" x14ac:dyDescent="0.25">
      <c r="A514" s="1">
        <v>42948.355555555558</v>
      </c>
      <c r="B514" s="2">
        <v>-3.3120020199761107</v>
      </c>
    </row>
    <row r="515" spans="1:2" x14ac:dyDescent="0.25">
      <c r="A515" s="1">
        <v>42948.356249999997</v>
      </c>
      <c r="B515" s="2">
        <v>1.2144984227003686</v>
      </c>
    </row>
    <row r="516" spans="1:2" x14ac:dyDescent="0.25">
      <c r="A516" s="1">
        <v>42948.356944444444</v>
      </c>
      <c r="B516" s="2">
        <v>19.142759170307546</v>
      </c>
    </row>
    <row r="517" spans="1:2" x14ac:dyDescent="0.25">
      <c r="A517" s="1">
        <v>42948.357638888891</v>
      </c>
      <c r="B517" s="2">
        <v>23.2225912839281</v>
      </c>
    </row>
    <row r="518" spans="1:2" x14ac:dyDescent="0.25">
      <c r="A518" s="1">
        <v>42948.35833333333</v>
      </c>
      <c r="B518" s="2">
        <v>34.481032034827514</v>
      </c>
    </row>
    <row r="519" spans="1:2" x14ac:dyDescent="0.25">
      <c r="A519" s="1">
        <v>42948.359027777777</v>
      </c>
      <c r="B519" s="2">
        <v>24.794599331754338</v>
      </c>
    </row>
    <row r="520" spans="1:2" x14ac:dyDescent="0.25">
      <c r="A520" s="1">
        <v>42948.359722222223</v>
      </c>
      <c r="B520" s="2">
        <v>30.253405969840728</v>
      </c>
    </row>
    <row r="521" spans="1:2" x14ac:dyDescent="0.25">
      <c r="A521" s="1">
        <v>42948.36041666667</v>
      </c>
      <c r="B521" s="2">
        <v>34.441011158375964</v>
      </c>
    </row>
    <row r="522" spans="1:2" x14ac:dyDescent="0.25">
      <c r="A522" s="1">
        <v>42948.361111111109</v>
      </c>
      <c r="B522" s="2">
        <v>26.531086224300573</v>
      </c>
    </row>
    <row r="523" spans="1:2" x14ac:dyDescent="0.25">
      <c r="A523" s="1">
        <v>42948.361805555556</v>
      </c>
      <c r="B523" s="2">
        <v>27.394880703446201</v>
      </c>
    </row>
    <row r="524" spans="1:2" x14ac:dyDescent="0.25">
      <c r="A524" s="1">
        <v>42948.362500000003</v>
      </c>
      <c r="B524" s="2">
        <v>34.942073334109345</v>
      </c>
    </row>
    <row r="525" spans="1:2" x14ac:dyDescent="0.25">
      <c r="A525" s="1">
        <v>42948.363194444442</v>
      </c>
      <c r="B525" s="2">
        <v>28.447309462292953</v>
      </c>
    </row>
    <row r="526" spans="1:2" x14ac:dyDescent="0.25">
      <c r="A526" s="1">
        <v>42948.363888888889</v>
      </c>
      <c r="B526" s="2">
        <v>41.164902685726219</v>
      </c>
    </row>
    <row r="527" spans="1:2" x14ac:dyDescent="0.25">
      <c r="A527" s="1">
        <v>42948.364583333336</v>
      </c>
      <c r="B527" s="2">
        <v>39.329968562317177</v>
      </c>
    </row>
    <row r="528" spans="1:2" x14ac:dyDescent="0.25">
      <c r="A528" s="1">
        <v>42948.365277777775</v>
      </c>
      <c r="B528" s="2">
        <v>45.897662038810083</v>
      </c>
    </row>
    <row r="529" spans="1:2" x14ac:dyDescent="0.25">
      <c r="A529" s="1">
        <v>42948.365972222222</v>
      </c>
      <c r="B529" s="2">
        <v>53.050177532609084</v>
      </c>
    </row>
    <row r="530" spans="1:2" x14ac:dyDescent="0.25">
      <c r="A530" s="1">
        <v>42948.366666666669</v>
      </c>
      <c r="B530" s="2">
        <v>38.686112350860881</v>
      </c>
    </row>
    <row r="531" spans="1:2" x14ac:dyDescent="0.25">
      <c r="A531" s="1">
        <v>42948.367361111108</v>
      </c>
      <c r="B531" s="2">
        <v>29.299937464199804</v>
      </c>
    </row>
    <row r="532" spans="1:2" x14ac:dyDescent="0.25">
      <c r="A532" s="1">
        <v>42948.368055555555</v>
      </c>
      <c r="B532" s="2">
        <v>36.159745151524355</v>
      </c>
    </row>
    <row r="533" spans="1:2" x14ac:dyDescent="0.25">
      <c r="A533" s="1">
        <v>42948.368750000001</v>
      </c>
      <c r="B533" s="2">
        <v>32.928294398536671</v>
      </c>
    </row>
    <row r="534" spans="1:2" x14ac:dyDescent="0.25">
      <c r="A534" s="1">
        <v>42948.369444444441</v>
      </c>
      <c r="B534" s="2">
        <v>31.433815996311992</v>
      </c>
    </row>
    <row r="535" spans="1:2" x14ac:dyDescent="0.25">
      <c r="A535" s="1">
        <v>42948.370138888888</v>
      </c>
      <c r="B535" s="2">
        <v>29.796150237168089</v>
      </c>
    </row>
    <row r="536" spans="1:2" x14ac:dyDescent="0.25">
      <c r="A536" s="1">
        <v>42948.370833333334</v>
      </c>
      <c r="B536" s="2">
        <v>22.910457412412992</v>
      </c>
    </row>
    <row r="537" spans="1:2" x14ac:dyDescent="0.25">
      <c r="A537" s="1">
        <v>42948.371527777781</v>
      </c>
      <c r="B537" s="2">
        <v>25.632220126451283</v>
      </c>
    </row>
    <row r="538" spans="1:2" x14ac:dyDescent="0.25">
      <c r="A538" s="1">
        <v>42948.37222222222</v>
      </c>
      <c r="B538" s="2">
        <v>18.40763213547034</v>
      </c>
    </row>
    <row r="539" spans="1:2" x14ac:dyDescent="0.25">
      <c r="A539" s="1">
        <v>42948.372916666667</v>
      </c>
      <c r="B539" s="2">
        <v>36.354490715665449</v>
      </c>
    </row>
    <row r="540" spans="1:2" x14ac:dyDescent="0.25">
      <c r="A540" s="1">
        <v>42948.373611111114</v>
      </c>
      <c r="B540" s="2">
        <v>22.000498315419343</v>
      </c>
    </row>
    <row r="541" spans="1:2" x14ac:dyDescent="0.25">
      <c r="A541" s="1">
        <v>42948.374305555553</v>
      </c>
      <c r="B541" s="2">
        <v>12.077278510537386</v>
      </c>
    </row>
    <row r="542" spans="1:2" x14ac:dyDescent="0.25">
      <c r="A542" s="1">
        <v>42948.375</v>
      </c>
      <c r="B542" s="2">
        <v>3.287080443035423</v>
      </c>
    </row>
    <row r="543" spans="1:2" x14ac:dyDescent="0.25">
      <c r="A543" s="1">
        <v>42948.375694444447</v>
      </c>
      <c r="B543" s="2">
        <v>-10.234713981872968</v>
      </c>
    </row>
    <row r="544" spans="1:2" x14ac:dyDescent="0.25">
      <c r="A544" s="1">
        <v>42948.376388888886</v>
      </c>
      <c r="B544" s="2">
        <v>-2.5836849023219353</v>
      </c>
    </row>
    <row r="545" spans="1:2" x14ac:dyDescent="0.25">
      <c r="A545" s="1">
        <v>42948.377083333333</v>
      </c>
      <c r="B545" s="2">
        <v>-14.334088209667243</v>
      </c>
    </row>
    <row r="546" spans="1:2" x14ac:dyDescent="0.25">
      <c r="A546" s="1">
        <v>42948.37777777778</v>
      </c>
      <c r="B546" s="2">
        <v>-17.965456109462927</v>
      </c>
    </row>
    <row r="547" spans="1:2" x14ac:dyDescent="0.25">
      <c r="A547" s="1">
        <v>42948.378472222219</v>
      </c>
      <c r="B547" s="2">
        <v>-26.379357237041891</v>
      </c>
    </row>
    <row r="548" spans="1:2" x14ac:dyDescent="0.25">
      <c r="A548" s="1">
        <v>42948.379166666666</v>
      </c>
      <c r="B548" s="2">
        <v>-37.822693063073288</v>
      </c>
    </row>
    <row r="549" spans="1:2" x14ac:dyDescent="0.25">
      <c r="A549" s="1">
        <v>42948.379861111112</v>
      </c>
      <c r="B549" s="2">
        <v>-27.169983133461695</v>
      </c>
    </row>
    <row r="550" spans="1:2" x14ac:dyDescent="0.25">
      <c r="A550" s="1">
        <v>42948.380555555559</v>
      </c>
      <c r="B550" s="2">
        <v>-34.491966059011368</v>
      </c>
    </row>
    <row r="551" spans="1:2" x14ac:dyDescent="0.25">
      <c r="A551" s="1">
        <v>42948.381249999999</v>
      </c>
      <c r="B551" s="2">
        <v>-23.365466430218174</v>
      </c>
    </row>
    <row r="552" spans="1:2" x14ac:dyDescent="0.25">
      <c r="A552" s="1">
        <v>42948.381944444445</v>
      </c>
      <c r="B552" s="2">
        <v>-34.716290808160558</v>
      </c>
    </row>
    <row r="553" spans="1:2" x14ac:dyDescent="0.25">
      <c r="A553" s="1">
        <v>42948.382638888892</v>
      </c>
      <c r="B553" s="2">
        <v>-29.529111328636645</v>
      </c>
    </row>
    <row r="554" spans="1:2" x14ac:dyDescent="0.25">
      <c r="A554" s="1">
        <v>42948.383333333331</v>
      </c>
      <c r="B554" s="2">
        <v>-29.29915344832601</v>
      </c>
    </row>
    <row r="555" spans="1:2" x14ac:dyDescent="0.25">
      <c r="A555" s="1">
        <v>42948.384027777778</v>
      </c>
      <c r="B555" s="2">
        <v>-31.427806338963759</v>
      </c>
    </row>
    <row r="556" spans="1:2" x14ac:dyDescent="0.25">
      <c r="A556" s="1">
        <v>42948.384722222225</v>
      </c>
      <c r="B556" s="2">
        <v>-31.371628047911024</v>
      </c>
    </row>
    <row r="557" spans="1:2" x14ac:dyDescent="0.25">
      <c r="A557" s="1">
        <v>42948.385416666664</v>
      </c>
      <c r="B557" s="2">
        <v>-33.459629423631604</v>
      </c>
    </row>
    <row r="558" spans="1:2" x14ac:dyDescent="0.25">
      <c r="A558" s="1">
        <v>42948.386111111111</v>
      </c>
      <c r="B558" s="2">
        <v>-26.801531862256525</v>
      </c>
    </row>
    <row r="559" spans="1:2" x14ac:dyDescent="0.25">
      <c r="A559" s="1">
        <v>42948.386805555558</v>
      </c>
      <c r="B559" s="2">
        <v>-32.278456600072481</v>
      </c>
    </row>
    <row r="560" spans="1:2" x14ac:dyDescent="0.25">
      <c r="A560" s="1">
        <v>42948.387499999997</v>
      </c>
      <c r="B560" s="2">
        <v>-34.20700566584128</v>
      </c>
    </row>
    <row r="561" spans="1:2" x14ac:dyDescent="0.25">
      <c r="A561" s="1">
        <v>42948.388194444444</v>
      </c>
      <c r="B561" s="2">
        <v>-17.238431459926748</v>
      </c>
    </row>
    <row r="562" spans="1:2" x14ac:dyDescent="0.25">
      <c r="A562" s="1">
        <v>42948.388888888891</v>
      </c>
      <c r="B562" s="2">
        <v>-24.725992299667269</v>
      </c>
    </row>
    <row r="563" spans="1:2" x14ac:dyDescent="0.25">
      <c r="A563" s="1">
        <v>42948.38958333333</v>
      </c>
      <c r="B563" s="2">
        <v>-19.585726761681144</v>
      </c>
    </row>
    <row r="564" spans="1:2" x14ac:dyDescent="0.25">
      <c r="A564" s="1">
        <v>42948.390277777777</v>
      </c>
      <c r="B564" s="2">
        <v>-12.304117199974522</v>
      </c>
    </row>
    <row r="565" spans="1:2" x14ac:dyDescent="0.25">
      <c r="A565" s="1">
        <v>42948.390972222223</v>
      </c>
      <c r="B565" s="2">
        <v>-16.161550207517575</v>
      </c>
    </row>
    <row r="566" spans="1:2" x14ac:dyDescent="0.25">
      <c r="A566" s="1">
        <v>42948.39166666667</v>
      </c>
      <c r="B566" s="2">
        <v>-10.928825189392471</v>
      </c>
    </row>
    <row r="567" spans="1:2" x14ac:dyDescent="0.25">
      <c r="A567" s="1">
        <v>42948.392361111109</v>
      </c>
      <c r="B567" s="2">
        <v>4.6814048180128642</v>
      </c>
    </row>
    <row r="568" spans="1:2" x14ac:dyDescent="0.25">
      <c r="A568" s="1">
        <v>42948.393055555556</v>
      </c>
      <c r="B568" s="2">
        <v>2.8941473883790119</v>
      </c>
    </row>
    <row r="569" spans="1:2" x14ac:dyDescent="0.25">
      <c r="A569" s="1">
        <v>42948.393750000003</v>
      </c>
      <c r="B569" s="2">
        <v>-0.96652780517470094</v>
      </c>
    </row>
    <row r="570" spans="1:2" x14ac:dyDescent="0.25">
      <c r="A570" s="1">
        <v>42948.394444444442</v>
      </c>
      <c r="B570" s="2">
        <v>-6.4613485758774916</v>
      </c>
    </row>
    <row r="571" spans="1:2" x14ac:dyDescent="0.25">
      <c r="A571" s="1">
        <v>42948.395138888889</v>
      </c>
      <c r="B571" s="2">
        <v>0.56212162332958537</v>
      </c>
    </row>
    <row r="572" spans="1:2" x14ac:dyDescent="0.25">
      <c r="A572" s="1">
        <v>42948.395833333336</v>
      </c>
      <c r="B572" s="2">
        <v>5.9535181353353739</v>
      </c>
    </row>
    <row r="573" spans="1:2" x14ac:dyDescent="0.25">
      <c r="A573" s="1">
        <v>42948.396527777775</v>
      </c>
      <c r="B573" s="2">
        <v>10.998988145657737</v>
      </c>
    </row>
    <row r="574" spans="1:2" x14ac:dyDescent="0.25">
      <c r="A574" s="1">
        <v>42948.397222222222</v>
      </c>
      <c r="B574" s="2">
        <v>1.9238887093534383</v>
      </c>
    </row>
    <row r="575" spans="1:2" x14ac:dyDescent="0.25">
      <c r="A575" s="1">
        <v>42948.397916666669</v>
      </c>
      <c r="B575" s="2">
        <v>-4.0223972161261674</v>
      </c>
    </row>
    <row r="576" spans="1:2" x14ac:dyDescent="0.25">
      <c r="A576" s="1">
        <v>42948.398611111108</v>
      </c>
      <c r="B576" s="2">
        <v>8.492674314618732</v>
      </c>
    </row>
    <row r="577" spans="1:2" x14ac:dyDescent="0.25">
      <c r="A577" s="1">
        <v>42948.399305555555</v>
      </c>
      <c r="B577" s="2">
        <v>8.0840346569195383</v>
      </c>
    </row>
    <row r="578" spans="1:2" x14ac:dyDescent="0.25">
      <c r="A578" s="1">
        <v>42948.4</v>
      </c>
      <c r="B578" s="2">
        <v>4.9334962117078245</v>
      </c>
    </row>
    <row r="579" spans="1:2" x14ac:dyDescent="0.25">
      <c r="A579" s="1">
        <v>42948.400694444441</v>
      </c>
      <c r="B579" s="2">
        <v>14.407324874094533</v>
      </c>
    </row>
    <row r="580" spans="1:2" x14ac:dyDescent="0.25">
      <c r="A580" s="1">
        <v>42948.401388888888</v>
      </c>
      <c r="B580" s="2">
        <v>18.482293402294939</v>
      </c>
    </row>
    <row r="581" spans="1:2" x14ac:dyDescent="0.25">
      <c r="A581" s="1">
        <v>42948.402083333334</v>
      </c>
      <c r="B581" s="2">
        <v>8.4935307401096605</v>
      </c>
    </row>
    <row r="582" spans="1:2" x14ac:dyDescent="0.25">
      <c r="A582" s="1">
        <v>42948.402777777781</v>
      </c>
      <c r="B582" s="2">
        <v>9.1598266692676891</v>
      </c>
    </row>
    <row r="583" spans="1:2" x14ac:dyDescent="0.25">
      <c r="A583" s="1">
        <v>42948.40347222222</v>
      </c>
      <c r="B583" s="2">
        <v>-24.14918158618384</v>
      </c>
    </row>
    <row r="584" spans="1:2" x14ac:dyDescent="0.25">
      <c r="A584" s="1">
        <v>42948.404166666667</v>
      </c>
      <c r="B584" s="2">
        <v>-21.627489112263234</v>
      </c>
    </row>
    <row r="585" spans="1:2" x14ac:dyDescent="0.25">
      <c r="A585" s="1">
        <v>42948.404861111114</v>
      </c>
      <c r="B585" s="2">
        <v>-30.556568407948362</v>
      </c>
    </row>
    <row r="586" spans="1:2" x14ac:dyDescent="0.25">
      <c r="A586" s="1">
        <v>42948.405555555553</v>
      </c>
      <c r="B586" s="2">
        <v>-5.3997918316492965</v>
      </c>
    </row>
    <row r="587" spans="1:2" x14ac:dyDescent="0.25">
      <c r="A587" s="1">
        <v>42948.40625</v>
      </c>
      <c r="B587" s="2">
        <v>-2.0012281547727375</v>
      </c>
    </row>
    <row r="588" spans="1:2" x14ac:dyDescent="0.25">
      <c r="A588" s="1">
        <v>42948.406944444447</v>
      </c>
      <c r="B588" s="2">
        <v>-10.026858341620148</v>
      </c>
    </row>
    <row r="589" spans="1:2" x14ac:dyDescent="0.25">
      <c r="A589" s="1">
        <v>42948.407638888886</v>
      </c>
      <c r="B589" s="2">
        <v>-10.606094568756331</v>
      </c>
    </row>
    <row r="590" spans="1:2" x14ac:dyDescent="0.25">
      <c r="A590" s="1">
        <v>42948.408333333333</v>
      </c>
      <c r="B590" s="2">
        <v>-11.149275717903704</v>
      </c>
    </row>
    <row r="591" spans="1:2" x14ac:dyDescent="0.25">
      <c r="A591" s="1">
        <v>42948.40902777778</v>
      </c>
      <c r="B591" s="2">
        <v>-15.040735915908105</v>
      </c>
    </row>
    <row r="592" spans="1:2" x14ac:dyDescent="0.25">
      <c r="A592" s="1">
        <v>42948.409722222219</v>
      </c>
      <c r="B592" s="2">
        <v>-20.998205056299533</v>
      </c>
    </row>
    <row r="593" spans="1:2" x14ac:dyDescent="0.25">
      <c r="A593" s="1">
        <v>42948.410416666666</v>
      </c>
      <c r="B593" s="2">
        <v>-10.47140316699709</v>
      </c>
    </row>
    <row r="594" spans="1:2" x14ac:dyDescent="0.25">
      <c r="A594" s="1">
        <v>42948.411111111112</v>
      </c>
      <c r="B594" s="2">
        <v>-10.492054166066616</v>
      </c>
    </row>
    <row r="595" spans="1:2" x14ac:dyDescent="0.25">
      <c r="A595" s="1">
        <v>42948.411805555559</v>
      </c>
      <c r="B595" s="2">
        <v>-18.136321774709117</v>
      </c>
    </row>
    <row r="596" spans="1:2" x14ac:dyDescent="0.25">
      <c r="A596" s="1">
        <v>42948.412499999999</v>
      </c>
      <c r="B596" s="2">
        <v>-21.070740161805102</v>
      </c>
    </row>
    <row r="597" spans="1:2" x14ac:dyDescent="0.25">
      <c r="A597" s="1">
        <v>42948.413194444445</v>
      </c>
      <c r="B597" s="2">
        <v>-10.287002113574029</v>
      </c>
    </row>
    <row r="598" spans="1:2" x14ac:dyDescent="0.25">
      <c r="A598" s="1">
        <v>42948.413888888892</v>
      </c>
      <c r="B598" s="2">
        <v>-12.74904765614386</v>
      </c>
    </row>
    <row r="599" spans="1:2" x14ac:dyDescent="0.25">
      <c r="A599" s="1">
        <v>42948.414583333331</v>
      </c>
      <c r="B599" s="2">
        <v>-13.592890712250179</v>
      </c>
    </row>
    <row r="600" spans="1:2" x14ac:dyDescent="0.25">
      <c r="A600" s="1">
        <v>42948.415277777778</v>
      </c>
      <c r="B600" s="2">
        <v>-1.048371553523854</v>
      </c>
    </row>
    <row r="601" spans="1:2" x14ac:dyDescent="0.25">
      <c r="A601" s="1">
        <v>42948.415972222225</v>
      </c>
      <c r="B601" s="2">
        <v>4.5403964065558586</v>
      </c>
    </row>
    <row r="602" spans="1:2" x14ac:dyDescent="0.25">
      <c r="A602" s="1">
        <v>42948.416666666664</v>
      </c>
      <c r="B602" s="2">
        <v>10.225941829786946</v>
      </c>
    </row>
    <row r="603" spans="1:2" x14ac:dyDescent="0.25">
      <c r="A603" s="1">
        <v>42948.417361111111</v>
      </c>
      <c r="B603" s="2">
        <v>6.1454507150105204</v>
      </c>
    </row>
    <row r="604" spans="1:2" x14ac:dyDescent="0.25">
      <c r="A604" s="1">
        <v>42948.418055555558</v>
      </c>
      <c r="B604" s="2">
        <v>8.4776746546442148</v>
      </c>
    </row>
    <row r="605" spans="1:2" x14ac:dyDescent="0.25">
      <c r="A605" s="1">
        <v>42948.418749999997</v>
      </c>
      <c r="B605" s="2">
        <v>-28.8913058603944</v>
      </c>
    </row>
    <row r="606" spans="1:2" x14ac:dyDescent="0.25">
      <c r="A606" s="1">
        <v>42948.419444444444</v>
      </c>
      <c r="B606" s="2">
        <v>-29.288431022404499</v>
      </c>
    </row>
    <row r="607" spans="1:2" x14ac:dyDescent="0.25">
      <c r="A607" s="1">
        <v>42948.420138888891</v>
      </c>
      <c r="B607" s="2">
        <v>-25.133392742055001</v>
      </c>
    </row>
    <row r="608" spans="1:2" x14ac:dyDescent="0.25">
      <c r="A608" s="1">
        <v>42948.42083333333</v>
      </c>
      <c r="B608" s="2">
        <v>-31.245626660076958</v>
      </c>
    </row>
    <row r="609" spans="1:2" x14ac:dyDescent="0.25">
      <c r="A609" s="1">
        <v>42948.421527777777</v>
      </c>
      <c r="B609" s="2">
        <v>-36.25631704815023</v>
      </c>
    </row>
    <row r="610" spans="1:2" x14ac:dyDescent="0.25">
      <c r="A610" s="1">
        <v>42948.422222222223</v>
      </c>
      <c r="B610" s="2">
        <v>-29.162843008268585</v>
      </c>
    </row>
    <row r="611" spans="1:2" x14ac:dyDescent="0.25">
      <c r="A611" s="1">
        <v>42948.42291666667</v>
      </c>
      <c r="B611" s="2">
        <v>-8.4318594804460485</v>
      </c>
    </row>
    <row r="612" spans="1:2" x14ac:dyDescent="0.25">
      <c r="A612" s="1">
        <v>42948.423611111109</v>
      </c>
      <c r="B612" s="2">
        <v>-1.5957021016743966</v>
      </c>
    </row>
    <row r="613" spans="1:2" x14ac:dyDescent="0.25">
      <c r="A613" s="1">
        <v>42948.424305555556</v>
      </c>
      <c r="B613" s="2">
        <v>-20.056020290730523</v>
      </c>
    </row>
    <row r="614" spans="1:2" x14ac:dyDescent="0.25">
      <c r="A614" s="1">
        <v>42948.425000000003</v>
      </c>
      <c r="B614" s="2">
        <v>-23.941317213113749</v>
      </c>
    </row>
    <row r="615" spans="1:2" x14ac:dyDescent="0.25">
      <c r="A615" s="1">
        <v>42948.425694444442</v>
      </c>
      <c r="B615" s="2">
        <v>-22.305929869260094</v>
      </c>
    </row>
    <row r="616" spans="1:2" x14ac:dyDescent="0.25">
      <c r="A616" s="1">
        <v>42948.426388888889</v>
      </c>
      <c r="B616" s="2">
        <v>-21.957859263093756</v>
      </c>
    </row>
    <row r="617" spans="1:2" x14ac:dyDescent="0.25">
      <c r="A617" s="1">
        <v>42948.427083333336</v>
      </c>
      <c r="B617" s="2">
        <v>-9.5203705415556517</v>
      </c>
    </row>
    <row r="618" spans="1:2" x14ac:dyDescent="0.25">
      <c r="A618" s="1">
        <v>42948.427777777775</v>
      </c>
      <c r="B618" s="2">
        <v>-1.0423590510132879</v>
      </c>
    </row>
    <row r="619" spans="1:2" x14ac:dyDescent="0.25">
      <c r="A619" s="1">
        <v>42948.428472222222</v>
      </c>
      <c r="B619" s="2">
        <v>-4.3014816997204131</v>
      </c>
    </row>
    <row r="620" spans="1:2" x14ac:dyDescent="0.25">
      <c r="A620" s="1">
        <v>42948.429166666669</v>
      </c>
      <c r="B620" s="2">
        <v>-5.9680842583572185</v>
      </c>
    </row>
    <row r="621" spans="1:2" x14ac:dyDescent="0.25">
      <c r="A621" s="1">
        <v>42948.429861111108</v>
      </c>
      <c r="B621" s="2">
        <v>-13.93198154643178</v>
      </c>
    </row>
    <row r="622" spans="1:2" x14ac:dyDescent="0.25">
      <c r="A622" s="1">
        <v>42948.430555555555</v>
      </c>
      <c r="B622" s="2">
        <v>-4.1258406006032597</v>
      </c>
    </row>
    <row r="623" spans="1:2" x14ac:dyDescent="0.25">
      <c r="A623" s="1">
        <v>42948.431250000001</v>
      </c>
      <c r="B623" s="2">
        <v>25.853277083872914</v>
      </c>
    </row>
    <row r="624" spans="1:2" x14ac:dyDescent="0.25">
      <c r="A624" s="1">
        <v>42948.431944444441</v>
      </c>
      <c r="B624" s="2">
        <v>24.012372420223741</v>
      </c>
    </row>
    <row r="625" spans="1:2" x14ac:dyDescent="0.25">
      <c r="A625" s="1">
        <v>42948.432638888888</v>
      </c>
      <c r="B625" s="2">
        <v>30.001488867221632</v>
      </c>
    </row>
    <row r="626" spans="1:2" x14ac:dyDescent="0.25">
      <c r="A626" s="1">
        <v>42948.433333333334</v>
      </c>
      <c r="B626" s="2">
        <v>23.837197355919731</v>
      </c>
    </row>
    <row r="627" spans="1:2" x14ac:dyDescent="0.25">
      <c r="A627" s="1">
        <v>42948.434027777781</v>
      </c>
      <c r="B627" s="2">
        <v>22.282557658474737</v>
      </c>
    </row>
    <row r="628" spans="1:2" x14ac:dyDescent="0.25">
      <c r="A628" s="1">
        <v>42948.43472222222</v>
      </c>
      <c r="B628" s="2">
        <v>20.615079071195698</v>
      </c>
    </row>
    <row r="629" spans="1:2" x14ac:dyDescent="0.25">
      <c r="A629" s="1">
        <v>42948.435416666667</v>
      </c>
      <c r="B629" s="2">
        <v>21.528905713977291</v>
      </c>
    </row>
    <row r="630" spans="1:2" x14ac:dyDescent="0.25">
      <c r="A630" s="1">
        <v>42948.436111111114</v>
      </c>
      <c r="B630" s="2">
        <v>19.22318458056737</v>
      </c>
    </row>
    <row r="631" spans="1:2" x14ac:dyDescent="0.25">
      <c r="A631" s="1">
        <v>42948.436805555553</v>
      </c>
      <c r="B631" s="2">
        <v>16.219170814116659</v>
      </c>
    </row>
    <row r="632" spans="1:2" x14ac:dyDescent="0.25">
      <c r="A632" s="1">
        <v>42948.4375</v>
      </c>
      <c r="B632" s="2">
        <v>15.663007200645128</v>
      </c>
    </row>
    <row r="633" spans="1:2" x14ac:dyDescent="0.25">
      <c r="A633" s="1">
        <v>42948.438194444447</v>
      </c>
      <c r="B633" s="2">
        <v>10.64490438746531</v>
      </c>
    </row>
    <row r="634" spans="1:2" x14ac:dyDescent="0.25">
      <c r="A634" s="1">
        <v>42948.438888888886</v>
      </c>
      <c r="B634" s="2">
        <v>7.9775233264760272</v>
      </c>
    </row>
    <row r="635" spans="1:2" x14ac:dyDescent="0.25">
      <c r="A635" s="1">
        <v>42948.439583333333</v>
      </c>
      <c r="B635" s="2">
        <v>0.86206273561692792</v>
      </c>
    </row>
    <row r="636" spans="1:2" x14ac:dyDescent="0.25">
      <c r="A636" s="1">
        <v>42948.44027777778</v>
      </c>
      <c r="B636" s="2">
        <v>-0.81161180587757065</v>
      </c>
    </row>
    <row r="637" spans="1:2" x14ac:dyDescent="0.25">
      <c r="A637" s="1">
        <v>42948.440972222219</v>
      </c>
      <c r="B637" s="2">
        <v>8.3548408413965571E-3</v>
      </c>
    </row>
    <row r="638" spans="1:2" x14ac:dyDescent="0.25">
      <c r="A638" s="1">
        <v>42948.441666666666</v>
      </c>
      <c r="B638" s="2">
        <v>4.3412125515203419</v>
      </c>
    </row>
    <row r="639" spans="1:2" x14ac:dyDescent="0.25">
      <c r="A639" s="1">
        <v>42948.442361111112</v>
      </c>
      <c r="B639" s="2">
        <v>6.7841956537313912</v>
      </c>
    </row>
    <row r="640" spans="1:2" x14ac:dyDescent="0.25">
      <c r="A640" s="1">
        <v>42948.443055555559</v>
      </c>
      <c r="B640" s="2">
        <v>-0.67956588156327291</v>
      </c>
    </row>
    <row r="641" spans="1:2" x14ac:dyDescent="0.25">
      <c r="A641" s="1">
        <v>42948.443749999999</v>
      </c>
      <c r="B641" s="2">
        <v>0.33721918958472086</v>
      </c>
    </row>
    <row r="642" spans="1:2" x14ac:dyDescent="0.25">
      <c r="A642" s="1">
        <v>42948.444444444445</v>
      </c>
      <c r="B642" s="2">
        <v>-1.485658654011786</v>
      </c>
    </row>
    <row r="643" spans="1:2" x14ac:dyDescent="0.25">
      <c r="A643" s="1">
        <v>42948.445138888892</v>
      </c>
      <c r="B643" s="2">
        <v>-5.0800326565668605</v>
      </c>
    </row>
    <row r="644" spans="1:2" x14ac:dyDescent="0.25">
      <c r="A644" s="1">
        <v>42948.445833333331</v>
      </c>
      <c r="B644" s="2">
        <v>0.67244459978925686</v>
      </c>
    </row>
    <row r="645" spans="1:2" x14ac:dyDescent="0.25">
      <c r="A645" s="1">
        <v>42948.446527777778</v>
      </c>
      <c r="B645" s="2">
        <v>1.343615580823583</v>
      </c>
    </row>
    <row r="646" spans="1:2" x14ac:dyDescent="0.25">
      <c r="A646" s="1">
        <v>42948.447222222225</v>
      </c>
      <c r="B646" s="2">
        <v>-0.1142296085638615</v>
      </c>
    </row>
    <row r="647" spans="1:2" x14ac:dyDescent="0.25">
      <c r="A647" s="1">
        <v>42948.447916666664</v>
      </c>
      <c r="B647" s="2">
        <v>8.892054182946838</v>
      </c>
    </row>
    <row r="648" spans="1:2" x14ac:dyDescent="0.25">
      <c r="A648" s="1">
        <v>42948.448611111111</v>
      </c>
      <c r="B648" s="2">
        <v>3.5329398032180808</v>
      </c>
    </row>
    <row r="649" spans="1:2" x14ac:dyDescent="0.25">
      <c r="A649" s="1">
        <v>42948.449305555558</v>
      </c>
      <c r="B649" s="2">
        <v>9.7606149208014052</v>
      </c>
    </row>
    <row r="650" spans="1:2" x14ac:dyDescent="0.25">
      <c r="A650" s="1">
        <v>42948.45</v>
      </c>
      <c r="B650" s="2">
        <v>18.89554885502827</v>
      </c>
    </row>
    <row r="651" spans="1:2" x14ac:dyDescent="0.25">
      <c r="A651" s="1">
        <v>42948.450694444444</v>
      </c>
      <c r="B651" s="2">
        <v>11.097746877969863</v>
      </c>
    </row>
    <row r="652" spans="1:2" x14ac:dyDescent="0.25">
      <c r="A652" s="1">
        <v>42948.451388888891</v>
      </c>
      <c r="B652" s="2">
        <v>15.987920551209148</v>
      </c>
    </row>
    <row r="653" spans="1:2" x14ac:dyDescent="0.25">
      <c r="A653" s="1">
        <v>42948.45208333333</v>
      </c>
      <c r="B653" s="2">
        <v>4.1064797684104031</v>
      </c>
    </row>
    <row r="654" spans="1:2" x14ac:dyDescent="0.25">
      <c r="A654" s="1">
        <v>42948.452777777777</v>
      </c>
      <c r="B654" s="2">
        <v>-1.166103579014695</v>
      </c>
    </row>
    <row r="655" spans="1:2" x14ac:dyDescent="0.25">
      <c r="A655" s="1">
        <v>42948.453472222223</v>
      </c>
      <c r="B655" s="2">
        <v>-19.767959578663188</v>
      </c>
    </row>
    <row r="656" spans="1:2" x14ac:dyDescent="0.25">
      <c r="A656" s="1">
        <v>42948.45416666667</v>
      </c>
      <c r="B656" s="2">
        <v>-15.257047620623295</v>
      </c>
    </row>
    <row r="657" spans="1:2" x14ac:dyDescent="0.25">
      <c r="A657" s="1">
        <v>42948.454861111109</v>
      </c>
      <c r="B657" s="2">
        <v>-24.529415709428335</v>
      </c>
    </row>
    <row r="658" spans="1:2" x14ac:dyDescent="0.25">
      <c r="A658" s="1">
        <v>42948.455555555556</v>
      </c>
      <c r="B658" s="2">
        <v>-3.2145206283506318</v>
      </c>
    </row>
    <row r="659" spans="1:2" x14ac:dyDescent="0.25">
      <c r="A659" s="1">
        <v>42948.456250000003</v>
      </c>
      <c r="B659" s="2">
        <v>-9.6732446120838471</v>
      </c>
    </row>
    <row r="660" spans="1:2" x14ac:dyDescent="0.25">
      <c r="A660" s="1">
        <v>42948.456944444442</v>
      </c>
      <c r="B660" s="2">
        <v>-18.916794923130269</v>
      </c>
    </row>
    <row r="661" spans="1:2" x14ac:dyDescent="0.25">
      <c r="A661" s="1">
        <v>42948.457638888889</v>
      </c>
      <c r="B661" s="2">
        <v>-14.920983572312009</v>
      </c>
    </row>
    <row r="662" spans="1:2" x14ac:dyDescent="0.25">
      <c r="A662" s="1">
        <v>42948.458333333336</v>
      </c>
      <c r="B662" s="2">
        <v>-16.894306852506027</v>
      </c>
    </row>
    <row r="663" spans="1:2" x14ac:dyDescent="0.25">
      <c r="A663" s="1">
        <v>42948.459027777775</v>
      </c>
      <c r="B663" s="2">
        <v>-14.384297274609951</v>
      </c>
    </row>
    <row r="664" spans="1:2" x14ac:dyDescent="0.25">
      <c r="A664" s="1">
        <v>42948.459722222222</v>
      </c>
      <c r="B664" s="2">
        <v>-6.4495028161501979</v>
      </c>
    </row>
    <row r="665" spans="1:2" x14ac:dyDescent="0.25">
      <c r="A665" s="1">
        <v>42948.460416666669</v>
      </c>
      <c r="B665" s="2">
        <v>-10.251641279598697</v>
      </c>
    </row>
    <row r="666" spans="1:2" x14ac:dyDescent="0.25">
      <c r="A666" s="1">
        <v>42948.461111111108</v>
      </c>
      <c r="B666" s="2">
        <v>-1.457510397922791</v>
      </c>
    </row>
    <row r="667" spans="1:2" x14ac:dyDescent="0.25">
      <c r="A667" s="1">
        <v>42948.461805555555</v>
      </c>
      <c r="B667" s="2">
        <v>-18.797966903039683</v>
      </c>
    </row>
    <row r="668" spans="1:2" x14ac:dyDescent="0.25">
      <c r="A668" s="1">
        <v>42948.462500000001</v>
      </c>
      <c r="B668" s="2">
        <v>-30.391236667688645</v>
      </c>
    </row>
    <row r="669" spans="1:2" x14ac:dyDescent="0.25">
      <c r="A669" s="1">
        <v>42948.463194444441</v>
      </c>
      <c r="B669" s="2">
        <v>-38.493647424228158</v>
      </c>
    </row>
    <row r="670" spans="1:2" x14ac:dyDescent="0.25">
      <c r="A670" s="1">
        <v>42948.463888888888</v>
      </c>
      <c r="B670" s="2">
        <v>-46.730003003587868</v>
      </c>
    </row>
    <row r="671" spans="1:2" x14ac:dyDescent="0.25">
      <c r="A671" s="1">
        <v>42948.464583333334</v>
      </c>
      <c r="B671" s="2">
        <v>-53.77662441963524</v>
      </c>
    </row>
    <row r="672" spans="1:2" x14ac:dyDescent="0.25">
      <c r="A672" s="1">
        <v>42948.465277777781</v>
      </c>
      <c r="B672" s="2">
        <v>-50.224038496156091</v>
      </c>
    </row>
    <row r="673" spans="1:2" x14ac:dyDescent="0.25">
      <c r="A673" s="1">
        <v>42948.46597222222</v>
      </c>
      <c r="B673" s="2">
        <v>-50.264260432672259</v>
      </c>
    </row>
    <row r="674" spans="1:2" x14ac:dyDescent="0.25">
      <c r="A674" s="1">
        <v>42948.466666666667</v>
      </c>
      <c r="B674" s="2">
        <v>-47.132400545256679</v>
      </c>
    </row>
    <row r="675" spans="1:2" x14ac:dyDescent="0.25">
      <c r="A675" s="1">
        <v>42948.467361111114</v>
      </c>
      <c r="B675" s="2">
        <v>-45.162788980889793</v>
      </c>
    </row>
    <row r="676" spans="1:2" x14ac:dyDescent="0.25">
      <c r="A676" s="1">
        <v>42948.468055555553</v>
      </c>
      <c r="B676" s="2">
        <v>-44.987648843191955</v>
      </c>
    </row>
    <row r="677" spans="1:2" x14ac:dyDescent="0.25">
      <c r="A677" s="1">
        <v>42948.46875</v>
      </c>
      <c r="B677" s="2">
        <v>-44.569302039427079</v>
      </c>
    </row>
    <row r="678" spans="1:2" x14ac:dyDescent="0.25">
      <c r="A678" s="1">
        <v>42948.469444444447</v>
      </c>
      <c r="B678" s="2">
        <v>-43.91000178307101</v>
      </c>
    </row>
    <row r="679" spans="1:2" x14ac:dyDescent="0.25">
      <c r="A679" s="1">
        <v>42948.470138888886</v>
      </c>
      <c r="B679" s="2">
        <v>-43.001834437703174</v>
      </c>
    </row>
    <row r="680" spans="1:2" x14ac:dyDescent="0.25">
      <c r="A680" s="1">
        <v>42948.470833333333</v>
      </c>
      <c r="B680" s="2">
        <v>-42.529088786307447</v>
      </c>
    </row>
    <row r="681" spans="1:2" x14ac:dyDescent="0.25">
      <c r="A681" s="1">
        <v>42948.47152777778</v>
      </c>
      <c r="B681" s="2">
        <v>-35.842901215653789</v>
      </c>
    </row>
    <row r="682" spans="1:2" x14ac:dyDescent="0.25">
      <c r="A682" s="1">
        <v>42948.472222222219</v>
      </c>
      <c r="B682" s="2">
        <v>-43.510298983258444</v>
      </c>
    </row>
    <row r="683" spans="1:2" x14ac:dyDescent="0.25">
      <c r="A683" s="1">
        <v>42948.472916666666</v>
      </c>
      <c r="B683" s="2">
        <v>-45.721988770144044</v>
      </c>
    </row>
    <row r="684" spans="1:2" x14ac:dyDescent="0.25">
      <c r="A684" s="1">
        <v>42948.473611111112</v>
      </c>
      <c r="B684" s="2">
        <v>-44.314083298748784</v>
      </c>
    </row>
    <row r="685" spans="1:2" x14ac:dyDescent="0.25">
      <c r="A685" s="1">
        <v>42948.474305555559</v>
      </c>
      <c r="B685" s="2">
        <v>-46.242225074812694</v>
      </c>
    </row>
    <row r="686" spans="1:2" x14ac:dyDescent="0.25">
      <c r="A686" s="1">
        <v>42948.474999999999</v>
      </c>
      <c r="B686" s="2">
        <v>-53.884113593333559</v>
      </c>
    </row>
    <row r="687" spans="1:2" x14ac:dyDescent="0.25">
      <c r="A687" s="1">
        <v>42948.475694444445</v>
      </c>
      <c r="B687" s="2">
        <v>-39.289455761290448</v>
      </c>
    </row>
    <row r="688" spans="1:2" x14ac:dyDescent="0.25">
      <c r="A688" s="1">
        <v>42948.476388888892</v>
      </c>
      <c r="B688" s="2">
        <v>-28.829734722087355</v>
      </c>
    </row>
    <row r="689" spans="1:2" x14ac:dyDescent="0.25">
      <c r="A689" s="1">
        <v>42948.477083333331</v>
      </c>
      <c r="B689" s="2">
        <v>-18.920240022276992</v>
      </c>
    </row>
    <row r="690" spans="1:2" x14ac:dyDescent="0.25">
      <c r="A690" s="1">
        <v>42948.477777777778</v>
      </c>
      <c r="B690" s="2">
        <v>-8.6222547552315518</v>
      </c>
    </row>
    <row r="691" spans="1:2" x14ac:dyDescent="0.25">
      <c r="A691" s="1">
        <v>42948.478472222225</v>
      </c>
      <c r="B691" s="2">
        <v>2.6435982830550833</v>
      </c>
    </row>
    <row r="692" spans="1:2" x14ac:dyDescent="0.25">
      <c r="A692" s="1">
        <v>42948.479166666664</v>
      </c>
      <c r="B692" s="2">
        <v>11.050049668653324</v>
      </c>
    </row>
    <row r="693" spans="1:2" x14ac:dyDescent="0.25">
      <c r="A693" s="1">
        <v>42948.479861111111</v>
      </c>
      <c r="B693" s="2">
        <v>19.797643054646809</v>
      </c>
    </row>
    <row r="694" spans="1:2" x14ac:dyDescent="0.25">
      <c r="A694" s="1">
        <v>42948.480555555558</v>
      </c>
      <c r="B694" s="2">
        <v>21.699789646522063</v>
      </c>
    </row>
    <row r="695" spans="1:2" x14ac:dyDescent="0.25">
      <c r="A695" s="1">
        <v>42948.481249999997</v>
      </c>
      <c r="B695" s="2">
        <v>24.697442103907814</v>
      </c>
    </row>
    <row r="696" spans="1:2" x14ac:dyDescent="0.25">
      <c r="A696" s="1">
        <v>42948.481944444444</v>
      </c>
      <c r="B696" s="2">
        <v>28.969717760345763</v>
      </c>
    </row>
    <row r="697" spans="1:2" x14ac:dyDescent="0.25">
      <c r="A697" s="1">
        <v>42948.482638888891</v>
      </c>
      <c r="B697" s="2">
        <v>26.474722858075499</v>
      </c>
    </row>
    <row r="698" spans="1:2" x14ac:dyDescent="0.25">
      <c r="A698" s="1">
        <v>42948.48333333333</v>
      </c>
      <c r="B698" s="2">
        <v>-15.156686979034081</v>
      </c>
    </row>
    <row r="699" spans="1:2" x14ac:dyDescent="0.25">
      <c r="A699" s="1">
        <v>42948.484027777777</v>
      </c>
      <c r="B699" s="2">
        <v>-30.558682831468953</v>
      </c>
    </row>
    <row r="700" spans="1:2" x14ac:dyDescent="0.25">
      <c r="A700" s="1">
        <v>42948.484722222223</v>
      </c>
      <c r="B700" s="2">
        <v>-11.762742556035906</v>
      </c>
    </row>
    <row r="701" spans="1:2" x14ac:dyDescent="0.25">
      <c r="A701" s="1">
        <v>42948.48541666667</v>
      </c>
      <c r="B701" s="2">
        <v>-2.4067315702734051</v>
      </c>
    </row>
    <row r="702" spans="1:2" x14ac:dyDescent="0.25">
      <c r="A702" s="1">
        <v>42948.486111111109</v>
      </c>
      <c r="B702" s="2">
        <v>10.238363759778441</v>
      </c>
    </row>
    <row r="703" spans="1:2" x14ac:dyDescent="0.25">
      <c r="A703" s="1">
        <v>42948.486805555556</v>
      </c>
      <c r="B703" s="2">
        <v>8.5170191226546503</v>
      </c>
    </row>
    <row r="704" spans="1:2" x14ac:dyDescent="0.25">
      <c r="A704" s="1">
        <v>42948.487500000003</v>
      </c>
      <c r="B704" s="2">
        <v>3.7323033154786875</v>
      </c>
    </row>
    <row r="705" spans="1:2" x14ac:dyDescent="0.25">
      <c r="A705" s="1">
        <v>42948.488194444442</v>
      </c>
      <c r="B705" s="2">
        <v>-0.79345470763316073</v>
      </c>
    </row>
    <row r="706" spans="1:2" x14ac:dyDescent="0.25">
      <c r="A706" s="1">
        <v>42948.488888888889</v>
      </c>
      <c r="B706" s="2">
        <v>2.8074307747980733</v>
      </c>
    </row>
    <row r="707" spans="1:2" x14ac:dyDescent="0.25">
      <c r="A707" s="1">
        <v>42948.489583333336</v>
      </c>
      <c r="B707" s="2">
        <v>0.33841978445416315</v>
      </c>
    </row>
    <row r="708" spans="1:2" x14ac:dyDescent="0.25">
      <c r="A708" s="1">
        <v>42948.490277777775</v>
      </c>
      <c r="B708" s="2">
        <v>-3.1169138494840203</v>
      </c>
    </row>
    <row r="709" spans="1:2" x14ac:dyDescent="0.25">
      <c r="A709" s="1">
        <v>42948.490972222222</v>
      </c>
      <c r="B709" s="2">
        <v>7.5878721110173499</v>
      </c>
    </row>
    <row r="710" spans="1:2" x14ac:dyDescent="0.25">
      <c r="A710" s="1">
        <v>42948.491666666669</v>
      </c>
      <c r="B710" s="2">
        <v>-3.4357481813970177</v>
      </c>
    </row>
    <row r="711" spans="1:2" x14ac:dyDescent="0.25">
      <c r="A711" s="1">
        <v>42948.492361111108</v>
      </c>
      <c r="B711" s="2">
        <v>-12.518111246410021</v>
      </c>
    </row>
    <row r="712" spans="1:2" x14ac:dyDescent="0.25">
      <c r="A712" s="1">
        <v>42948.493055555555</v>
      </c>
      <c r="B712" s="2">
        <v>-19.509743061327995</v>
      </c>
    </row>
    <row r="713" spans="1:2" x14ac:dyDescent="0.25">
      <c r="A713" s="1">
        <v>42948.493750000001</v>
      </c>
      <c r="B713" s="2">
        <v>-5.3205262001157587</v>
      </c>
    </row>
    <row r="714" spans="1:2" x14ac:dyDescent="0.25">
      <c r="A714" s="1">
        <v>42948.494444444441</v>
      </c>
      <c r="B714" s="2">
        <v>-2.2223923783555315</v>
      </c>
    </row>
    <row r="715" spans="1:2" x14ac:dyDescent="0.25">
      <c r="A715" s="1">
        <v>42948.495138888888</v>
      </c>
      <c r="B715" s="2">
        <v>-6.3363543972664047</v>
      </c>
    </row>
    <row r="716" spans="1:2" x14ac:dyDescent="0.25">
      <c r="A716" s="1">
        <v>42948.495833333334</v>
      </c>
      <c r="B716" s="2">
        <v>1.8762957201455719</v>
      </c>
    </row>
    <row r="717" spans="1:2" x14ac:dyDescent="0.25">
      <c r="A717" s="1">
        <v>42948.496527777781</v>
      </c>
      <c r="B717" s="2">
        <v>-7.6510481477986714</v>
      </c>
    </row>
    <row r="718" spans="1:2" x14ac:dyDescent="0.25">
      <c r="A718" s="1">
        <v>42948.49722222222</v>
      </c>
      <c r="B718" s="2">
        <v>-1.5870042696536983</v>
      </c>
    </row>
    <row r="719" spans="1:2" x14ac:dyDescent="0.25">
      <c r="A719" s="1">
        <v>42948.497916666667</v>
      </c>
      <c r="B719" s="2">
        <v>2.1348293464863675</v>
      </c>
    </row>
    <row r="720" spans="1:2" x14ac:dyDescent="0.25">
      <c r="A720" s="1">
        <v>42948.498611111114</v>
      </c>
      <c r="B720" s="2">
        <v>13.983810684928903</v>
      </c>
    </row>
    <row r="721" spans="1:2" x14ac:dyDescent="0.25">
      <c r="A721" s="1">
        <v>42948.499305555553</v>
      </c>
      <c r="B721" s="2">
        <v>20.13518467322865</v>
      </c>
    </row>
    <row r="722" spans="1:2" x14ac:dyDescent="0.25">
      <c r="A722" s="1">
        <v>42948.5</v>
      </c>
      <c r="B722" s="2">
        <v>31.136840249628101</v>
      </c>
    </row>
    <row r="723" spans="1:2" x14ac:dyDescent="0.25">
      <c r="A723" s="1">
        <v>42948.500694444447</v>
      </c>
      <c r="B723" s="2">
        <v>23.547985020821702</v>
      </c>
    </row>
    <row r="724" spans="1:2" x14ac:dyDescent="0.25">
      <c r="A724" s="1">
        <v>42948.501388888886</v>
      </c>
      <c r="B724" s="2">
        <v>26.096116540266181</v>
      </c>
    </row>
    <row r="725" spans="1:2" x14ac:dyDescent="0.25">
      <c r="A725" s="1">
        <v>42948.502083333333</v>
      </c>
      <c r="B725" s="2">
        <v>20.106904561113332</v>
      </c>
    </row>
    <row r="726" spans="1:2" x14ac:dyDescent="0.25">
      <c r="A726" s="1">
        <v>42948.50277777778</v>
      </c>
      <c r="B726" s="2">
        <v>27.07704563917796</v>
      </c>
    </row>
    <row r="727" spans="1:2" x14ac:dyDescent="0.25">
      <c r="A727" s="1">
        <v>42948.503472222219</v>
      </c>
      <c r="B727" s="2">
        <v>27.054421200077922</v>
      </c>
    </row>
    <row r="728" spans="1:2" x14ac:dyDescent="0.25">
      <c r="A728" s="1">
        <v>42948.504166666666</v>
      </c>
      <c r="B728" s="2">
        <v>12.554161388852906</v>
      </c>
    </row>
    <row r="729" spans="1:2" x14ac:dyDescent="0.25">
      <c r="A729" s="1">
        <v>42948.504861111112</v>
      </c>
      <c r="B729" s="2">
        <v>10.057310513979367</v>
      </c>
    </row>
    <row r="730" spans="1:2" x14ac:dyDescent="0.25">
      <c r="A730" s="1">
        <v>42948.505555555559</v>
      </c>
      <c r="B730" s="2">
        <v>3.5615771271152576</v>
      </c>
    </row>
    <row r="731" spans="1:2" x14ac:dyDescent="0.25">
      <c r="A731" s="1">
        <v>42948.506249999999</v>
      </c>
      <c r="B731" s="2">
        <v>5.0676814319042025</v>
      </c>
    </row>
    <row r="732" spans="1:2" x14ac:dyDescent="0.25">
      <c r="A732" s="1">
        <v>42948.506944444445</v>
      </c>
      <c r="B732" s="2">
        <v>0.14931061116900915</v>
      </c>
    </row>
    <row r="733" spans="1:2" x14ac:dyDescent="0.25">
      <c r="A733" s="1">
        <v>42948.507638888892</v>
      </c>
      <c r="B733" s="2">
        <v>-10.063069606743133</v>
      </c>
    </row>
    <row r="734" spans="1:2" x14ac:dyDescent="0.25">
      <c r="A734" s="1">
        <v>42948.508333333331</v>
      </c>
      <c r="B734" s="2">
        <v>-15.279608950975915</v>
      </c>
    </row>
    <row r="735" spans="1:2" x14ac:dyDescent="0.25">
      <c r="A735" s="1">
        <v>42948.509027777778</v>
      </c>
      <c r="B735" s="2">
        <v>-19.880459296587894</v>
      </c>
    </row>
    <row r="736" spans="1:2" x14ac:dyDescent="0.25">
      <c r="A736" s="1">
        <v>42948.509722222225</v>
      </c>
      <c r="B736" s="2">
        <v>-24.024476741216009</v>
      </c>
    </row>
    <row r="737" spans="1:2" x14ac:dyDescent="0.25">
      <c r="A737" s="1">
        <v>42948.510416666664</v>
      </c>
      <c r="B737" s="2">
        <v>-15.997404943663181</v>
      </c>
    </row>
    <row r="738" spans="1:2" x14ac:dyDescent="0.25">
      <c r="A738" s="1">
        <v>42948.511111111111</v>
      </c>
      <c r="B738" s="2">
        <v>-9.2556639341074813</v>
      </c>
    </row>
    <row r="739" spans="1:2" x14ac:dyDescent="0.25">
      <c r="A739" s="1">
        <v>42948.511805555558</v>
      </c>
      <c r="B739" s="2">
        <v>3.9493342446163298</v>
      </c>
    </row>
    <row r="740" spans="1:2" x14ac:dyDescent="0.25">
      <c r="A740" s="1">
        <v>42948.512499999997</v>
      </c>
      <c r="B740" s="2">
        <v>1.6415403916073652</v>
      </c>
    </row>
    <row r="741" spans="1:2" x14ac:dyDescent="0.25">
      <c r="A741" s="1">
        <v>42948.513194444444</v>
      </c>
      <c r="B741" s="2">
        <v>2.5447274918939606</v>
      </c>
    </row>
    <row r="742" spans="1:2" x14ac:dyDescent="0.25">
      <c r="A742" s="1">
        <v>42948.513888888891</v>
      </c>
      <c r="B742" s="2">
        <v>5.2769140220906898</v>
      </c>
    </row>
    <row r="743" spans="1:2" x14ac:dyDescent="0.25">
      <c r="A743" s="1">
        <v>42948.51458333333</v>
      </c>
      <c r="B743" s="2">
        <v>-1.8306852254841943</v>
      </c>
    </row>
    <row r="744" spans="1:2" x14ac:dyDescent="0.25">
      <c r="A744" s="1">
        <v>42948.515277777777</v>
      </c>
      <c r="B744" s="2">
        <v>4.3585516353293011E-2</v>
      </c>
    </row>
    <row r="745" spans="1:2" x14ac:dyDescent="0.25">
      <c r="A745" s="1">
        <v>42948.515972222223</v>
      </c>
      <c r="B745" s="2">
        <v>-11.341660041212647</v>
      </c>
    </row>
    <row r="746" spans="1:2" x14ac:dyDescent="0.25">
      <c r="A746" s="1">
        <v>42948.51666666667</v>
      </c>
      <c r="B746" s="2">
        <v>-22.145873191661668</v>
      </c>
    </row>
    <row r="747" spans="1:2" x14ac:dyDescent="0.25">
      <c r="A747" s="1">
        <v>42948.517361111109</v>
      </c>
      <c r="B747" s="2">
        <v>-28.373832370497016</v>
      </c>
    </row>
    <row r="748" spans="1:2" x14ac:dyDescent="0.25">
      <c r="A748" s="1">
        <v>42948.518055555556</v>
      </c>
      <c r="B748" s="2">
        <v>-22.010647575658609</v>
      </c>
    </row>
    <row r="749" spans="1:2" x14ac:dyDescent="0.25">
      <c r="A749" s="1">
        <v>42948.518750000003</v>
      </c>
      <c r="B749" s="2">
        <v>-21.184325532296985</v>
      </c>
    </row>
    <row r="750" spans="1:2" x14ac:dyDescent="0.25">
      <c r="A750" s="1">
        <v>42948.519444444442</v>
      </c>
      <c r="B750" s="2">
        <v>-8.6972862079021684</v>
      </c>
    </row>
    <row r="751" spans="1:2" x14ac:dyDescent="0.25">
      <c r="A751" s="1">
        <v>42948.520138888889</v>
      </c>
      <c r="B751" s="2">
        <v>17.774101859004684</v>
      </c>
    </row>
    <row r="752" spans="1:2" x14ac:dyDescent="0.25">
      <c r="A752" s="1">
        <v>42948.520833333336</v>
      </c>
      <c r="B752" s="2">
        <v>12.596399886436606</v>
      </c>
    </row>
    <row r="753" spans="1:2" x14ac:dyDescent="0.25">
      <c r="A753" s="1">
        <v>42948.521527777775</v>
      </c>
      <c r="B753" s="2">
        <v>16.68284688342052</v>
      </c>
    </row>
    <row r="754" spans="1:2" x14ac:dyDescent="0.25">
      <c r="A754" s="1">
        <v>42948.522222222222</v>
      </c>
      <c r="B754" s="2">
        <v>22.488217941935485</v>
      </c>
    </row>
    <row r="755" spans="1:2" x14ac:dyDescent="0.25">
      <c r="A755" s="1">
        <v>42948.522916666669</v>
      </c>
      <c r="B755" s="2">
        <v>11.445875809370772</v>
      </c>
    </row>
    <row r="756" spans="1:2" x14ac:dyDescent="0.25">
      <c r="A756" s="1">
        <v>42948.523611111108</v>
      </c>
      <c r="B756" s="2">
        <v>-5.6597619607210312</v>
      </c>
    </row>
    <row r="757" spans="1:2" x14ac:dyDescent="0.25">
      <c r="A757" s="1">
        <v>42948.524305555555</v>
      </c>
      <c r="B757" s="2">
        <v>-2.2251949184108524</v>
      </c>
    </row>
    <row r="758" spans="1:2" x14ac:dyDescent="0.25">
      <c r="A758" s="1">
        <v>42948.525000000001</v>
      </c>
      <c r="B758" s="2">
        <v>-0.75014005357321978</v>
      </c>
    </row>
    <row r="759" spans="1:2" x14ac:dyDescent="0.25">
      <c r="A759" s="1">
        <v>42948.525694444441</v>
      </c>
      <c r="B759" s="2">
        <v>-16.695280223560985</v>
      </c>
    </row>
    <row r="760" spans="1:2" x14ac:dyDescent="0.25">
      <c r="A760" s="1">
        <v>42948.526388888888</v>
      </c>
      <c r="B760" s="2">
        <v>15.456684695799776</v>
      </c>
    </row>
    <row r="761" spans="1:2" x14ac:dyDescent="0.25">
      <c r="A761" s="1">
        <v>42948.527083333334</v>
      </c>
      <c r="B761" s="2">
        <v>24.624819600568056</v>
      </c>
    </row>
    <row r="762" spans="1:2" x14ac:dyDescent="0.25">
      <c r="A762" s="1">
        <v>42948.527777777781</v>
      </c>
      <c r="B762" s="2">
        <v>18.052750995739675</v>
      </c>
    </row>
    <row r="763" spans="1:2" x14ac:dyDescent="0.25">
      <c r="A763" s="1">
        <v>42948.52847222222</v>
      </c>
      <c r="B763" s="2">
        <v>14.890313374043036</v>
      </c>
    </row>
    <row r="764" spans="1:2" x14ac:dyDescent="0.25">
      <c r="A764" s="1">
        <v>42948.529166666667</v>
      </c>
      <c r="B764" s="2">
        <v>12.740643153056347</v>
      </c>
    </row>
    <row r="765" spans="1:2" x14ac:dyDescent="0.25">
      <c r="A765" s="1">
        <v>42948.529861111114</v>
      </c>
      <c r="B765" s="2">
        <v>9.0743719618127212</v>
      </c>
    </row>
    <row r="766" spans="1:2" x14ac:dyDescent="0.25">
      <c r="A766" s="1">
        <v>42948.530555555553</v>
      </c>
      <c r="B766" s="2">
        <v>13.554104922971844</v>
      </c>
    </row>
    <row r="767" spans="1:2" x14ac:dyDescent="0.25">
      <c r="A767" s="1">
        <v>42948.53125</v>
      </c>
      <c r="B767" s="2">
        <v>-3.7137308257825983</v>
      </c>
    </row>
    <row r="768" spans="1:2" x14ac:dyDescent="0.25">
      <c r="A768" s="1">
        <v>42948.531944444447</v>
      </c>
      <c r="B768" s="2">
        <v>-12.474997855396941</v>
      </c>
    </row>
    <row r="769" spans="1:2" x14ac:dyDescent="0.25">
      <c r="A769" s="1">
        <v>42948.532638888886</v>
      </c>
      <c r="B769" s="2">
        <v>-11.902767509156547</v>
      </c>
    </row>
    <row r="770" spans="1:2" x14ac:dyDescent="0.25">
      <c r="A770" s="1">
        <v>42948.533333333333</v>
      </c>
      <c r="B770" s="2">
        <v>-9.6921516722650267</v>
      </c>
    </row>
    <row r="771" spans="1:2" x14ac:dyDescent="0.25">
      <c r="A771" s="1">
        <v>42948.53402777778</v>
      </c>
      <c r="B771" s="2">
        <v>-14.197257519932464</v>
      </c>
    </row>
    <row r="772" spans="1:2" x14ac:dyDescent="0.25">
      <c r="A772" s="1">
        <v>42948.534722222219</v>
      </c>
      <c r="B772" s="2">
        <v>-9.1619354917512581</v>
      </c>
    </row>
    <row r="773" spans="1:2" x14ac:dyDescent="0.25">
      <c r="A773" s="1">
        <v>42948.535416666666</v>
      </c>
      <c r="B773" s="2">
        <v>-3.8168598629087986</v>
      </c>
    </row>
    <row r="774" spans="1:2" x14ac:dyDescent="0.25">
      <c r="A774" s="1">
        <v>42948.536111111112</v>
      </c>
      <c r="B774" s="2">
        <v>-2.6797174118789067</v>
      </c>
    </row>
    <row r="775" spans="1:2" x14ac:dyDescent="0.25">
      <c r="A775" s="1">
        <v>42948.536805555559</v>
      </c>
      <c r="B775" s="2">
        <v>1.0947247486522731</v>
      </c>
    </row>
    <row r="776" spans="1:2" x14ac:dyDescent="0.25">
      <c r="A776" s="1">
        <v>42948.537499999999</v>
      </c>
      <c r="B776" s="2">
        <v>2.3219466654156955</v>
      </c>
    </row>
    <row r="777" spans="1:2" x14ac:dyDescent="0.25">
      <c r="A777" s="1">
        <v>42948.538194444445</v>
      </c>
      <c r="B777" s="2">
        <v>6.6177212540894592</v>
      </c>
    </row>
    <row r="778" spans="1:2" x14ac:dyDescent="0.25">
      <c r="A778" s="1">
        <v>42948.538888888892</v>
      </c>
      <c r="B778" s="2">
        <v>7.6836937610409226</v>
      </c>
    </row>
    <row r="779" spans="1:2" x14ac:dyDescent="0.25">
      <c r="A779" s="1">
        <v>42948.539583333331</v>
      </c>
      <c r="B779" s="2">
        <v>8.9757102099577128</v>
      </c>
    </row>
    <row r="780" spans="1:2" x14ac:dyDescent="0.25">
      <c r="A780" s="1">
        <v>42948.540277777778</v>
      </c>
      <c r="B780" s="2">
        <v>-1.3438424976581398</v>
      </c>
    </row>
    <row r="781" spans="1:2" x14ac:dyDescent="0.25">
      <c r="A781" s="1">
        <v>42948.540972222225</v>
      </c>
      <c r="B781" s="2">
        <v>-3.7037985444942025</v>
      </c>
    </row>
    <row r="782" spans="1:2" x14ac:dyDescent="0.25">
      <c r="A782" s="1">
        <v>42948.541666666664</v>
      </c>
      <c r="B782" s="2">
        <v>-9.0514778256202888</v>
      </c>
    </row>
    <row r="783" spans="1:2" x14ac:dyDescent="0.25">
      <c r="A783" s="1">
        <v>42948.542361111111</v>
      </c>
      <c r="B783" s="2">
        <v>-9.6382248727216702</v>
      </c>
    </row>
    <row r="784" spans="1:2" x14ac:dyDescent="0.25">
      <c r="A784" s="1">
        <v>42948.543055555558</v>
      </c>
      <c r="B784" s="2">
        <v>-4.0980900772032332</v>
      </c>
    </row>
    <row r="785" spans="1:2" x14ac:dyDescent="0.25">
      <c r="A785" s="1">
        <v>42948.543749999997</v>
      </c>
      <c r="B785" s="2">
        <v>-0.77942932257816822</v>
      </c>
    </row>
    <row r="786" spans="1:2" x14ac:dyDescent="0.25">
      <c r="A786" s="1">
        <v>42948.544444444444</v>
      </c>
      <c r="B786" s="2">
        <v>0.49337846766381216</v>
      </c>
    </row>
    <row r="787" spans="1:2" x14ac:dyDescent="0.25">
      <c r="A787" s="1">
        <v>42948.545138888891</v>
      </c>
      <c r="B787" s="2">
        <v>0.88137405776263522</v>
      </c>
    </row>
    <row r="788" spans="1:2" x14ac:dyDescent="0.25">
      <c r="A788" s="1">
        <v>42948.54583333333</v>
      </c>
      <c r="B788" s="2">
        <v>-2.7409484596884188</v>
      </c>
    </row>
    <row r="789" spans="1:2" x14ac:dyDescent="0.25">
      <c r="A789" s="1">
        <v>42948.546527777777</v>
      </c>
      <c r="B789" s="2">
        <v>-2.6599423069584494</v>
      </c>
    </row>
    <row r="790" spans="1:2" x14ac:dyDescent="0.25">
      <c r="A790" s="1">
        <v>42948.547222222223</v>
      </c>
      <c r="B790" s="2">
        <v>-32.675732445695516</v>
      </c>
    </row>
    <row r="791" spans="1:2" x14ac:dyDescent="0.25">
      <c r="A791" s="1">
        <v>42948.54791666667</v>
      </c>
      <c r="B791" s="2">
        <v>-22.95479670084654</v>
      </c>
    </row>
    <row r="792" spans="1:2" x14ac:dyDescent="0.25">
      <c r="A792" s="1">
        <v>42948.548611111109</v>
      </c>
      <c r="B792" s="2">
        <v>-23.77887356625773</v>
      </c>
    </row>
    <row r="793" spans="1:2" x14ac:dyDescent="0.25">
      <c r="A793" s="1">
        <v>42948.549305555556</v>
      </c>
      <c r="B793" s="2">
        <v>-13.512613058288116</v>
      </c>
    </row>
    <row r="794" spans="1:2" x14ac:dyDescent="0.25">
      <c r="A794" s="1">
        <v>42948.55</v>
      </c>
      <c r="B794" s="2">
        <v>-12.848364431017156</v>
      </c>
    </row>
    <row r="795" spans="1:2" x14ac:dyDescent="0.25">
      <c r="A795" s="1">
        <v>42948.550694444442</v>
      </c>
      <c r="B795" s="2">
        <v>-9.3451658796325017</v>
      </c>
    </row>
    <row r="796" spans="1:2" x14ac:dyDescent="0.25">
      <c r="A796" s="1">
        <v>42948.551388888889</v>
      </c>
      <c r="B796" s="2">
        <v>5.3823347877303602</v>
      </c>
    </row>
    <row r="797" spans="1:2" x14ac:dyDescent="0.25">
      <c r="A797" s="1">
        <v>42948.552083333336</v>
      </c>
      <c r="B797" s="2">
        <v>5.5090424845266774</v>
      </c>
    </row>
    <row r="798" spans="1:2" x14ac:dyDescent="0.25">
      <c r="A798" s="1">
        <v>42948.552777777775</v>
      </c>
      <c r="B798" s="2">
        <v>6.8505840784637257</v>
      </c>
    </row>
    <row r="799" spans="1:2" x14ac:dyDescent="0.25">
      <c r="A799" s="1">
        <v>42948.553472222222</v>
      </c>
      <c r="B799" s="2">
        <v>10.08249171154069</v>
      </c>
    </row>
    <row r="800" spans="1:2" x14ac:dyDescent="0.25">
      <c r="A800" s="1">
        <v>42948.554166666669</v>
      </c>
      <c r="B800" s="2">
        <v>2.6431698702023518</v>
      </c>
    </row>
    <row r="801" spans="1:2" x14ac:dyDescent="0.25">
      <c r="A801" s="1">
        <v>42948.554861111108</v>
      </c>
      <c r="B801" s="2">
        <v>-8.5444456904311661</v>
      </c>
    </row>
    <row r="802" spans="1:2" x14ac:dyDescent="0.25">
      <c r="A802" s="1">
        <v>42948.555555555555</v>
      </c>
      <c r="B802" s="2">
        <v>-6.4157967039577972</v>
      </c>
    </row>
    <row r="803" spans="1:2" x14ac:dyDescent="0.25">
      <c r="A803" s="1">
        <v>42948.556250000001</v>
      </c>
      <c r="B803" s="2">
        <v>-6.9939206859310312</v>
      </c>
    </row>
    <row r="804" spans="1:2" x14ac:dyDescent="0.25">
      <c r="A804" s="1">
        <v>42948.556944444441</v>
      </c>
      <c r="B804" s="2">
        <v>-12.794082733641456</v>
      </c>
    </row>
    <row r="805" spans="1:2" x14ac:dyDescent="0.25">
      <c r="A805" s="1">
        <v>42948.557638888888</v>
      </c>
      <c r="B805" s="2">
        <v>-10.674567473396504</v>
      </c>
    </row>
    <row r="806" spans="1:2" x14ac:dyDescent="0.25">
      <c r="A806" s="1">
        <v>42948.558333333334</v>
      </c>
      <c r="B806" s="2">
        <v>-13.66590577941388</v>
      </c>
    </row>
    <row r="807" spans="1:2" x14ac:dyDescent="0.25">
      <c r="A807" s="1">
        <v>42948.559027777781</v>
      </c>
      <c r="B807" s="2">
        <v>-7.4555330337878933</v>
      </c>
    </row>
    <row r="808" spans="1:2" x14ac:dyDescent="0.25">
      <c r="A808" s="1">
        <v>42948.55972222222</v>
      </c>
      <c r="B808" s="2">
        <v>-3.0689108528274422</v>
      </c>
    </row>
    <row r="809" spans="1:2" x14ac:dyDescent="0.25">
      <c r="A809" s="1">
        <v>42948.560416666667</v>
      </c>
      <c r="B809" s="2">
        <v>2.7802279809198809</v>
      </c>
    </row>
    <row r="810" spans="1:2" x14ac:dyDescent="0.25">
      <c r="A810" s="1">
        <v>42948.561111111114</v>
      </c>
      <c r="B810" s="2">
        <v>-0.97894238675556455</v>
      </c>
    </row>
    <row r="811" spans="1:2" x14ac:dyDescent="0.25">
      <c r="A811" s="1">
        <v>42948.561805555553</v>
      </c>
      <c r="B811" s="2">
        <v>1.7713596909927825</v>
      </c>
    </row>
    <row r="812" spans="1:2" x14ac:dyDescent="0.25">
      <c r="A812" s="1">
        <v>42948.5625</v>
      </c>
      <c r="B812" s="2">
        <v>8.9044085896767982</v>
      </c>
    </row>
    <row r="813" spans="1:2" x14ac:dyDescent="0.25">
      <c r="A813" s="1">
        <v>42948.563194444447</v>
      </c>
      <c r="B813" s="2">
        <v>6.783021881654471</v>
      </c>
    </row>
    <row r="814" spans="1:2" x14ac:dyDescent="0.25">
      <c r="A814" s="1">
        <v>42948.563888888886</v>
      </c>
      <c r="B814" s="2">
        <v>2.8119441176143786E-2</v>
      </c>
    </row>
    <row r="815" spans="1:2" x14ac:dyDescent="0.25">
      <c r="A815" s="1">
        <v>42948.564583333333</v>
      </c>
      <c r="B815" s="2">
        <v>-4.9109328452594729</v>
      </c>
    </row>
    <row r="816" spans="1:2" x14ac:dyDescent="0.25">
      <c r="A816" s="1">
        <v>42948.56527777778</v>
      </c>
      <c r="B816" s="2">
        <v>-14.28318106623871</v>
      </c>
    </row>
    <row r="817" spans="1:2" x14ac:dyDescent="0.25">
      <c r="A817" s="1">
        <v>42948.565972222219</v>
      </c>
      <c r="B817" s="2">
        <v>-4.2284706972034956</v>
      </c>
    </row>
    <row r="818" spans="1:2" x14ac:dyDescent="0.25">
      <c r="A818" s="1">
        <v>42948.566666666666</v>
      </c>
      <c r="B818" s="2">
        <v>5.0334253942264091</v>
      </c>
    </row>
    <row r="819" spans="1:2" x14ac:dyDescent="0.25">
      <c r="A819" s="1">
        <v>42948.567361111112</v>
      </c>
      <c r="B819" s="2">
        <v>7.5125749086495492</v>
      </c>
    </row>
    <row r="820" spans="1:2" x14ac:dyDescent="0.25">
      <c r="A820" s="1">
        <v>42948.568055555559</v>
      </c>
      <c r="B820" s="2">
        <v>7.3636235659165932</v>
      </c>
    </row>
    <row r="821" spans="1:2" x14ac:dyDescent="0.25">
      <c r="A821" s="1">
        <v>42948.568749999999</v>
      </c>
      <c r="B821" s="2">
        <v>15.8322219031048</v>
      </c>
    </row>
    <row r="822" spans="1:2" x14ac:dyDescent="0.25">
      <c r="A822" s="1">
        <v>42948.569444444445</v>
      </c>
      <c r="B822" s="2">
        <v>17.737446999535798</v>
      </c>
    </row>
    <row r="823" spans="1:2" x14ac:dyDescent="0.25">
      <c r="A823" s="1">
        <v>42948.570138888892</v>
      </c>
      <c r="B823" s="2">
        <v>-9.0623004493284203</v>
      </c>
    </row>
    <row r="824" spans="1:2" x14ac:dyDescent="0.25">
      <c r="A824" s="1">
        <v>42948.570833333331</v>
      </c>
      <c r="B824" s="2">
        <v>-19.342619876451256</v>
      </c>
    </row>
    <row r="825" spans="1:2" x14ac:dyDescent="0.25">
      <c r="A825" s="1">
        <v>42948.571527777778</v>
      </c>
      <c r="B825" s="2">
        <v>-6.6915639010538142</v>
      </c>
    </row>
    <row r="826" spans="1:2" x14ac:dyDescent="0.25">
      <c r="A826" s="1">
        <v>42948.572222222225</v>
      </c>
      <c r="B826" s="2">
        <v>-3.9584092077925259</v>
      </c>
    </row>
    <row r="827" spans="1:2" x14ac:dyDescent="0.25">
      <c r="A827" s="1">
        <v>42948.572916666664</v>
      </c>
      <c r="B827" s="2">
        <v>-8.0609920299814508</v>
      </c>
    </row>
    <row r="828" spans="1:2" x14ac:dyDescent="0.25">
      <c r="A828" s="1">
        <v>42948.573611111111</v>
      </c>
      <c r="B828" s="2">
        <v>-11.030151749351353</v>
      </c>
    </row>
    <row r="829" spans="1:2" x14ac:dyDescent="0.25">
      <c r="A829" s="1">
        <v>42948.574305555558</v>
      </c>
      <c r="B829" s="2">
        <v>-12.000576856620198</v>
      </c>
    </row>
    <row r="830" spans="1:2" x14ac:dyDescent="0.25">
      <c r="A830" s="1">
        <v>42948.574999999997</v>
      </c>
      <c r="B830" s="2">
        <v>-12.322999527614714</v>
      </c>
    </row>
    <row r="831" spans="1:2" x14ac:dyDescent="0.25">
      <c r="A831" s="1">
        <v>42948.575694444444</v>
      </c>
      <c r="B831" s="2">
        <v>-19.891658783180173</v>
      </c>
    </row>
    <row r="832" spans="1:2" x14ac:dyDescent="0.25">
      <c r="A832" s="1">
        <v>42948.576388888891</v>
      </c>
      <c r="B832" s="2">
        <v>-14.758097721172573</v>
      </c>
    </row>
    <row r="833" spans="1:2" x14ac:dyDescent="0.25">
      <c r="A833" s="1">
        <v>42948.57708333333</v>
      </c>
      <c r="B833" s="2">
        <v>-14.995699560395709</v>
      </c>
    </row>
    <row r="834" spans="1:2" x14ac:dyDescent="0.25">
      <c r="A834" s="1">
        <v>42948.577777777777</v>
      </c>
      <c r="B834" s="2">
        <v>-17.649020260665079</v>
      </c>
    </row>
    <row r="835" spans="1:2" x14ac:dyDescent="0.25">
      <c r="A835" s="1">
        <v>42948.578472222223</v>
      </c>
      <c r="B835" s="2">
        <v>-17.210966928374059</v>
      </c>
    </row>
    <row r="836" spans="1:2" x14ac:dyDescent="0.25">
      <c r="A836" s="1">
        <v>42948.57916666667</v>
      </c>
      <c r="B836" s="2">
        <v>-12.490161271504379</v>
      </c>
    </row>
    <row r="837" spans="1:2" x14ac:dyDescent="0.25">
      <c r="A837" s="1">
        <v>42948.579861111109</v>
      </c>
      <c r="B837" s="2">
        <v>-9.3414476140596285</v>
      </c>
    </row>
    <row r="838" spans="1:2" x14ac:dyDescent="0.25">
      <c r="A838" s="1">
        <v>42948.580555555556</v>
      </c>
      <c r="B838" s="2">
        <v>-16.256079257320621</v>
      </c>
    </row>
    <row r="839" spans="1:2" x14ac:dyDescent="0.25">
      <c r="A839" s="1">
        <v>42948.581250000003</v>
      </c>
      <c r="B839" s="2">
        <v>-4.7607355343026336</v>
      </c>
    </row>
    <row r="840" spans="1:2" x14ac:dyDescent="0.25">
      <c r="A840" s="1">
        <v>42948.581944444442</v>
      </c>
      <c r="B840" s="2">
        <v>-13.874185883736573</v>
      </c>
    </row>
    <row r="841" spans="1:2" x14ac:dyDescent="0.25">
      <c r="A841" s="1">
        <v>42948.582638888889</v>
      </c>
      <c r="B841" s="2">
        <v>-24.308219036516189</v>
      </c>
    </row>
    <row r="842" spans="1:2" x14ac:dyDescent="0.25">
      <c r="A842" s="1">
        <v>42948.583333333336</v>
      </c>
      <c r="B842" s="2">
        <v>-26.717710352436793</v>
      </c>
    </row>
    <row r="843" spans="1:2" x14ac:dyDescent="0.25">
      <c r="A843" s="1">
        <v>42948.584027777775</v>
      </c>
      <c r="B843" s="2">
        <v>-31.493661649605688</v>
      </c>
    </row>
    <row r="844" spans="1:2" x14ac:dyDescent="0.25">
      <c r="A844" s="1">
        <v>42948.584722222222</v>
      </c>
      <c r="B844" s="2">
        <v>-18.40983260879851</v>
      </c>
    </row>
    <row r="845" spans="1:2" x14ac:dyDescent="0.25">
      <c r="A845" s="1">
        <v>42948.585416666669</v>
      </c>
      <c r="B845" s="2">
        <v>3.5094161733371343</v>
      </c>
    </row>
    <row r="846" spans="1:2" x14ac:dyDescent="0.25">
      <c r="A846" s="1">
        <v>42948.586111111108</v>
      </c>
      <c r="B846" s="2">
        <v>3.1865106892873882</v>
      </c>
    </row>
    <row r="847" spans="1:2" x14ac:dyDescent="0.25">
      <c r="A847" s="1">
        <v>42948.586805555555</v>
      </c>
      <c r="B847" s="2">
        <v>-3.0380619177901584</v>
      </c>
    </row>
    <row r="848" spans="1:2" x14ac:dyDescent="0.25">
      <c r="A848" s="1">
        <v>42948.587500000001</v>
      </c>
      <c r="B848" s="2">
        <v>-4.3839982369161588</v>
      </c>
    </row>
    <row r="849" spans="1:2" x14ac:dyDescent="0.25">
      <c r="A849" s="1">
        <v>42948.588194444441</v>
      </c>
      <c r="B849" s="2">
        <v>-12.969101035600882</v>
      </c>
    </row>
    <row r="850" spans="1:2" x14ac:dyDescent="0.25">
      <c r="A850" s="1">
        <v>42948.588888888888</v>
      </c>
      <c r="B850" s="2">
        <v>-5.6447726319539164</v>
      </c>
    </row>
    <row r="851" spans="1:2" x14ac:dyDescent="0.25">
      <c r="A851" s="1">
        <v>42948.589583333334</v>
      </c>
      <c r="B851" s="2">
        <v>-7.2372656873342445</v>
      </c>
    </row>
    <row r="852" spans="1:2" x14ac:dyDescent="0.25">
      <c r="A852" s="1">
        <v>42948.590277777781</v>
      </c>
      <c r="B852" s="2">
        <v>-4.0021156082494906</v>
      </c>
    </row>
    <row r="853" spans="1:2" x14ac:dyDescent="0.25">
      <c r="A853" s="1">
        <v>42948.59097222222</v>
      </c>
      <c r="B853" s="2">
        <v>-8.3159000591054788</v>
      </c>
    </row>
    <row r="854" spans="1:2" x14ac:dyDescent="0.25">
      <c r="A854" s="1">
        <v>42948.591666666667</v>
      </c>
      <c r="B854" s="2">
        <v>-3.4263942663423221</v>
      </c>
    </row>
    <row r="855" spans="1:2" x14ac:dyDescent="0.25">
      <c r="A855" s="1">
        <v>42948.592361111114</v>
      </c>
      <c r="B855" s="2">
        <v>4.1078430393496088</v>
      </c>
    </row>
    <row r="856" spans="1:2" x14ac:dyDescent="0.25">
      <c r="A856" s="1">
        <v>42948.593055555553</v>
      </c>
      <c r="B856" s="2">
        <v>9.6172490559102393</v>
      </c>
    </row>
    <row r="857" spans="1:2" x14ac:dyDescent="0.25">
      <c r="A857" s="1">
        <v>42948.59375</v>
      </c>
      <c r="B857" s="2">
        <v>22.496812478107312</v>
      </c>
    </row>
    <row r="858" spans="1:2" x14ac:dyDescent="0.25">
      <c r="A858" s="1">
        <v>42948.594444444447</v>
      </c>
      <c r="B858" s="2">
        <v>2.1625591354061422</v>
      </c>
    </row>
    <row r="859" spans="1:2" x14ac:dyDescent="0.25">
      <c r="A859" s="1">
        <v>42948.595138888886</v>
      </c>
      <c r="B859" s="2">
        <v>-4.0398533385712652</v>
      </c>
    </row>
    <row r="860" spans="1:2" x14ac:dyDescent="0.25">
      <c r="A860" s="1">
        <v>42948.595833333333</v>
      </c>
      <c r="B860" s="2">
        <v>-20.397033641558906</v>
      </c>
    </row>
    <row r="861" spans="1:2" x14ac:dyDescent="0.25">
      <c r="A861" s="1">
        <v>42948.59652777778</v>
      </c>
      <c r="B861" s="2">
        <v>-4.1559947452642518</v>
      </c>
    </row>
    <row r="862" spans="1:2" x14ac:dyDescent="0.25">
      <c r="A862" s="1">
        <v>42948.597222222219</v>
      </c>
      <c r="B862" s="2">
        <v>14.501060413869345</v>
      </c>
    </row>
    <row r="863" spans="1:2" x14ac:dyDescent="0.25">
      <c r="A863" s="1">
        <v>42948.597916666666</v>
      </c>
      <c r="B863" s="2">
        <v>17.919133068642502</v>
      </c>
    </row>
    <row r="864" spans="1:2" x14ac:dyDescent="0.25">
      <c r="A864" s="1">
        <v>42948.598611111112</v>
      </c>
      <c r="B864" s="2">
        <v>14.513694236093821</v>
      </c>
    </row>
    <row r="865" spans="1:2" x14ac:dyDescent="0.25">
      <c r="A865" s="1">
        <v>42948.599305555559</v>
      </c>
      <c r="B865" s="2">
        <v>-17.641581519567019</v>
      </c>
    </row>
    <row r="866" spans="1:2" x14ac:dyDescent="0.25">
      <c r="A866" s="1">
        <v>42948.6</v>
      </c>
      <c r="B866" s="2">
        <v>-17.88786859297737</v>
      </c>
    </row>
    <row r="867" spans="1:2" x14ac:dyDescent="0.25">
      <c r="A867" s="1">
        <v>42948.600694444445</v>
      </c>
      <c r="B867" s="2">
        <v>-12.214149055546537</v>
      </c>
    </row>
    <row r="868" spans="1:2" x14ac:dyDescent="0.25">
      <c r="A868" s="1">
        <v>42948.601388888892</v>
      </c>
      <c r="B868" s="2">
        <v>-3.3832682359323369</v>
      </c>
    </row>
    <row r="869" spans="1:2" x14ac:dyDescent="0.25">
      <c r="A869" s="1">
        <v>42948.602083333331</v>
      </c>
      <c r="B869" s="2">
        <v>-3.1760282205592376</v>
      </c>
    </row>
    <row r="870" spans="1:2" x14ac:dyDescent="0.25">
      <c r="A870" s="1">
        <v>42948.602777777778</v>
      </c>
      <c r="B870" s="2">
        <v>-4.5546282439841885</v>
      </c>
    </row>
    <row r="871" spans="1:2" x14ac:dyDescent="0.25">
      <c r="A871" s="1">
        <v>42948.603472222225</v>
      </c>
      <c r="B871" s="2">
        <v>-5.3025458863199066</v>
      </c>
    </row>
    <row r="872" spans="1:2" x14ac:dyDescent="0.25">
      <c r="A872" s="1">
        <v>42948.604166666664</v>
      </c>
      <c r="B872" s="2">
        <v>-9.0167519952112336</v>
      </c>
    </row>
    <row r="873" spans="1:2" x14ac:dyDescent="0.25">
      <c r="A873" s="1">
        <v>42948.604861111111</v>
      </c>
      <c r="B873" s="2">
        <v>-8.0863879711270172</v>
      </c>
    </row>
    <row r="874" spans="1:2" x14ac:dyDescent="0.25">
      <c r="A874" s="1">
        <v>42948.605555555558</v>
      </c>
      <c r="B874" s="2">
        <v>-7.4774257390158407</v>
      </c>
    </row>
    <row r="875" spans="1:2" x14ac:dyDescent="0.25">
      <c r="A875" s="1">
        <v>42948.606249999997</v>
      </c>
      <c r="B875" s="2">
        <v>-4.4650461685378104</v>
      </c>
    </row>
    <row r="876" spans="1:2" x14ac:dyDescent="0.25">
      <c r="A876" s="1">
        <v>42948.606944444444</v>
      </c>
      <c r="B876" s="2">
        <v>-10.357479417692714</v>
      </c>
    </row>
    <row r="877" spans="1:2" x14ac:dyDescent="0.25">
      <c r="A877" s="1">
        <v>42948.607638888891</v>
      </c>
      <c r="B877" s="2">
        <v>-0.55118201829803481</v>
      </c>
    </row>
    <row r="878" spans="1:2" x14ac:dyDescent="0.25">
      <c r="A878" s="1">
        <v>42948.60833333333</v>
      </c>
      <c r="B878" s="2">
        <v>-3.9002600319023863</v>
      </c>
    </row>
    <row r="879" spans="1:2" x14ac:dyDescent="0.25">
      <c r="A879" s="1">
        <v>42948.609027777777</v>
      </c>
      <c r="B879" s="2">
        <v>2.5927778246036421</v>
      </c>
    </row>
    <row r="880" spans="1:2" x14ac:dyDescent="0.25">
      <c r="A880" s="1">
        <v>42948.609722222223</v>
      </c>
      <c r="B880" s="2">
        <v>-2.9581858281511813</v>
      </c>
    </row>
    <row r="881" spans="1:2" x14ac:dyDescent="0.25">
      <c r="A881" s="1">
        <v>42948.61041666667</v>
      </c>
      <c r="B881" s="2">
        <v>-16.14199492292634</v>
      </c>
    </row>
    <row r="882" spans="1:2" x14ac:dyDescent="0.25">
      <c r="A882" s="1">
        <v>42948.611111111109</v>
      </c>
      <c r="B882" s="2">
        <v>-23.339045541119898</v>
      </c>
    </row>
    <row r="883" spans="1:2" x14ac:dyDescent="0.25">
      <c r="A883" s="1">
        <v>42948.611805555556</v>
      </c>
      <c r="B883" s="2">
        <v>-16.597095464763697</v>
      </c>
    </row>
    <row r="884" spans="1:2" x14ac:dyDescent="0.25">
      <c r="A884" s="1">
        <v>42948.612500000003</v>
      </c>
      <c r="B884" s="2">
        <v>-12.431546896888175</v>
      </c>
    </row>
    <row r="885" spans="1:2" x14ac:dyDescent="0.25">
      <c r="A885" s="1">
        <v>42948.613194444442</v>
      </c>
      <c r="B885" s="2">
        <v>-6.9349650054587979</v>
      </c>
    </row>
    <row r="886" spans="1:2" x14ac:dyDescent="0.25">
      <c r="A886" s="1">
        <v>42948.613888888889</v>
      </c>
      <c r="B886" s="2">
        <v>-3.6745567205672462</v>
      </c>
    </row>
    <row r="887" spans="1:2" x14ac:dyDescent="0.25">
      <c r="A887" s="1">
        <v>42948.614583333336</v>
      </c>
      <c r="B887" s="2">
        <v>2.9515976941698074</v>
      </c>
    </row>
    <row r="888" spans="1:2" x14ac:dyDescent="0.25">
      <c r="A888" s="1">
        <v>42948.615277777775</v>
      </c>
      <c r="B888" s="2">
        <v>8.9425205192722697</v>
      </c>
    </row>
    <row r="889" spans="1:2" x14ac:dyDescent="0.25">
      <c r="A889" s="1">
        <v>42948.615972222222</v>
      </c>
      <c r="B889" s="2">
        <v>14.714497135439888</v>
      </c>
    </row>
    <row r="890" spans="1:2" x14ac:dyDescent="0.25">
      <c r="A890" s="1">
        <v>42948.616666666669</v>
      </c>
      <c r="B890" s="2">
        <v>15.553927130380179</v>
      </c>
    </row>
    <row r="891" spans="1:2" x14ac:dyDescent="0.25">
      <c r="A891" s="1">
        <v>42948.617361111108</v>
      </c>
      <c r="B891" s="2">
        <v>15.424258289707359</v>
      </c>
    </row>
    <row r="892" spans="1:2" x14ac:dyDescent="0.25">
      <c r="A892" s="1">
        <v>42948.618055555555</v>
      </c>
      <c r="B892" s="2">
        <v>25.38628125000978</v>
      </c>
    </row>
    <row r="893" spans="1:2" x14ac:dyDescent="0.25">
      <c r="A893" s="1">
        <v>42948.618750000001</v>
      </c>
      <c r="B893" s="2">
        <v>10.908653131483879</v>
      </c>
    </row>
    <row r="894" spans="1:2" x14ac:dyDescent="0.25">
      <c r="A894" s="1">
        <v>42948.619444444441</v>
      </c>
      <c r="B894" s="2">
        <v>17.636877276500066</v>
      </c>
    </row>
    <row r="895" spans="1:2" x14ac:dyDescent="0.25">
      <c r="A895" s="1">
        <v>42948.620138888888</v>
      </c>
      <c r="B895" s="2">
        <v>16.646855349665564</v>
      </c>
    </row>
    <row r="896" spans="1:2" x14ac:dyDescent="0.25">
      <c r="A896" s="1">
        <v>42948.620833333334</v>
      </c>
      <c r="B896" s="2">
        <v>17.090183207753579</v>
      </c>
    </row>
    <row r="897" spans="1:2" x14ac:dyDescent="0.25">
      <c r="A897" s="1">
        <v>42948.621527777781</v>
      </c>
      <c r="B897" s="2">
        <v>10.49319159228083</v>
      </c>
    </row>
    <row r="898" spans="1:2" x14ac:dyDescent="0.25">
      <c r="A898" s="1">
        <v>42948.62222222222</v>
      </c>
      <c r="B898" s="2">
        <v>10.084786516523065</v>
      </c>
    </row>
    <row r="899" spans="1:2" x14ac:dyDescent="0.25">
      <c r="A899" s="1">
        <v>42948.622916666667</v>
      </c>
      <c r="B899" s="2">
        <v>1.2708215058839414</v>
      </c>
    </row>
    <row r="900" spans="1:2" x14ac:dyDescent="0.25">
      <c r="A900" s="1">
        <v>42948.623611111114</v>
      </c>
      <c r="B900" s="2">
        <v>5.7199878959683703</v>
      </c>
    </row>
    <row r="901" spans="1:2" x14ac:dyDescent="0.25">
      <c r="A901" s="1">
        <v>42948.624305555553</v>
      </c>
      <c r="B901" s="2">
        <v>9.8642884721901893</v>
      </c>
    </row>
    <row r="902" spans="1:2" x14ac:dyDescent="0.25">
      <c r="A902" s="1">
        <v>42948.625</v>
      </c>
      <c r="B902" s="2">
        <v>1.9805782749511611</v>
      </c>
    </row>
    <row r="903" spans="1:2" x14ac:dyDescent="0.25">
      <c r="A903" s="1">
        <v>42948.625694444447</v>
      </c>
      <c r="B903" s="2">
        <v>11.681405656941934</v>
      </c>
    </row>
    <row r="904" spans="1:2" x14ac:dyDescent="0.25">
      <c r="A904" s="1">
        <v>42948.626388888886</v>
      </c>
      <c r="B904" s="2">
        <v>6.2002611473202709</v>
      </c>
    </row>
    <row r="905" spans="1:2" x14ac:dyDescent="0.25">
      <c r="A905" s="1">
        <v>42948.627083333333</v>
      </c>
      <c r="B905" s="2">
        <v>-0.4307215026773823</v>
      </c>
    </row>
    <row r="906" spans="1:2" x14ac:dyDescent="0.25">
      <c r="A906" s="1">
        <v>42948.62777777778</v>
      </c>
      <c r="B906" s="2">
        <v>-24.619264128040715</v>
      </c>
    </row>
    <row r="907" spans="1:2" x14ac:dyDescent="0.25">
      <c r="A907" s="1">
        <v>42948.628472222219</v>
      </c>
      <c r="B907" s="2">
        <v>-16.822404931906689</v>
      </c>
    </row>
    <row r="908" spans="1:2" x14ac:dyDescent="0.25">
      <c r="A908" s="1">
        <v>42948.629166666666</v>
      </c>
      <c r="B908" s="2">
        <v>-3.8857194796709034</v>
      </c>
    </row>
    <row r="909" spans="1:2" x14ac:dyDescent="0.25">
      <c r="A909" s="1">
        <v>42948.629861111112</v>
      </c>
      <c r="B909" s="2">
        <v>0.97875576399965214</v>
      </c>
    </row>
    <row r="910" spans="1:2" x14ac:dyDescent="0.25">
      <c r="A910" s="1">
        <v>42948.630555555559</v>
      </c>
      <c r="B910" s="2">
        <v>-2.1954277499947543</v>
      </c>
    </row>
    <row r="911" spans="1:2" x14ac:dyDescent="0.25">
      <c r="A911" s="1">
        <v>42948.631249999999</v>
      </c>
      <c r="B911" s="2">
        <v>-23.882538302749161</v>
      </c>
    </row>
    <row r="912" spans="1:2" x14ac:dyDescent="0.25">
      <c r="A912" s="1">
        <v>42948.631944444445</v>
      </c>
      <c r="B912" s="2">
        <v>-48.162396336707751</v>
      </c>
    </row>
    <row r="913" spans="1:2" x14ac:dyDescent="0.25">
      <c r="A913" s="1">
        <v>42948.632638888892</v>
      </c>
      <c r="B913" s="2">
        <v>-32.679291973593841</v>
      </c>
    </row>
    <row r="914" spans="1:2" x14ac:dyDescent="0.25">
      <c r="A914" s="1">
        <v>42948.633333333331</v>
      </c>
      <c r="B914" s="2">
        <v>-13.956950638125029</v>
      </c>
    </row>
    <row r="915" spans="1:2" x14ac:dyDescent="0.25">
      <c r="A915" s="1">
        <v>42948.634027777778</v>
      </c>
      <c r="B915" s="2">
        <v>-4.8349829563444171</v>
      </c>
    </row>
    <row r="916" spans="1:2" x14ac:dyDescent="0.25">
      <c r="A916" s="1">
        <v>42948.634722222225</v>
      </c>
      <c r="B916" s="2">
        <v>-25.159012257592501</v>
      </c>
    </row>
    <row r="917" spans="1:2" x14ac:dyDescent="0.25">
      <c r="A917" s="1">
        <v>42948.635416666664</v>
      </c>
      <c r="B917" s="2">
        <v>-17.797254291072022</v>
      </c>
    </row>
    <row r="918" spans="1:2" x14ac:dyDescent="0.25">
      <c r="A918" s="1">
        <v>42948.636111111111</v>
      </c>
      <c r="B918" s="2">
        <v>-17.162827982398934</v>
      </c>
    </row>
    <row r="919" spans="1:2" x14ac:dyDescent="0.25">
      <c r="A919" s="1">
        <v>42948.636805555558</v>
      </c>
      <c r="B919" s="2">
        <v>-32.999822933101676</v>
      </c>
    </row>
    <row r="920" spans="1:2" x14ac:dyDescent="0.25">
      <c r="A920" s="1">
        <v>42948.637499999997</v>
      </c>
      <c r="B920" s="2">
        <v>-36.909876440035198</v>
      </c>
    </row>
    <row r="921" spans="1:2" x14ac:dyDescent="0.25">
      <c r="A921" s="1">
        <v>42948.638194444444</v>
      </c>
      <c r="B921" s="2">
        <v>-37.113568382809653</v>
      </c>
    </row>
    <row r="922" spans="1:2" x14ac:dyDescent="0.25">
      <c r="A922" s="1">
        <v>42948.638888888891</v>
      </c>
      <c r="B922" s="2">
        <v>-32.568436942970344</v>
      </c>
    </row>
    <row r="923" spans="1:2" x14ac:dyDescent="0.25">
      <c r="A923" s="1">
        <v>42948.63958333333</v>
      </c>
      <c r="B923" s="2">
        <v>-28.634862229375965</v>
      </c>
    </row>
    <row r="924" spans="1:2" x14ac:dyDescent="0.25">
      <c r="A924" s="1">
        <v>42948.640277777777</v>
      </c>
      <c r="B924" s="2">
        <v>-13.257551841579454</v>
      </c>
    </row>
    <row r="925" spans="1:2" x14ac:dyDescent="0.25">
      <c r="A925" s="1">
        <v>42948.640972222223</v>
      </c>
      <c r="B925" s="2">
        <v>-11.409360773748874</v>
      </c>
    </row>
    <row r="926" spans="1:2" x14ac:dyDescent="0.25">
      <c r="A926" s="1">
        <v>42948.64166666667</v>
      </c>
      <c r="B926" s="2">
        <v>-12.199246961574923</v>
      </c>
    </row>
    <row r="927" spans="1:2" x14ac:dyDescent="0.25">
      <c r="A927" s="1">
        <v>42948.642361111109</v>
      </c>
      <c r="B927" s="2">
        <v>-9.7931754707727432</v>
      </c>
    </row>
    <row r="928" spans="1:2" x14ac:dyDescent="0.25">
      <c r="A928" s="1">
        <v>42948.643055555556</v>
      </c>
      <c r="B928" s="2">
        <v>-8.3195281382223278</v>
      </c>
    </row>
    <row r="929" spans="1:2" x14ac:dyDescent="0.25">
      <c r="A929" s="1">
        <v>42948.643750000003</v>
      </c>
      <c r="B929" s="2">
        <v>1.3294905271536359</v>
      </c>
    </row>
    <row r="930" spans="1:2" x14ac:dyDescent="0.25">
      <c r="A930" s="1">
        <v>42948.644444444442</v>
      </c>
      <c r="B930" s="2">
        <v>7.155120789154898</v>
      </c>
    </row>
    <row r="931" spans="1:2" x14ac:dyDescent="0.25">
      <c r="A931" s="1">
        <v>42948.645138888889</v>
      </c>
      <c r="B931" s="2">
        <v>3.181071811452663</v>
      </c>
    </row>
    <row r="932" spans="1:2" x14ac:dyDescent="0.25">
      <c r="A932" s="1">
        <v>42948.645833333336</v>
      </c>
      <c r="B932" s="2">
        <v>-9.1634775289761219</v>
      </c>
    </row>
    <row r="933" spans="1:2" x14ac:dyDescent="0.25">
      <c r="A933" s="1">
        <v>42948.646527777775</v>
      </c>
      <c r="B933" s="2">
        <v>1.8814046317575654</v>
      </c>
    </row>
    <row r="934" spans="1:2" x14ac:dyDescent="0.25">
      <c r="A934" s="1">
        <v>42948.647222222222</v>
      </c>
      <c r="B934" s="2">
        <v>16.014594412457274</v>
      </c>
    </row>
    <row r="935" spans="1:2" x14ac:dyDescent="0.25">
      <c r="A935" s="1">
        <v>42948.647916666669</v>
      </c>
      <c r="B935" s="2">
        <v>6.8541320704893831</v>
      </c>
    </row>
    <row r="936" spans="1:2" x14ac:dyDescent="0.25">
      <c r="A936" s="1">
        <v>42948.648611111108</v>
      </c>
      <c r="B936" s="2">
        <v>2.5653363027765104</v>
      </c>
    </row>
    <row r="937" spans="1:2" x14ac:dyDescent="0.25">
      <c r="A937" s="1">
        <v>42948.649305555555</v>
      </c>
      <c r="B937" s="2">
        <v>0.65847280856687573</v>
      </c>
    </row>
    <row r="938" spans="1:2" x14ac:dyDescent="0.25">
      <c r="A938" s="1">
        <v>42948.65</v>
      </c>
      <c r="B938" s="2">
        <v>3.5559063412210281</v>
      </c>
    </row>
    <row r="939" spans="1:2" x14ac:dyDescent="0.25">
      <c r="A939" s="1">
        <v>42948.650694444441</v>
      </c>
      <c r="B939" s="2">
        <v>15.017681152055351</v>
      </c>
    </row>
    <row r="940" spans="1:2" x14ac:dyDescent="0.25">
      <c r="A940" s="1">
        <v>42948.651388888888</v>
      </c>
      <c r="B940" s="2">
        <v>29.011543795027926</v>
      </c>
    </row>
    <row r="941" spans="1:2" x14ac:dyDescent="0.25">
      <c r="A941" s="1">
        <v>42948.652083333334</v>
      </c>
      <c r="B941" s="2">
        <v>16.301344829914161</v>
      </c>
    </row>
    <row r="942" spans="1:2" x14ac:dyDescent="0.25">
      <c r="A942" s="1">
        <v>42948.652777777781</v>
      </c>
      <c r="B942" s="2">
        <v>4.6427093656209761</v>
      </c>
    </row>
    <row r="943" spans="1:2" x14ac:dyDescent="0.25">
      <c r="A943" s="1">
        <v>42948.65347222222</v>
      </c>
      <c r="B943" s="2">
        <v>5.9965331118359853</v>
      </c>
    </row>
    <row r="944" spans="1:2" x14ac:dyDescent="0.25">
      <c r="A944" s="1">
        <v>42948.654166666667</v>
      </c>
      <c r="B944" s="2">
        <v>0.95630066080096487</v>
      </c>
    </row>
    <row r="945" spans="1:2" x14ac:dyDescent="0.25">
      <c r="A945" s="1">
        <v>42948.654861111114</v>
      </c>
      <c r="B945" s="2">
        <v>2.0764586318788738</v>
      </c>
    </row>
    <row r="946" spans="1:2" x14ac:dyDescent="0.25">
      <c r="A946" s="1">
        <v>42948.655555555553</v>
      </c>
      <c r="B946" s="2">
        <v>-5.1612860157950005</v>
      </c>
    </row>
    <row r="947" spans="1:2" x14ac:dyDescent="0.25">
      <c r="A947" s="1">
        <v>42948.65625</v>
      </c>
      <c r="B947" s="2">
        <v>-14.857510860609667</v>
      </c>
    </row>
    <row r="948" spans="1:2" x14ac:dyDescent="0.25">
      <c r="A948" s="1">
        <v>42948.656944444447</v>
      </c>
      <c r="B948" s="2">
        <v>-15.745390438583369</v>
      </c>
    </row>
    <row r="949" spans="1:2" x14ac:dyDescent="0.25">
      <c r="A949" s="1">
        <v>42948.657638888886</v>
      </c>
      <c r="B949" s="2">
        <v>11.990456808668872</v>
      </c>
    </row>
    <row r="950" spans="1:2" x14ac:dyDescent="0.25">
      <c r="A950" s="1">
        <v>42948.658333333333</v>
      </c>
      <c r="B950" s="2">
        <v>10.818581228575203</v>
      </c>
    </row>
    <row r="951" spans="1:2" x14ac:dyDescent="0.25">
      <c r="A951" s="1">
        <v>42948.65902777778</v>
      </c>
      <c r="B951" s="2">
        <v>30.885645817981761</v>
      </c>
    </row>
    <row r="952" spans="1:2" x14ac:dyDescent="0.25">
      <c r="A952" s="1">
        <v>42948.659722222219</v>
      </c>
      <c r="B952" s="2">
        <v>35.092639362627231</v>
      </c>
    </row>
    <row r="953" spans="1:2" x14ac:dyDescent="0.25">
      <c r="A953" s="1">
        <v>42948.660416666666</v>
      </c>
      <c r="B953" s="2">
        <v>18.115980941517044</v>
      </c>
    </row>
    <row r="954" spans="1:2" x14ac:dyDescent="0.25">
      <c r="A954" s="1">
        <v>42948.661111111112</v>
      </c>
      <c r="B954" s="2">
        <v>-19.613017969519326</v>
      </c>
    </row>
    <row r="955" spans="1:2" x14ac:dyDescent="0.25">
      <c r="A955" s="1">
        <v>42948.661805555559</v>
      </c>
      <c r="B955" s="2">
        <v>-5.1695973266051931</v>
      </c>
    </row>
    <row r="956" spans="1:2" x14ac:dyDescent="0.25">
      <c r="A956" s="1">
        <v>42948.662499999999</v>
      </c>
      <c r="B956" s="2">
        <v>17.615445598758622</v>
      </c>
    </row>
    <row r="957" spans="1:2" x14ac:dyDescent="0.25">
      <c r="A957" s="1">
        <v>42948.663194444445</v>
      </c>
      <c r="B957" s="2">
        <v>10.483864683818926</v>
      </c>
    </row>
    <row r="958" spans="1:2" x14ac:dyDescent="0.25">
      <c r="A958" s="1">
        <v>42948.663888888892</v>
      </c>
      <c r="B958" s="2">
        <v>11.548654374907104</v>
      </c>
    </row>
    <row r="959" spans="1:2" x14ac:dyDescent="0.25">
      <c r="A959" s="1">
        <v>42948.664583333331</v>
      </c>
      <c r="B959" s="2">
        <v>3.0695098065882727</v>
      </c>
    </row>
    <row r="960" spans="1:2" x14ac:dyDescent="0.25">
      <c r="A960" s="1">
        <v>42948.665277777778</v>
      </c>
      <c r="B960" s="2">
        <v>-14.812832907121628</v>
      </c>
    </row>
    <row r="961" spans="1:2" x14ac:dyDescent="0.25">
      <c r="A961" s="1">
        <v>42948.665972222225</v>
      </c>
      <c r="B961" s="2">
        <v>-1.3563595593169642</v>
      </c>
    </row>
    <row r="962" spans="1:2" x14ac:dyDescent="0.25">
      <c r="A962" s="1">
        <v>42948.666666666664</v>
      </c>
      <c r="B962" s="2">
        <v>19.845357871007096</v>
      </c>
    </row>
    <row r="963" spans="1:2" x14ac:dyDescent="0.25">
      <c r="A963" s="1">
        <v>42948.667361111111</v>
      </c>
      <c r="B963" s="2">
        <v>13.35028080746415</v>
      </c>
    </row>
    <row r="964" spans="1:2" x14ac:dyDescent="0.25">
      <c r="A964" s="1">
        <v>42948.668055555558</v>
      </c>
      <c r="B964" s="2">
        <v>11.630549653510874</v>
      </c>
    </row>
    <row r="965" spans="1:2" x14ac:dyDescent="0.25">
      <c r="A965" s="1">
        <v>42948.668749999997</v>
      </c>
      <c r="B965" s="2">
        <v>15.879374260240487</v>
      </c>
    </row>
    <row r="966" spans="1:2" x14ac:dyDescent="0.25">
      <c r="A966" s="1">
        <v>42948.669444444444</v>
      </c>
      <c r="B966" s="2">
        <v>5.0164009513896115</v>
      </c>
    </row>
    <row r="967" spans="1:2" x14ac:dyDescent="0.25">
      <c r="A967" s="1">
        <v>42948.670138888891</v>
      </c>
      <c r="B967" s="2">
        <v>6.0563471546939889</v>
      </c>
    </row>
    <row r="968" spans="1:2" x14ac:dyDescent="0.25">
      <c r="A968" s="1">
        <v>42948.67083333333</v>
      </c>
      <c r="B968" s="2">
        <v>-0.13530346985013844</v>
      </c>
    </row>
    <row r="969" spans="1:2" x14ac:dyDescent="0.25">
      <c r="A969" s="1">
        <v>42948.671527777777</v>
      </c>
      <c r="B969" s="2">
        <v>3.2486597099826517</v>
      </c>
    </row>
    <row r="970" spans="1:2" x14ac:dyDescent="0.25">
      <c r="A970" s="1">
        <v>42948.672222222223</v>
      </c>
      <c r="B970" s="2">
        <v>1.7204607253641977</v>
      </c>
    </row>
    <row r="971" spans="1:2" x14ac:dyDescent="0.25">
      <c r="A971" s="1">
        <v>42948.67291666667</v>
      </c>
      <c r="B971" s="2">
        <v>8.2217293541024752</v>
      </c>
    </row>
    <row r="972" spans="1:2" x14ac:dyDescent="0.25">
      <c r="A972" s="1">
        <v>42948.673611111109</v>
      </c>
      <c r="B972" s="2">
        <v>13.28051708114023</v>
      </c>
    </row>
    <row r="973" spans="1:2" x14ac:dyDescent="0.25">
      <c r="A973" s="1">
        <v>42948.674305555556</v>
      </c>
      <c r="B973" s="2">
        <v>13.559126460222371</v>
      </c>
    </row>
    <row r="974" spans="1:2" x14ac:dyDescent="0.25">
      <c r="A974" s="1">
        <v>42948.675000000003</v>
      </c>
      <c r="B974" s="2">
        <v>10.320827469252981</v>
      </c>
    </row>
    <row r="975" spans="1:2" x14ac:dyDescent="0.25">
      <c r="A975" s="1">
        <v>42948.675694444442</v>
      </c>
      <c r="B975" s="2">
        <v>16.159866905558253</v>
      </c>
    </row>
    <row r="976" spans="1:2" x14ac:dyDescent="0.25">
      <c r="A976" s="1">
        <v>42948.676388888889</v>
      </c>
      <c r="B976" s="2">
        <v>21.746407452701046</v>
      </c>
    </row>
    <row r="977" spans="1:2" x14ac:dyDescent="0.25">
      <c r="A977" s="1">
        <v>42948.677083333336</v>
      </c>
      <c r="B977" s="2">
        <v>29.311394926192587</v>
      </c>
    </row>
    <row r="978" spans="1:2" x14ac:dyDescent="0.25">
      <c r="A978" s="1">
        <v>42948.677777777775</v>
      </c>
      <c r="B978" s="2">
        <v>26.473523579030008</v>
      </c>
    </row>
    <row r="979" spans="1:2" x14ac:dyDescent="0.25">
      <c r="A979" s="1">
        <v>42948.678472222222</v>
      </c>
      <c r="B979" s="2">
        <v>15.501857675890884</v>
      </c>
    </row>
    <row r="980" spans="1:2" x14ac:dyDescent="0.25">
      <c r="A980" s="1">
        <v>42948.679166666669</v>
      </c>
      <c r="B980" s="2">
        <v>-6.184024575321625</v>
      </c>
    </row>
    <row r="981" spans="1:2" x14ac:dyDescent="0.25">
      <c r="A981" s="1">
        <v>42948.679861111108</v>
      </c>
      <c r="B981" s="2">
        <v>-15.020066246394224</v>
      </c>
    </row>
    <row r="982" spans="1:2" x14ac:dyDescent="0.25">
      <c r="A982" s="1">
        <v>42948.680555555555</v>
      </c>
      <c r="B982" s="2">
        <v>-4.7826858043204989</v>
      </c>
    </row>
    <row r="983" spans="1:2" x14ac:dyDescent="0.25">
      <c r="A983" s="1">
        <v>42948.681250000001</v>
      </c>
      <c r="B983" s="2">
        <v>-1.1209954590245617</v>
      </c>
    </row>
    <row r="984" spans="1:2" x14ac:dyDescent="0.25">
      <c r="A984" s="1">
        <v>42948.681944444441</v>
      </c>
      <c r="B984" s="2">
        <v>-0.47678431035407509</v>
      </c>
    </row>
    <row r="985" spans="1:2" x14ac:dyDescent="0.25">
      <c r="A985" s="1">
        <v>42948.682638888888</v>
      </c>
      <c r="B985" s="2">
        <v>-4.9752574420766909</v>
      </c>
    </row>
    <row r="986" spans="1:2" x14ac:dyDescent="0.25">
      <c r="A986" s="1">
        <v>42948.683333333334</v>
      </c>
      <c r="B986" s="2">
        <v>-0.89932184688514094</v>
      </c>
    </row>
    <row r="987" spans="1:2" x14ac:dyDescent="0.25">
      <c r="A987" s="1">
        <v>42948.684027777781</v>
      </c>
      <c r="B987" s="2">
        <v>-2.3298191204550678</v>
      </c>
    </row>
    <row r="988" spans="1:2" x14ac:dyDescent="0.25">
      <c r="A988" s="1">
        <v>42948.68472222222</v>
      </c>
      <c r="B988" s="2">
        <v>-11.531618516735033</v>
      </c>
    </row>
    <row r="989" spans="1:2" x14ac:dyDescent="0.25">
      <c r="A989" s="1">
        <v>42948.685416666667</v>
      </c>
      <c r="B989" s="2">
        <v>-3.0462804683096087</v>
      </c>
    </row>
    <row r="990" spans="1:2" x14ac:dyDescent="0.25">
      <c r="A990" s="1">
        <v>42948.686111111114</v>
      </c>
      <c r="B990" s="2">
        <v>-16.797972753479069</v>
      </c>
    </row>
    <row r="991" spans="1:2" x14ac:dyDescent="0.25">
      <c r="A991" s="1">
        <v>42948.686805555553</v>
      </c>
      <c r="B991" s="2">
        <v>-0.86576458327666239</v>
      </c>
    </row>
    <row r="992" spans="1:2" x14ac:dyDescent="0.25">
      <c r="A992" s="1">
        <v>42948.6875</v>
      </c>
      <c r="B992" s="2">
        <v>14.686756891666542</v>
      </c>
    </row>
    <row r="993" spans="1:2" x14ac:dyDescent="0.25">
      <c r="A993" s="1">
        <v>42948.688194444447</v>
      </c>
      <c r="B993" s="2">
        <v>21.325877883408491</v>
      </c>
    </row>
    <row r="994" spans="1:2" x14ac:dyDescent="0.25">
      <c r="A994" s="1">
        <v>42948.688888888886</v>
      </c>
      <c r="B994" s="2">
        <v>17.689327690709614</v>
      </c>
    </row>
    <row r="995" spans="1:2" x14ac:dyDescent="0.25">
      <c r="A995" s="1">
        <v>42948.689583333333</v>
      </c>
      <c r="B995" s="2">
        <v>9.2842219729286928</v>
      </c>
    </row>
    <row r="996" spans="1:2" x14ac:dyDescent="0.25">
      <c r="A996" s="1">
        <v>42948.69027777778</v>
      </c>
      <c r="B996" s="2">
        <v>4.0444260918535289</v>
      </c>
    </row>
    <row r="997" spans="1:2" x14ac:dyDescent="0.25">
      <c r="A997" s="1">
        <v>42948.690972222219</v>
      </c>
      <c r="B997" s="2">
        <v>4.4103517024855439</v>
      </c>
    </row>
    <row r="998" spans="1:2" x14ac:dyDescent="0.25">
      <c r="A998" s="1">
        <v>42948.691666666666</v>
      </c>
      <c r="B998" s="2">
        <v>5.4590784282675786</v>
      </c>
    </row>
    <row r="999" spans="1:2" x14ac:dyDescent="0.25">
      <c r="A999" s="1">
        <v>42948.692361111112</v>
      </c>
      <c r="B999" s="2">
        <v>-7.5063427916533936</v>
      </c>
    </row>
    <row r="1000" spans="1:2" x14ac:dyDescent="0.25">
      <c r="A1000" s="1">
        <v>42948.693055555559</v>
      </c>
      <c r="B1000" s="2">
        <v>-0.45514015054795892</v>
      </c>
    </row>
    <row r="1001" spans="1:2" x14ac:dyDescent="0.25">
      <c r="A1001" s="1">
        <v>42948.693749999999</v>
      </c>
      <c r="B1001" s="2">
        <v>7.4824902955520276</v>
      </c>
    </row>
    <row r="1002" spans="1:2" x14ac:dyDescent="0.25">
      <c r="A1002" s="1">
        <v>42948.694444444445</v>
      </c>
      <c r="B1002" s="2">
        <v>3.6445676158065909</v>
      </c>
    </row>
    <row r="1003" spans="1:2" x14ac:dyDescent="0.25">
      <c r="A1003" s="1">
        <v>42948.695138888892</v>
      </c>
      <c r="B1003" s="2">
        <v>-35.324096367401459</v>
      </c>
    </row>
    <row r="1004" spans="1:2" x14ac:dyDescent="0.25">
      <c r="A1004" s="1">
        <v>42948.695833333331</v>
      </c>
      <c r="B1004" s="2">
        <v>-27.554062848003134</v>
      </c>
    </row>
    <row r="1005" spans="1:2" x14ac:dyDescent="0.25">
      <c r="A1005" s="1">
        <v>42948.696527777778</v>
      </c>
      <c r="B1005" s="2">
        <v>-17.075118989523617</v>
      </c>
    </row>
    <row r="1006" spans="1:2" x14ac:dyDescent="0.25">
      <c r="A1006" s="1">
        <v>42948.697222222225</v>
      </c>
      <c r="B1006" s="2">
        <v>-16.975132081774063</v>
      </c>
    </row>
    <row r="1007" spans="1:2" x14ac:dyDescent="0.25">
      <c r="A1007" s="1">
        <v>42948.697916666664</v>
      </c>
      <c r="B1007" s="2">
        <v>-13.990167933749035</v>
      </c>
    </row>
    <row r="1008" spans="1:2" x14ac:dyDescent="0.25">
      <c r="A1008" s="1">
        <v>42948.698611111111</v>
      </c>
      <c r="B1008" s="2">
        <v>-15.662086749686084</v>
      </c>
    </row>
    <row r="1009" spans="1:2" x14ac:dyDescent="0.25">
      <c r="A1009" s="1">
        <v>42948.699305555558</v>
      </c>
      <c r="B1009" s="2">
        <v>-14.916515843878733</v>
      </c>
    </row>
    <row r="1010" spans="1:2" x14ac:dyDescent="0.25">
      <c r="A1010" s="1">
        <v>42948.7</v>
      </c>
      <c r="B1010" s="2">
        <v>-23.841028375606403</v>
      </c>
    </row>
    <row r="1011" spans="1:2" x14ac:dyDescent="0.25">
      <c r="A1011" s="1">
        <v>42948.700694444444</v>
      </c>
      <c r="B1011" s="2">
        <v>-21.91999324655141</v>
      </c>
    </row>
    <row r="1012" spans="1:2" x14ac:dyDescent="0.25">
      <c r="A1012" s="1">
        <v>42948.701388888891</v>
      </c>
      <c r="B1012" s="2">
        <v>-38.311343346566233</v>
      </c>
    </row>
    <row r="1013" spans="1:2" x14ac:dyDescent="0.25">
      <c r="A1013" s="1">
        <v>42948.70208333333</v>
      </c>
      <c r="B1013" s="2">
        <v>-26.541830261037102</v>
      </c>
    </row>
    <row r="1014" spans="1:2" x14ac:dyDescent="0.25">
      <c r="A1014" s="1">
        <v>42948.702777777777</v>
      </c>
      <c r="B1014" s="2">
        <v>-11.125589410805453</v>
      </c>
    </row>
    <row r="1015" spans="1:2" x14ac:dyDescent="0.25">
      <c r="A1015" s="1">
        <v>42948.703472222223</v>
      </c>
      <c r="B1015" s="2">
        <v>-7.1885389226643985</v>
      </c>
    </row>
    <row r="1016" spans="1:2" x14ac:dyDescent="0.25">
      <c r="A1016" s="1">
        <v>42948.70416666667</v>
      </c>
      <c r="B1016" s="2">
        <v>1.9934687302389649</v>
      </c>
    </row>
    <row r="1017" spans="1:2" x14ac:dyDescent="0.25">
      <c r="A1017" s="1">
        <v>42948.704861111109</v>
      </c>
      <c r="B1017" s="2">
        <v>0.84917585556589381</v>
      </c>
    </row>
    <row r="1018" spans="1:2" x14ac:dyDescent="0.25">
      <c r="A1018" s="1">
        <v>42948.705555555556</v>
      </c>
      <c r="B1018" s="2">
        <v>-1.8448997668475688</v>
      </c>
    </row>
    <row r="1019" spans="1:2" x14ac:dyDescent="0.25">
      <c r="A1019" s="1">
        <v>42948.706250000003</v>
      </c>
      <c r="B1019" s="2">
        <v>-2.4850625865355442</v>
      </c>
    </row>
    <row r="1020" spans="1:2" x14ac:dyDescent="0.25">
      <c r="A1020" s="1">
        <v>42948.706944444442</v>
      </c>
      <c r="B1020" s="2">
        <v>-12.384077171092697</v>
      </c>
    </row>
    <row r="1021" spans="1:2" x14ac:dyDescent="0.25">
      <c r="A1021" s="1">
        <v>42948.707638888889</v>
      </c>
      <c r="B1021" s="2">
        <v>-6.6721237134382436</v>
      </c>
    </row>
    <row r="1022" spans="1:2" x14ac:dyDescent="0.25">
      <c r="A1022" s="1">
        <v>42948.708333333336</v>
      </c>
      <c r="B1022" s="2">
        <v>-7.000358270954651</v>
      </c>
    </row>
    <row r="1023" spans="1:2" x14ac:dyDescent="0.25">
      <c r="A1023" s="1">
        <v>42948.709027777775</v>
      </c>
      <c r="B1023" s="2">
        <v>-4.1275697916105853</v>
      </c>
    </row>
    <row r="1024" spans="1:2" x14ac:dyDescent="0.25">
      <c r="A1024" s="1">
        <v>42948.709722222222</v>
      </c>
      <c r="B1024" s="2">
        <v>-11.888384822270988</v>
      </c>
    </row>
    <row r="1025" spans="1:2" x14ac:dyDescent="0.25">
      <c r="A1025" s="1">
        <v>42948.710416666669</v>
      </c>
      <c r="B1025" s="2">
        <v>-19.720313470355663</v>
      </c>
    </row>
    <row r="1026" spans="1:2" x14ac:dyDescent="0.25">
      <c r="A1026" s="1">
        <v>42948.711111111108</v>
      </c>
      <c r="B1026" s="2">
        <v>-21.286009896018367</v>
      </c>
    </row>
    <row r="1027" spans="1:2" x14ac:dyDescent="0.25">
      <c r="A1027" s="1">
        <v>42948.711805555555</v>
      </c>
      <c r="B1027" s="2">
        <v>-17.702942174865651</v>
      </c>
    </row>
    <row r="1028" spans="1:2" x14ac:dyDescent="0.25">
      <c r="A1028" s="1">
        <v>42948.712500000001</v>
      </c>
      <c r="B1028" s="2">
        <v>-8.2921788145458173</v>
      </c>
    </row>
    <row r="1029" spans="1:2" x14ac:dyDescent="0.25">
      <c r="A1029" s="1">
        <v>42948.713194444441</v>
      </c>
      <c r="B1029" s="2">
        <v>-0.22658678458537906</v>
      </c>
    </row>
    <row r="1030" spans="1:2" x14ac:dyDescent="0.25">
      <c r="A1030" s="1">
        <v>42948.713888888888</v>
      </c>
      <c r="B1030" s="2">
        <v>3.2385336644637088</v>
      </c>
    </row>
    <row r="1031" spans="1:2" x14ac:dyDescent="0.25">
      <c r="A1031" s="1">
        <v>42948.714583333334</v>
      </c>
      <c r="B1031" s="2">
        <v>-6.3444693448972735</v>
      </c>
    </row>
    <row r="1032" spans="1:2" x14ac:dyDescent="0.25">
      <c r="A1032" s="1">
        <v>42948.715277777781</v>
      </c>
      <c r="B1032" s="2">
        <v>-5.3105127006264716</v>
      </c>
    </row>
    <row r="1033" spans="1:2" x14ac:dyDescent="0.25">
      <c r="A1033" s="1">
        <v>42948.71597222222</v>
      </c>
      <c r="B1033" s="2">
        <v>-4.6532713968694832</v>
      </c>
    </row>
    <row r="1034" spans="1:2" x14ac:dyDescent="0.25">
      <c r="A1034" s="1">
        <v>42948.716666666667</v>
      </c>
      <c r="B1034" s="2">
        <v>3.1475403489098728</v>
      </c>
    </row>
    <row r="1035" spans="1:2" x14ac:dyDescent="0.25">
      <c r="A1035" s="1">
        <v>42948.717361111114</v>
      </c>
      <c r="B1035" s="2">
        <v>4.0024163476540711</v>
      </c>
    </row>
    <row r="1036" spans="1:2" x14ac:dyDescent="0.25">
      <c r="A1036" s="1">
        <v>42948.718055555553</v>
      </c>
      <c r="B1036" s="2">
        <v>0.45575736893030505</v>
      </c>
    </row>
    <row r="1037" spans="1:2" x14ac:dyDescent="0.25">
      <c r="A1037" s="1">
        <v>42948.71875</v>
      </c>
      <c r="B1037" s="2">
        <v>2.9439140858361497</v>
      </c>
    </row>
    <row r="1038" spans="1:2" x14ac:dyDescent="0.25">
      <c r="A1038" s="1">
        <v>42948.719444444447</v>
      </c>
      <c r="B1038" s="2">
        <v>17.675837858360804</v>
      </c>
    </row>
    <row r="1039" spans="1:2" x14ac:dyDescent="0.25">
      <c r="A1039" s="1">
        <v>42948.720138888886</v>
      </c>
      <c r="B1039" s="2">
        <v>12.516220053659344</v>
      </c>
    </row>
    <row r="1040" spans="1:2" x14ac:dyDescent="0.25">
      <c r="A1040" s="1">
        <v>42948.720833333333</v>
      </c>
      <c r="B1040" s="2">
        <v>14.151572848057064</v>
      </c>
    </row>
    <row r="1041" spans="1:2" x14ac:dyDescent="0.25">
      <c r="A1041" s="1">
        <v>42948.72152777778</v>
      </c>
      <c r="B1041" s="2">
        <v>-6.1193854594913626</v>
      </c>
    </row>
    <row r="1042" spans="1:2" x14ac:dyDescent="0.25">
      <c r="A1042" s="1">
        <v>42948.722222222219</v>
      </c>
      <c r="B1042" s="2">
        <v>6.1534984774480108</v>
      </c>
    </row>
    <row r="1043" spans="1:2" x14ac:dyDescent="0.25">
      <c r="A1043" s="1">
        <v>42948.722916666666</v>
      </c>
      <c r="B1043" s="2">
        <v>-4.1577908483314481</v>
      </c>
    </row>
    <row r="1044" spans="1:2" x14ac:dyDescent="0.25">
      <c r="A1044" s="1">
        <v>42948.723611111112</v>
      </c>
      <c r="B1044" s="2">
        <v>-11.790859824680956</v>
      </c>
    </row>
    <row r="1045" spans="1:2" x14ac:dyDescent="0.25">
      <c r="A1045" s="1">
        <v>42948.724305555559</v>
      </c>
      <c r="B1045" s="2">
        <v>-10.892550322460011</v>
      </c>
    </row>
    <row r="1046" spans="1:2" x14ac:dyDescent="0.25">
      <c r="A1046" s="1">
        <v>42948.724999999999</v>
      </c>
      <c r="B1046" s="2">
        <v>-2.6697353766416199</v>
      </c>
    </row>
    <row r="1047" spans="1:2" x14ac:dyDescent="0.25">
      <c r="A1047" s="1">
        <v>42948.725694444445</v>
      </c>
      <c r="B1047" s="2">
        <v>-3.5507005441933872</v>
      </c>
    </row>
    <row r="1048" spans="1:2" x14ac:dyDescent="0.25">
      <c r="A1048" s="1">
        <v>42948.726388888892</v>
      </c>
      <c r="B1048" s="2">
        <v>-3.952283044163293</v>
      </c>
    </row>
    <row r="1049" spans="1:2" x14ac:dyDescent="0.25">
      <c r="A1049" s="1">
        <v>42948.727083333331</v>
      </c>
      <c r="B1049" s="2">
        <v>-6.3208796113108594</v>
      </c>
    </row>
    <row r="1050" spans="1:2" x14ac:dyDescent="0.25">
      <c r="A1050" s="1">
        <v>42948.727777777778</v>
      </c>
      <c r="B1050" s="2">
        <v>-10.308561984910435</v>
      </c>
    </row>
    <row r="1051" spans="1:2" x14ac:dyDescent="0.25">
      <c r="A1051" s="1">
        <v>42948.728472222225</v>
      </c>
      <c r="B1051" s="2">
        <v>0.54536668375949371</v>
      </c>
    </row>
    <row r="1052" spans="1:2" x14ac:dyDescent="0.25">
      <c r="A1052" s="1">
        <v>42948.729166666664</v>
      </c>
      <c r="B1052" s="2">
        <v>-10.619433347799349</v>
      </c>
    </row>
    <row r="1053" spans="1:2" x14ac:dyDescent="0.25">
      <c r="A1053" s="1">
        <v>42948.729861111111</v>
      </c>
      <c r="B1053" s="2">
        <v>2.1460553093095465</v>
      </c>
    </row>
    <row r="1054" spans="1:2" x14ac:dyDescent="0.25">
      <c r="A1054" s="1">
        <v>42948.730555555558</v>
      </c>
      <c r="B1054" s="2">
        <v>-3.8037635264374936</v>
      </c>
    </row>
    <row r="1055" spans="1:2" x14ac:dyDescent="0.25">
      <c r="A1055" s="1">
        <v>42948.731249999997</v>
      </c>
      <c r="B1055" s="2">
        <v>-8.9276489851161998</v>
      </c>
    </row>
    <row r="1056" spans="1:2" x14ac:dyDescent="0.25">
      <c r="A1056" s="1">
        <v>42948.731944444444</v>
      </c>
      <c r="B1056" s="2">
        <v>-3.6994415108521936</v>
      </c>
    </row>
    <row r="1057" spans="1:2" x14ac:dyDescent="0.25">
      <c r="A1057" s="1">
        <v>42948.732638888891</v>
      </c>
      <c r="B1057" s="2">
        <v>0.92704683275660504</v>
      </c>
    </row>
    <row r="1058" spans="1:2" x14ac:dyDescent="0.25">
      <c r="A1058" s="1">
        <v>42948.73333333333</v>
      </c>
      <c r="B1058" s="2">
        <v>3.8564435444364791</v>
      </c>
    </row>
    <row r="1059" spans="1:2" x14ac:dyDescent="0.25">
      <c r="A1059" s="1">
        <v>42948.734027777777</v>
      </c>
      <c r="B1059" s="2">
        <v>-3.9064334818200828</v>
      </c>
    </row>
    <row r="1060" spans="1:2" x14ac:dyDescent="0.25">
      <c r="A1060" s="1">
        <v>42948.734722222223</v>
      </c>
      <c r="B1060" s="2">
        <v>-11.727510161193399</v>
      </c>
    </row>
    <row r="1061" spans="1:2" x14ac:dyDescent="0.25">
      <c r="A1061" s="1">
        <v>42948.73541666667</v>
      </c>
      <c r="B1061" s="2">
        <v>-7.5296278506711438</v>
      </c>
    </row>
    <row r="1062" spans="1:2" x14ac:dyDescent="0.25">
      <c r="A1062" s="1">
        <v>42948.736111111109</v>
      </c>
      <c r="B1062" s="2">
        <v>-6.1776490735413976</v>
      </c>
    </row>
    <row r="1063" spans="1:2" x14ac:dyDescent="0.25">
      <c r="A1063" s="1">
        <v>42948.736805555556</v>
      </c>
      <c r="B1063" s="2">
        <v>-11.927366650422725</v>
      </c>
    </row>
    <row r="1064" spans="1:2" x14ac:dyDescent="0.25">
      <c r="A1064" s="1">
        <v>42948.737500000003</v>
      </c>
      <c r="B1064" s="2">
        <v>-13.756159089992677</v>
      </c>
    </row>
    <row r="1065" spans="1:2" x14ac:dyDescent="0.25">
      <c r="A1065" s="1">
        <v>42948.738194444442</v>
      </c>
      <c r="B1065" s="2">
        <v>-6.1952234115936635</v>
      </c>
    </row>
    <row r="1066" spans="1:2" x14ac:dyDescent="0.25">
      <c r="A1066" s="1">
        <v>42948.738888888889</v>
      </c>
      <c r="B1066" s="2">
        <v>-15.9744031152979</v>
      </c>
    </row>
    <row r="1067" spans="1:2" x14ac:dyDescent="0.25">
      <c r="A1067" s="1">
        <v>42948.739583333336</v>
      </c>
      <c r="B1067" s="2">
        <v>-9.9854298051310852</v>
      </c>
    </row>
    <row r="1068" spans="1:2" x14ac:dyDescent="0.25">
      <c r="A1068" s="1">
        <v>42948.740277777775</v>
      </c>
      <c r="B1068" s="2">
        <v>-6.9196512885120081</v>
      </c>
    </row>
    <row r="1069" spans="1:2" x14ac:dyDescent="0.25">
      <c r="A1069" s="1">
        <v>42948.740972222222</v>
      </c>
      <c r="B1069" s="2">
        <v>-5.7033346965113498</v>
      </c>
    </row>
    <row r="1070" spans="1:2" x14ac:dyDescent="0.25">
      <c r="A1070" s="1">
        <v>42948.741666666669</v>
      </c>
      <c r="B1070" s="2">
        <v>-8.2863880498509381</v>
      </c>
    </row>
    <row r="1071" spans="1:2" x14ac:dyDescent="0.25">
      <c r="A1071" s="1">
        <v>42948.742361111108</v>
      </c>
      <c r="B1071" s="2">
        <v>-2.7118184041425897</v>
      </c>
    </row>
    <row r="1072" spans="1:2" x14ac:dyDescent="0.25">
      <c r="A1072" s="1">
        <v>42948.743055555555</v>
      </c>
      <c r="B1072" s="2">
        <v>0.9872477402037475</v>
      </c>
    </row>
    <row r="1073" spans="1:2" x14ac:dyDescent="0.25">
      <c r="A1073" s="1">
        <v>42948.743750000001</v>
      </c>
      <c r="B1073" s="2">
        <v>-6.5517096035706341</v>
      </c>
    </row>
    <row r="1074" spans="1:2" x14ac:dyDescent="0.25">
      <c r="A1074" s="1">
        <v>42948.744444444441</v>
      </c>
      <c r="B1074" s="2">
        <v>-9.9234894837931886</v>
      </c>
    </row>
    <row r="1075" spans="1:2" x14ac:dyDescent="0.25">
      <c r="A1075" s="1">
        <v>42948.745138888888</v>
      </c>
      <c r="B1075" s="2">
        <v>-16.180675351594981</v>
      </c>
    </row>
    <row r="1076" spans="1:2" x14ac:dyDescent="0.25">
      <c r="A1076" s="1">
        <v>42948.745833333334</v>
      </c>
      <c r="B1076" s="2">
        <v>-18.717165250295754</v>
      </c>
    </row>
    <row r="1077" spans="1:2" x14ac:dyDescent="0.25">
      <c r="A1077" s="1">
        <v>42948.746527777781</v>
      </c>
      <c r="B1077" s="2">
        <v>-14.702151776472844</v>
      </c>
    </row>
    <row r="1078" spans="1:2" x14ac:dyDescent="0.25">
      <c r="A1078" s="1">
        <v>42948.74722222222</v>
      </c>
      <c r="B1078" s="2">
        <v>-15.416654157884961</v>
      </c>
    </row>
    <row r="1079" spans="1:2" x14ac:dyDescent="0.25">
      <c r="A1079" s="1">
        <v>42948.747916666667</v>
      </c>
      <c r="B1079" s="2">
        <v>-5.1406269916449672</v>
      </c>
    </row>
    <row r="1080" spans="1:2" x14ac:dyDescent="0.25">
      <c r="A1080" s="1">
        <v>42948.748611111114</v>
      </c>
      <c r="B1080" s="2">
        <v>-20.704498216182888</v>
      </c>
    </row>
    <row r="1081" spans="1:2" x14ac:dyDescent="0.25">
      <c r="A1081" s="1">
        <v>42948.749305555553</v>
      </c>
      <c r="B1081" s="2">
        <v>-22.962309590823132</v>
      </c>
    </row>
    <row r="1082" spans="1:2" x14ac:dyDescent="0.25">
      <c r="A1082" s="1">
        <v>42948.75</v>
      </c>
      <c r="B1082" s="2">
        <v>-28.292837045823884</v>
      </c>
    </row>
    <row r="1083" spans="1:2" x14ac:dyDescent="0.25">
      <c r="A1083" s="1">
        <v>42948.750694444447</v>
      </c>
      <c r="B1083" s="2">
        <v>-27.61741156320204</v>
      </c>
    </row>
    <row r="1084" spans="1:2" x14ac:dyDescent="0.25">
      <c r="A1084" s="1">
        <v>42948.751388888886</v>
      </c>
      <c r="B1084" s="2">
        <v>-26.043997026281431</v>
      </c>
    </row>
    <row r="1085" spans="1:2" x14ac:dyDescent="0.25">
      <c r="A1085" s="1">
        <v>42948.752083333333</v>
      </c>
      <c r="B1085" s="2">
        <v>-18.482548347398794</v>
      </c>
    </row>
    <row r="1086" spans="1:2" x14ac:dyDescent="0.25">
      <c r="A1086" s="1">
        <v>42948.75277777778</v>
      </c>
      <c r="B1086" s="2">
        <v>-24.746898847206225</v>
      </c>
    </row>
    <row r="1087" spans="1:2" x14ac:dyDescent="0.25">
      <c r="A1087" s="1">
        <v>42948.753472222219</v>
      </c>
      <c r="B1087" s="2">
        <v>-19.763390709673693</v>
      </c>
    </row>
    <row r="1088" spans="1:2" x14ac:dyDescent="0.25">
      <c r="A1088" s="1">
        <v>42948.754166666666</v>
      </c>
      <c r="B1088" s="2">
        <v>-32.719059814449672</v>
      </c>
    </row>
    <row r="1089" spans="1:2" x14ac:dyDescent="0.25">
      <c r="A1089" s="1">
        <v>42948.754861111112</v>
      </c>
      <c r="B1089" s="2">
        <v>-26.081986157980282</v>
      </c>
    </row>
    <row r="1090" spans="1:2" x14ac:dyDescent="0.25">
      <c r="A1090" s="1">
        <v>42948.755555555559</v>
      </c>
      <c r="B1090" s="2">
        <v>-28.02798182801877</v>
      </c>
    </row>
    <row r="1091" spans="1:2" x14ac:dyDescent="0.25">
      <c r="A1091" s="1">
        <v>42948.756249999999</v>
      </c>
      <c r="B1091" s="2">
        <v>-35.165294586866608</v>
      </c>
    </row>
    <row r="1092" spans="1:2" x14ac:dyDescent="0.25">
      <c r="A1092" s="1">
        <v>42948.756944444445</v>
      </c>
      <c r="B1092" s="2">
        <v>-33.530513837534819</v>
      </c>
    </row>
    <row r="1093" spans="1:2" x14ac:dyDescent="0.25">
      <c r="A1093" s="1">
        <v>42948.757638888892</v>
      </c>
      <c r="B1093" s="2">
        <v>-39.065635770575803</v>
      </c>
    </row>
    <row r="1094" spans="1:2" x14ac:dyDescent="0.25">
      <c r="A1094" s="1">
        <v>42948.758333333331</v>
      </c>
      <c r="B1094" s="2">
        <v>-31.497488725448783</v>
      </c>
    </row>
    <row r="1095" spans="1:2" x14ac:dyDescent="0.25">
      <c r="A1095" s="1">
        <v>42948.759027777778</v>
      </c>
      <c r="B1095" s="2">
        <v>-26.183838199628614</v>
      </c>
    </row>
    <row r="1096" spans="1:2" x14ac:dyDescent="0.25">
      <c r="A1096" s="1">
        <v>42948.759722222225</v>
      </c>
      <c r="B1096" s="2">
        <v>-27.073184011698565</v>
      </c>
    </row>
    <row r="1097" spans="1:2" x14ac:dyDescent="0.25">
      <c r="A1097" s="1">
        <v>42948.760416666664</v>
      </c>
      <c r="B1097" s="2">
        <v>-27.051918072789462</v>
      </c>
    </row>
    <row r="1098" spans="1:2" x14ac:dyDescent="0.25">
      <c r="A1098" s="1">
        <v>42948.761111111111</v>
      </c>
      <c r="B1098" s="2">
        <v>-25.472917108046627</v>
      </c>
    </row>
    <row r="1099" spans="1:2" x14ac:dyDescent="0.25">
      <c r="A1099" s="1">
        <v>42948.761805555558</v>
      </c>
      <c r="B1099" s="2">
        <v>-36.584905230001702</v>
      </c>
    </row>
    <row r="1100" spans="1:2" x14ac:dyDescent="0.25">
      <c r="A1100" s="1">
        <v>42948.762499999997</v>
      </c>
      <c r="B1100" s="2">
        <v>-34.72754830786095</v>
      </c>
    </row>
    <row r="1101" spans="1:2" x14ac:dyDescent="0.25">
      <c r="A1101" s="1">
        <v>42948.763194444444</v>
      </c>
      <c r="B1101" s="2">
        <v>-38.923571929988491</v>
      </c>
    </row>
    <row r="1102" spans="1:2" x14ac:dyDescent="0.25">
      <c r="A1102" s="1">
        <v>42948.763888888891</v>
      </c>
      <c r="B1102" s="2">
        <v>-37.328705612295018</v>
      </c>
    </row>
    <row r="1103" spans="1:2" x14ac:dyDescent="0.25">
      <c r="A1103" s="1">
        <v>42948.76458333333</v>
      </c>
      <c r="B1103" s="2">
        <v>-5.9200610774025941</v>
      </c>
    </row>
    <row r="1104" spans="1:2" x14ac:dyDescent="0.25">
      <c r="A1104" s="1">
        <v>42948.765277777777</v>
      </c>
      <c r="B1104" s="2">
        <v>-6.1948241981929941</v>
      </c>
    </row>
    <row r="1105" spans="1:2" x14ac:dyDescent="0.25">
      <c r="A1105" s="1">
        <v>42948.765972222223</v>
      </c>
      <c r="B1105" s="2">
        <v>0.25147700542584062</v>
      </c>
    </row>
    <row r="1106" spans="1:2" x14ac:dyDescent="0.25">
      <c r="A1106" s="1">
        <v>42948.76666666667</v>
      </c>
      <c r="B1106" s="2">
        <v>-9.5297507274275023E-2</v>
      </c>
    </row>
    <row r="1107" spans="1:2" x14ac:dyDescent="0.25">
      <c r="A1107" s="1">
        <v>42948.767361111109</v>
      </c>
      <c r="B1107" s="2">
        <v>-0.3565441860972593</v>
      </c>
    </row>
    <row r="1108" spans="1:2" x14ac:dyDescent="0.25">
      <c r="A1108" s="1">
        <v>42948.768055555556</v>
      </c>
      <c r="B1108" s="2">
        <v>0.41055542365065778</v>
      </c>
    </row>
    <row r="1109" spans="1:2" x14ac:dyDescent="0.25">
      <c r="A1109" s="1">
        <v>42948.768750000003</v>
      </c>
      <c r="B1109" s="2">
        <v>-4.2516095021312745</v>
      </c>
    </row>
    <row r="1110" spans="1:2" x14ac:dyDescent="0.25">
      <c r="A1110" s="1">
        <v>42948.769444444442</v>
      </c>
      <c r="B1110" s="2">
        <v>-8.3428252447881572</v>
      </c>
    </row>
    <row r="1111" spans="1:2" x14ac:dyDescent="0.25">
      <c r="A1111" s="1">
        <v>42948.770138888889</v>
      </c>
      <c r="B1111" s="2">
        <v>-6.8260083341350155</v>
      </c>
    </row>
    <row r="1112" spans="1:2" x14ac:dyDescent="0.25">
      <c r="A1112" s="1">
        <v>42948.770833333336</v>
      </c>
      <c r="B1112" s="2">
        <v>-9.6298230097900763</v>
      </c>
    </row>
    <row r="1113" spans="1:2" x14ac:dyDescent="0.25">
      <c r="A1113" s="1">
        <v>42948.771527777775</v>
      </c>
      <c r="B1113" s="2">
        <v>-3.3460786747901392</v>
      </c>
    </row>
    <row r="1114" spans="1:2" x14ac:dyDescent="0.25">
      <c r="A1114" s="1">
        <v>42948.772222222222</v>
      </c>
      <c r="B1114" s="2">
        <v>-7.6858683109632695</v>
      </c>
    </row>
    <row r="1115" spans="1:2" x14ac:dyDescent="0.25">
      <c r="A1115" s="1">
        <v>42948.772916666669</v>
      </c>
      <c r="B1115" s="2">
        <v>-11.185929712607079</v>
      </c>
    </row>
    <row r="1116" spans="1:2" x14ac:dyDescent="0.25">
      <c r="A1116" s="1">
        <v>42948.773611111108</v>
      </c>
      <c r="B1116" s="2">
        <v>-1.9837885456586568</v>
      </c>
    </row>
    <row r="1117" spans="1:2" x14ac:dyDescent="0.25">
      <c r="A1117" s="1">
        <v>42948.774305555555</v>
      </c>
      <c r="B1117" s="2">
        <v>0.95521862550910253</v>
      </c>
    </row>
    <row r="1118" spans="1:2" x14ac:dyDescent="0.25">
      <c r="A1118" s="1">
        <v>42948.775000000001</v>
      </c>
      <c r="B1118" s="2">
        <v>1.5878817748239575</v>
      </c>
    </row>
    <row r="1119" spans="1:2" x14ac:dyDescent="0.25">
      <c r="A1119" s="1">
        <v>42948.775694444441</v>
      </c>
      <c r="B1119" s="2">
        <v>2.0990737461717801</v>
      </c>
    </row>
    <row r="1120" spans="1:2" x14ac:dyDescent="0.25">
      <c r="A1120" s="1">
        <v>42948.776388888888</v>
      </c>
      <c r="B1120" s="2">
        <v>3.6395742650939309</v>
      </c>
    </row>
    <row r="1121" spans="1:2" x14ac:dyDescent="0.25">
      <c r="A1121" s="1">
        <v>42948.777083333334</v>
      </c>
      <c r="B1121" s="2">
        <v>-1.0533624862708773</v>
      </c>
    </row>
    <row r="1122" spans="1:2" x14ac:dyDescent="0.25">
      <c r="A1122" s="1">
        <v>42948.777777777781</v>
      </c>
      <c r="B1122" s="2">
        <v>4.4093340078679226</v>
      </c>
    </row>
    <row r="1123" spans="1:2" x14ac:dyDescent="0.25">
      <c r="A1123" s="1">
        <v>42948.77847222222</v>
      </c>
      <c r="B1123" s="2">
        <v>-32.644599007969376</v>
      </c>
    </row>
    <row r="1124" spans="1:2" x14ac:dyDescent="0.25">
      <c r="A1124" s="1">
        <v>42948.779166666667</v>
      </c>
      <c r="B1124" s="2">
        <v>-40.908920281068035</v>
      </c>
    </row>
    <row r="1125" spans="1:2" x14ac:dyDescent="0.25">
      <c r="A1125" s="1">
        <v>42948.779861111114</v>
      </c>
      <c r="B1125" s="2">
        <v>-36.638385684606327</v>
      </c>
    </row>
    <row r="1126" spans="1:2" x14ac:dyDescent="0.25">
      <c r="A1126" s="1">
        <v>42948.780555555553</v>
      </c>
      <c r="B1126" s="2">
        <v>-38.307291743710813</v>
      </c>
    </row>
    <row r="1127" spans="1:2" x14ac:dyDescent="0.25">
      <c r="A1127" s="1">
        <v>42948.78125</v>
      </c>
      <c r="B1127" s="2">
        <v>-41.287709421988012</v>
      </c>
    </row>
    <row r="1128" spans="1:2" x14ac:dyDescent="0.25">
      <c r="A1128" s="1">
        <v>42948.781944444447</v>
      </c>
      <c r="B1128" s="2">
        <v>-36.805097351339164</v>
      </c>
    </row>
    <row r="1129" spans="1:2" x14ac:dyDescent="0.25">
      <c r="A1129" s="1">
        <v>42948.782638888886</v>
      </c>
      <c r="B1129" s="2">
        <v>-37.002936901086166</v>
      </c>
    </row>
    <row r="1130" spans="1:2" x14ac:dyDescent="0.25">
      <c r="A1130" s="1">
        <v>42948.783333333333</v>
      </c>
      <c r="B1130" s="2">
        <v>-42.236368116998349</v>
      </c>
    </row>
    <row r="1131" spans="1:2" x14ac:dyDescent="0.25">
      <c r="A1131" s="1">
        <v>42948.78402777778</v>
      </c>
      <c r="B1131" s="2">
        <v>-39.431393781567749</v>
      </c>
    </row>
    <row r="1132" spans="1:2" x14ac:dyDescent="0.25">
      <c r="A1132" s="1">
        <v>42948.784722222219</v>
      </c>
      <c r="B1132" s="2">
        <v>-35.410383129097077</v>
      </c>
    </row>
    <row r="1133" spans="1:2" x14ac:dyDescent="0.25">
      <c r="A1133" s="1">
        <v>42948.785416666666</v>
      </c>
      <c r="B1133" s="2">
        <v>-37.86153526904333</v>
      </c>
    </row>
    <row r="1134" spans="1:2" x14ac:dyDescent="0.25">
      <c r="A1134" s="1">
        <v>42948.786111111112</v>
      </c>
      <c r="B1134" s="2">
        <v>-38.677624345601849</v>
      </c>
    </row>
    <row r="1135" spans="1:2" x14ac:dyDescent="0.25">
      <c r="A1135" s="1">
        <v>42948.786805555559</v>
      </c>
      <c r="B1135" s="2">
        <v>-38.594513649657408</v>
      </c>
    </row>
    <row r="1136" spans="1:2" x14ac:dyDescent="0.25">
      <c r="A1136" s="1">
        <v>42948.787499999999</v>
      </c>
      <c r="B1136" s="2">
        <v>-30.533858991217372</v>
      </c>
    </row>
    <row r="1137" spans="1:2" x14ac:dyDescent="0.25">
      <c r="A1137" s="1">
        <v>42948.788194444445</v>
      </c>
      <c r="B1137" s="2">
        <v>-25.745749504106062</v>
      </c>
    </row>
    <row r="1138" spans="1:2" x14ac:dyDescent="0.25">
      <c r="A1138" s="1">
        <v>42948.788888888892</v>
      </c>
      <c r="B1138" s="2">
        <v>-22.196637379432406</v>
      </c>
    </row>
    <row r="1139" spans="1:2" x14ac:dyDescent="0.25">
      <c r="A1139" s="1">
        <v>42948.789583333331</v>
      </c>
      <c r="B1139" s="2">
        <v>-14.631078944157343</v>
      </c>
    </row>
    <row r="1140" spans="1:2" x14ac:dyDescent="0.25">
      <c r="A1140" s="1">
        <v>42948.790277777778</v>
      </c>
      <c r="B1140" s="2">
        <v>-13.778384723964457</v>
      </c>
    </row>
    <row r="1141" spans="1:2" x14ac:dyDescent="0.25">
      <c r="A1141" s="1">
        <v>42948.790972222225</v>
      </c>
      <c r="B1141" s="2">
        <v>-13.215521682653343</v>
      </c>
    </row>
    <row r="1142" spans="1:2" x14ac:dyDescent="0.25">
      <c r="A1142" s="1">
        <v>42948.791666666664</v>
      </c>
      <c r="B1142" s="2">
        <v>2.7342020057568637</v>
      </c>
    </row>
    <row r="1143" spans="1:2" x14ac:dyDescent="0.25">
      <c r="A1143" s="1">
        <v>42948.792361111111</v>
      </c>
      <c r="B1143" s="2">
        <v>1.1347913281662234</v>
      </c>
    </row>
    <row r="1144" spans="1:2" x14ac:dyDescent="0.25">
      <c r="A1144" s="1">
        <v>42948.793055555558</v>
      </c>
      <c r="B1144" s="2">
        <v>0.17616560113189431</v>
      </c>
    </row>
    <row r="1145" spans="1:2" x14ac:dyDescent="0.25">
      <c r="A1145" s="1">
        <v>42948.793749999997</v>
      </c>
      <c r="B1145" s="2">
        <v>3.4394082079777339</v>
      </c>
    </row>
    <row r="1146" spans="1:2" x14ac:dyDescent="0.25">
      <c r="A1146" s="1">
        <v>42948.794444444444</v>
      </c>
      <c r="B1146" s="2">
        <v>11.007611467116901</v>
      </c>
    </row>
    <row r="1147" spans="1:2" x14ac:dyDescent="0.25">
      <c r="A1147" s="1">
        <v>42948.795138888891</v>
      </c>
      <c r="B1147" s="2">
        <v>15.378162262833211</v>
      </c>
    </row>
    <row r="1148" spans="1:2" x14ac:dyDescent="0.25">
      <c r="A1148" s="1">
        <v>42948.79583333333</v>
      </c>
      <c r="B1148" s="2">
        <v>5.2297835602114597</v>
      </c>
    </row>
    <row r="1149" spans="1:2" x14ac:dyDescent="0.25">
      <c r="A1149" s="1">
        <v>42948.796527777777</v>
      </c>
      <c r="B1149" s="2">
        <v>1.3450747444061562</v>
      </c>
    </row>
    <row r="1150" spans="1:2" x14ac:dyDescent="0.25">
      <c r="A1150" s="1">
        <v>42948.797222222223</v>
      </c>
      <c r="B1150" s="2">
        <v>-4.4562833975399068</v>
      </c>
    </row>
    <row r="1151" spans="1:2" x14ac:dyDescent="0.25">
      <c r="A1151" s="1">
        <v>42948.79791666667</v>
      </c>
      <c r="B1151" s="2">
        <v>-9.0629698109929446</v>
      </c>
    </row>
    <row r="1152" spans="1:2" x14ac:dyDescent="0.25">
      <c r="A1152" s="1">
        <v>42948.798611111109</v>
      </c>
      <c r="B1152" s="2">
        <v>-11.648575798259117</v>
      </c>
    </row>
    <row r="1153" spans="1:2" x14ac:dyDescent="0.25">
      <c r="A1153" s="1">
        <v>42948.799305555556</v>
      </c>
      <c r="B1153" s="2">
        <v>-7.0878603183121109</v>
      </c>
    </row>
    <row r="1154" spans="1:2" x14ac:dyDescent="0.25">
      <c r="A1154" s="1">
        <v>42948.800000000003</v>
      </c>
      <c r="B1154" s="2">
        <v>-9.982681048073573</v>
      </c>
    </row>
    <row r="1155" spans="1:2" x14ac:dyDescent="0.25">
      <c r="A1155" s="1">
        <v>42948.800694444442</v>
      </c>
      <c r="B1155" s="2">
        <v>-5.5254808507432847</v>
      </c>
    </row>
    <row r="1156" spans="1:2" x14ac:dyDescent="0.25">
      <c r="A1156" s="1">
        <v>42948.801388888889</v>
      </c>
      <c r="B1156" s="2">
        <v>-8.0244285112984173</v>
      </c>
    </row>
    <row r="1157" spans="1:2" x14ac:dyDescent="0.25">
      <c r="A1157" s="1">
        <v>42948.802083333336</v>
      </c>
      <c r="B1157" s="2">
        <v>-0.73883417113490091</v>
      </c>
    </row>
    <row r="1158" spans="1:2" x14ac:dyDescent="0.25">
      <c r="A1158" s="1">
        <v>42948.802777777775</v>
      </c>
      <c r="B1158" s="2">
        <v>-8.4843757297455635</v>
      </c>
    </row>
    <row r="1159" spans="1:2" x14ac:dyDescent="0.25">
      <c r="A1159" s="1">
        <v>42948.803472222222</v>
      </c>
      <c r="B1159" s="2">
        <v>-4.432614741435585</v>
      </c>
    </row>
    <row r="1160" spans="1:2" x14ac:dyDescent="0.25">
      <c r="A1160" s="1">
        <v>42948.804166666669</v>
      </c>
      <c r="B1160" s="2">
        <v>-11.023919408182458</v>
      </c>
    </row>
    <row r="1161" spans="1:2" x14ac:dyDescent="0.25">
      <c r="A1161" s="1">
        <v>42948.804861111108</v>
      </c>
      <c r="B1161" s="2">
        <v>-7.4592058203551765</v>
      </c>
    </row>
    <row r="1162" spans="1:2" x14ac:dyDescent="0.25">
      <c r="A1162" s="1">
        <v>42948.805555555555</v>
      </c>
      <c r="B1162" s="2">
        <v>0.8902457818175511</v>
      </c>
    </row>
    <row r="1163" spans="1:2" x14ac:dyDescent="0.25">
      <c r="A1163" s="1">
        <v>42948.806250000001</v>
      </c>
      <c r="B1163" s="2">
        <v>33.035551005293385</v>
      </c>
    </row>
    <row r="1164" spans="1:2" x14ac:dyDescent="0.25">
      <c r="A1164" s="1">
        <v>42948.806944444441</v>
      </c>
      <c r="B1164" s="2">
        <v>24.612196485482855</v>
      </c>
    </row>
    <row r="1165" spans="1:2" x14ac:dyDescent="0.25">
      <c r="A1165" s="1">
        <v>42948.807638888888</v>
      </c>
      <c r="B1165" s="2">
        <v>23.719574317349664</v>
      </c>
    </row>
    <row r="1166" spans="1:2" x14ac:dyDescent="0.25">
      <c r="A1166" s="1">
        <v>42948.808333333334</v>
      </c>
      <c r="B1166" s="2">
        <v>3.7520217597077137</v>
      </c>
    </row>
    <row r="1167" spans="1:2" x14ac:dyDescent="0.25">
      <c r="A1167" s="1">
        <v>42948.809027777781</v>
      </c>
      <c r="B1167" s="2">
        <v>10.369563476339682</v>
      </c>
    </row>
    <row r="1168" spans="1:2" x14ac:dyDescent="0.25">
      <c r="A1168" s="1">
        <v>42948.80972222222</v>
      </c>
      <c r="B1168" s="2">
        <v>3.4128956923785152</v>
      </c>
    </row>
    <row r="1169" spans="1:2" x14ac:dyDescent="0.25">
      <c r="A1169" s="1">
        <v>42948.810416666667</v>
      </c>
      <c r="B1169" s="2">
        <v>7.6726514137136599</v>
      </c>
    </row>
    <row r="1170" spans="1:2" x14ac:dyDescent="0.25">
      <c r="A1170" s="1">
        <v>42948.811111111114</v>
      </c>
      <c r="B1170" s="2">
        <v>18.456890805170406</v>
      </c>
    </row>
    <row r="1171" spans="1:2" x14ac:dyDescent="0.25">
      <c r="A1171" s="1">
        <v>42948.811805555553</v>
      </c>
      <c r="B1171" s="2">
        <v>8.2223335212135371</v>
      </c>
    </row>
    <row r="1172" spans="1:2" x14ac:dyDescent="0.25">
      <c r="A1172" s="1">
        <v>42948.8125</v>
      </c>
      <c r="B1172" s="2">
        <v>10.470188129747596</v>
      </c>
    </row>
    <row r="1173" spans="1:2" x14ac:dyDescent="0.25">
      <c r="A1173" s="1">
        <v>42948.813194444447</v>
      </c>
      <c r="B1173" s="2">
        <v>11.422679571304858</v>
      </c>
    </row>
    <row r="1174" spans="1:2" x14ac:dyDescent="0.25">
      <c r="A1174" s="1">
        <v>42948.813888888886</v>
      </c>
      <c r="B1174" s="2">
        <v>9.7629937610142701</v>
      </c>
    </row>
    <row r="1175" spans="1:2" x14ac:dyDescent="0.25">
      <c r="A1175" s="1">
        <v>42948.814583333333</v>
      </c>
      <c r="B1175" s="2">
        <v>8.6902244480753623</v>
      </c>
    </row>
    <row r="1176" spans="1:2" x14ac:dyDescent="0.25">
      <c r="A1176" s="1">
        <v>42948.81527777778</v>
      </c>
      <c r="B1176" s="2">
        <v>19.609699044716155</v>
      </c>
    </row>
    <row r="1177" spans="1:2" x14ac:dyDescent="0.25">
      <c r="A1177" s="1">
        <v>42948.815972222219</v>
      </c>
      <c r="B1177" s="2">
        <v>16.264424742117988</v>
      </c>
    </row>
    <row r="1178" spans="1:2" x14ac:dyDescent="0.25">
      <c r="A1178" s="1">
        <v>42948.816666666666</v>
      </c>
      <c r="B1178" s="2">
        <v>17.321733727242098</v>
      </c>
    </row>
    <row r="1179" spans="1:2" x14ac:dyDescent="0.25">
      <c r="A1179" s="1">
        <v>42948.817361111112</v>
      </c>
      <c r="B1179" s="2">
        <v>10.736991300748196</v>
      </c>
    </row>
    <row r="1180" spans="1:2" x14ac:dyDescent="0.25">
      <c r="A1180" s="1">
        <v>42948.818055555559</v>
      </c>
      <c r="B1180" s="2">
        <v>14.046685545359894</v>
      </c>
    </row>
    <row r="1181" spans="1:2" x14ac:dyDescent="0.25">
      <c r="A1181" s="1">
        <v>42948.818749999999</v>
      </c>
      <c r="B1181" s="2">
        <v>9.4768206721676211</v>
      </c>
    </row>
    <row r="1182" spans="1:2" x14ac:dyDescent="0.25">
      <c r="A1182" s="1">
        <v>42948.819444444445</v>
      </c>
      <c r="B1182" s="2">
        <v>7.1384332965089321</v>
      </c>
    </row>
    <row r="1183" spans="1:2" x14ac:dyDescent="0.25">
      <c r="A1183" s="1">
        <v>42948.820138888892</v>
      </c>
      <c r="B1183" s="2">
        <v>-40.024529317574824</v>
      </c>
    </row>
    <row r="1184" spans="1:2" x14ac:dyDescent="0.25">
      <c r="A1184" s="1">
        <v>42948.820833333331</v>
      </c>
      <c r="B1184" s="2">
        <v>-32.963992905828732</v>
      </c>
    </row>
    <row r="1185" spans="1:2" x14ac:dyDescent="0.25">
      <c r="A1185" s="1">
        <v>42948.821527777778</v>
      </c>
      <c r="B1185" s="2">
        <v>-20.553137882265826</v>
      </c>
    </row>
    <row r="1186" spans="1:2" x14ac:dyDescent="0.25">
      <c r="A1186" s="1">
        <v>42948.822222222225</v>
      </c>
      <c r="B1186" s="2">
        <v>-1.0149447967472951</v>
      </c>
    </row>
    <row r="1187" spans="1:2" x14ac:dyDescent="0.25">
      <c r="A1187" s="1">
        <v>42948.822916666664</v>
      </c>
      <c r="B1187" s="2">
        <v>1.8576714855288932</v>
      </c>
    </row>
    <row r="1188" spans="1:2" x14ac:dyDescent="0.25">
      <c r="A1188" s="1">
        <v>42948.823611111111</v>
      </c>
      <c r="B1188" s="2">
        <v>16.3001041686531</v>
      </c>
    </row>
    <row r="1189" spans="1:2" x14ac:dyDescent="0.25">
      <c r="A1189" s="1">
        <v>42948.824305555558</v>
      </c>
      <c r="B1189" s="2">
        <v>3.8967472404222159</v>
      </c>
    </row>
    <row r="1190" spans="1:2" x14ac:dyDescent="0.25">
      <c r="A1190" s="1">
        <v>42948.824999999997</v>
      </c>
      <c r="B1190" s="2">
        <v>10.058767616826421</v>
      </c>
    </row>
    <row r="1191" spans="1:2" x14ac:dyDescent="0.25">
      <c r="A1191" s="1">
        <v>42948.825694444444</v>
      </c>
      <c r="B1191" s="2">
        <v>13.332004618487554</v>
      </c>
    </row>
    <row r="1192" spans="1:2" x14ac:dyDescent="0.25">
      <c r="A1192" s="1">
        <v>42948.826388888891</v>
      </c>
      <c r="B1192" s="2">
        <v>5.4822056667258341</v>
      </c>
    </row>
    <row r="1193" spans="1:2" x14ac:dyDescent="0.25">
      <c r="A1193" s="1">
        <v>42948.82708333333</v>
      </c>
      <c r="B1193" s="2">
        <v>-5.5655686354478044</v>
      </c>
    </row>
    <row r="1194" spans="1:2" x14ac:dyDescent="0.25">
      <c r="A1194" s="1">
        <v>42948.827777777777</v>
      </c>
      <c r="B1194" s="2">
        <v>-12.602523515581076</v>
      </c>
    </row>
    <row r="1195" spans="1:2" x14ac:dyDescent="0.25">
      <c r="A1195" s="1">
        <v>42948.828472222223</v>
      </c>
      <c r="B1195" s="2">
        <v>-8.4350329272507221</v>
      </c>
    </row>
    <row r="1196" spans="1:2" x14ac:dyDescent="0.25">
      <c r="A1196" s="1">
        <v>42948.82916666667</v>
      </c>
      <c r="B1196" s="2">
        <v>-19.940887334541671</v>
      </c>
    </row>
    <row r="1197" spans="1:2" x14ac:dyDescent="0.25">
      <c r="A1197" s="1">
        <v>42948.829861111109</v>
      </c>
      <c r="B1197" s="2">
        <v>-19.416106521243151</v>
      </c>
    </row>
    <row r="1198" spans="1:2" x14ac:dyDescent="0.25">
      <c r="A1198" s="1">
        <v>42948.830555555556</v>
      </c>
      <c r="B1198" s="2">
        <v>-9.1993804420053493</v>
      </c>
    </row>
    <row r="1199" spans="1:2" x14ac:dyDescent="0.25">
      <c r="A1199" s="1">
        <v>42948.831250000003</v>
      </c>
      <c r="B1199" s="2">
        <v>-4.9535729503259063</v>
      </c>
    </row>
    <row r="1200" spans="1:2" x14ac:dyDescent="0.25">
      <c r="A1200" s="1">
        <v>42948.831944444442</v>
      </c>
      <c r="B1200" s="2">
        <v>-1.4308766009130827</v>
      </c>
    </row>
    <row r="1201" spans="1:2" x14ac:dyDescent="0.25">
      <c r="A1201" s="1">
        <v>42948.832638888889</v>
      </c>
      <c r="B1201" s="2">
        <v>4.4719811579037927</v>
      </c>
    </row>
    <row r="1202" spans="1:2" x14ac:dyDescent="0.25">
      <c r="A1202" s="1">
        <v>42948.833333333336</v>
      </c>
      <c r="B1202" s="2">
        <v>6.6890682283711307</v>
      </c>
    </row>
    <row r="1203" spans="1:2" x14ac:dyDescent="0.25">
      <c r="A1203" s="1">
        <v>42948.834027777775</v>
      </c>
      <c r="B1203" s="2">
        <v>11.23186603936095</v>
      </c>
    </row>
    <row r="1204" spans="1:2" x14ac:dyDescent="0.25">
      <c r="A1204" s="1">
        <v>42948.834722222222</v>
      </c>
      <c r="B1204" s="2">
        <v>1.4931834289532466</v>
      </c>
    </row>
    <row r="1205" spans="1:2" x14ac:dyDescent="0.25">
      <c r="A1205" s="1">
        <v>42948.835416666669</v>
      </c>
      <c r="B1205" s="2">
        <v>-7.5343284599677043</v>
      </c>
    </row>
    <row r="1206" spans="1:2" x14ac:dyDescent="0.25">
      <c r="A1206" s="1">
        <v>42948.836111111108</v>
      </c>
      <c r="B1206" s="2">
        <v>-13.687881445360835</v>
      </c>
    </row>
    <row r="1207" spans="1:2" x14ac:dyDescent="0.25">
      <c r="A1207" s="1">
        <v>42948.836805555555</v>
      </c>
      <c r="B1207" s="2">
        <v>-23.743657058506507</v>
      </c>
    </row>
    <row r="1208" spans="1:2" x14ac:dyDescent="0.25">
      <c r="A1208" s="1">
        <v>42948.837500000001</v>
      </c>
      <c r="B1208" s="2">
        <v>-30.205579449637057</v>
      </c>
    </row>
    <row r="1209" spans="1:2" x14ac:dyDescent="0.25">
      <c r="A1209" s="1">
        <v>42948.838194444441</v>
      </c>
      <c r="B1209" s="2">
        <v>-32.42148752178182</v>
      </c>
    </row>
    <row r="1210" spans="1:2" x14ac:dyDescent="0.25">
      <c r="A1210" s="1">
        <v>42948.838888888888</v>
      </c>
      <c r="B1210" s="2">
        <v>-35.481111620503363</v>
      </c>
    </row>
    <row r="1211" spans="1:2" x14ac:dyDescent="0.25">
      <c r="A1211" s="1">
        <v>42948.839583333334</v>
      </c>
      <c r="B1211" s="2">
        <v>-38.993685808086106</v>
      </c>
    </row>
    <row r="1212" spans="1:2" x14ac:dyDescent="0.25">
      <c r="A1212" s="1">
        <v>42948.840277777781</v>
      </c>
      <c r="B1212" s="2">
        <v>-34.014678451368432</v>
      </c>
    </row>
    <row r="1213" spans="1:2" x14ac:dyDescent="0.25">
      <c r="A1213" s="1">
        <v>42948.84097222222</v>
      </c>
      <c r="B1213" s="2">
        <v>-31.86893789057358</v>
      </c>
    </row>
    <row r="1214" spans="1:2" x14ac:dyDescent="0.25">
      <c r="A1214" s="1">
        <v>42948.841666666667</v>
      </c>
      <c r="B1214" s="2">
        <v>-25.153878474902498</v>
      </c>
    </row>
    <row r="1215" spans="1:2" x14ac:dyDescent="0.25">
      <c r="A1215" s="1">
        <v>42948.842361111114</v>
      </c>
      <c r="B1215" s="2">
        <v>-21.067479677114655</v>
      </c>
    </row>
    <row r="1216" spans="1:2" x14ac:dyDescent="0.25">
      <c r="A1216" s="1">
        <v>42948.843055555553</v>
      </c>
      <c r="B1216" s="2">
        <v>-15.438586361609245</v>
      </c>
    </row>
    <row r="1217" spans="1:2" x14ac:dyDescent="0.25">
      <c r="A1217" s="1">
        <v>42948.84375</v>
      </c>
      <c r="B1217" s="2">
        <v>-21.563304774168742</v>
      </c>
    </row>
    <row r="1218" spans="1:2" x14ac:dyDescent="0.25">
      <c r="A1218" s="1">
        <v>42948.844444444447</v>
      </c>
      <c r="B1218" s="2">
        <v>-18.724446304361724</v>
      </c>
    </row>
    <row r="1219" spans="1:2" x14ac:dyDescent="0.25">
      <c r="A1219" s="1">
        <v>42948.845138888886</v>
      </c>
      <c r="B1219" s="2">
        <v>-22.00326679090746</v>
      </c>
    </row>
    <row r="1220" spans="1:2" x14ac:dyDescent="0.25">
      <c r="A1220" s="1">
        <v>42948.845833333333</v>
      </c>
      <c r="B1220" s="2">
        <v>-21.048409893335581</v>
      </c>
    </row>
    <row r="1221" spans="1:2" x14ac:dyDescent="0.25">
      <c r="A1221" s="1">
        <v>42948.84652777778</v>
      </c>
      <c r="B1221" s="2">
        <v>-16.323175272900457</v>
      </c>
    </row>
    <row r="1222" spans="1:2" x14ac:dyDescent="0.25">
      <c r="A1222" s="1">
        <v>42948.847222222219</v>
      </c>
      <c r="B1222" s="2">
        <v>-9.3005996374258153</v>
      </c>
    </row>
    <row r="1223" spans="1:2" x14ac:dyDescent="0.25">
      <c r="A1223" s="1">
        <v>42948.847916666666</v>
      </c>
      <c r="B1223" s="2">
        <v>27.784613149046102</v>
      </c>
    </row>
    <row r="1224" spans="1:2" x14ac:dyDescent="0.25">
      <c r="A1224" s="1">
        <v>42948.848611111112</v>
      </c>
      <c r="B1224" s="2">
        <v>17.175066769270536</v>
      </c>
    </row>
    <row r="1225" spans="1:2" x14ac:dyDescent="0.25">
      <c r="A1225" s="1">
        <v>42948.849305555559</v>
      </c>
      <c r="B1225" s="2">
        <v>14.100492242335653</v>
      </c>
    </row>
    <row r="1226" spans="1:2" x14ac:dyDescent="0.25">
      <c r="A1226" s="1">
        <v>42948.85</v>
      </c>
      <c r="B1226" s="2">
        <v>4.2016761870589105</v>
      </c>
    </row>
    <row r="1227" spans="1:2" x14ac:dyDescent="0.25">
      <c r="A1227" s="1">
        <v>42948.850694444445</v>
      </c>
      <c r="B1227" s="2">
        <v>-3.1819224994202764</v>
      </c>
    </row>
    <row r="1228" spans="1:2" x14ac:dyDescent="0.25">
      <c r="A1228" s="1">
        <v>42948.851388888892</v>
      </c>
      <c r="B1228" s="2">
        <v>-10.231016187106434</v>
      </c>
    </row>
    <row r="1229" spans="1:2" x14ac:dyDescent="0.25">
      <c r="A1229" s="1">
        <v>42948.852083333331</v>
      </c>
      <c r="B1229" s="2">
        <v>-5.5225776011376491</v>
      </c>
    </row>
    <row r="1230" spans="1:2" x14ac:dyDescent="0.25">
      <c r="A1230" s="1">
        <v>42948.852777777778</v>
      </c>
      <c r="B1230" s="2">
        <v>7.7461531559548655</v>
      </c>
    </row>
    <row r="1231" spans="1:2" x14ac:dyDescent="0.25">
      <c r="A1231" s="1">
        <v>42948.853472222225</v>
      </c>
      <c r="B1231" s="2">
        <v>9.7861351866624311</v>
      </c>
    </row>
    <row r="1232" spans="1:2" x14ac:dyDescent="0.25">
      <c r="A1232" s="1">
        <v>42948.854166666664</v>
      </c>
      <c r="B1232" s="2">
        <v>10.01437768524435</v>
      </c>
    </row>
    <row r="1233" spans="1:2" x14ac:dyDescent="0.25">
      <c r="A1233" s="1">
        <v>42948.854861111111</v>
      </c>
      <c r="B1233" s="2">
        <v>13.827131630771328</v>
      </c>
    </row>
    <row r="1234" spans="1:2" x14ac:dyDescent="0.25">
      <c r="A1234" s="1">
        <v>42948.855555555558</v>
      </c>
      <c r="B1234" s="2">
        <v>23.022612561707501</v>
      </c>
    </row>
    <row r="1235" spans="1:2" x14ac:dyDescent="0.25">
      <c r="A1235" s="1">
        <v>42948.856249999997</v>
      </c>
      <c r="B1235" s="2">
        <v>7.0829986856158937</v>
      </c>
    </row>
    <row r="1236" spans="1:2" x14ac:dyDescent="0.25">
      <c r="A1236" s="1">
        <v>42948.856944444444</v>
      </c>
      <c r="B1236" s="2">
        <v>11.205639477568912</v>
      </c>
    </row>
    <row r="1237" spans="1:2" x14ac:dyDescent="0.25">
      <c r="A1237" s="1">
        <v>42948.857638888891</v>
      </c>
      <c r="B1237" s="2">
        <v>4.2317821439549634</v>
      </c>
    </row>
    <row r="1238" spans="1:2" x14ac:dyDescent="0.25">
      <c r="A1238" s="1">
        <v>42948.85833333333</v>
      </c>
      <c r="B1238" s="2">
        <v>-6.7786945437740842</v>
      </c>
    </row>
    <row r="1239" spans="1:2" x14ac:dyDescent="0.25">
      <c r="A1239" s="1">
        <v>42948.859027777777</v>
      </c>
      <c r="B1239" s="2">
        <v>2.7406161208637057E-2</v>
      </c>
    </row>
    <row r="1240" spans="1:2" x14ac:dyDescent="0.25">
      <c r="A1240" s="1">
        <v>42948.859722222223</v>
      </c>
      <c r="B1240" s="2">
        <v>-3.5195528130299256</v>
      </c>
    </row>
    <row r="1241" spans="1:2" x14ac:dyDescent="0.25">
      <c r="A1241" s="1">
        <v>42948.86041666667</v>
      </c>
      <c r="B1241" s="2">
        <v>-6.0816206174825007</v>
      </c>
    </row>
    <row r="1242" spans="1:2" x14ac:dyDescent="0.25">
      <c r="A1242" s="1">
        <v>42948.861111111109</v>
      </c>
      <c r="B1242" s="2">
        <v>0.36558904049258367</v>
      </c>
    </row>
    <row r="1243" spans="1:2" x14ac:dyDescent="0.25">
      <c r="A1243" s="1">
        <v>42948.861805555556</v>
      </c>
      <c r="B1243" s="2">
        <v>-37.052277018011473</v>
      </c>
    </row>
    <row r="1244" spans="1:2" x14ac:dyDescent="0.25">
      <c r="A1244" s="1">
        <v>42948.862500000003</v>
      </c>
      <c r="B1244" s="2">
        <v>-36.356156354269963</v>
      </c>
    </row>
    <row r="1245" spans="1:2" x14ac:dyDescent="0.25">
      <c r="A1245" s="1">
        <v>42948.863194444442</v>
      </c>
      <c r="B1245" s="2">
        <v>-26.716096370952435</v>
      </c>
    </row>
    <row r="1246" spans="1:2" x14ac:dyDescent="0.25">
      <c r="A1246" s="1">
        <v>42948.863888888889</v>
      </c>
      <c r="B1246" s="2">
        <v>-18.512295730670061</v>
      </c>
    </row>
    <row r="1247" spans="1:2" x14ac:dyDescent="0.25">
      <c r="A1247" s="1">
        <v>42948.864583333336</v>
      </c>
      <c r="B1247" s="2">
        <v>-21.85923087791889</v>
      </c>
    </row>
    <row r="1248" spans="1:2" x14ac:dyDescent="0.25">
      <c r="A1248" s="1">
        <v>42948.865277777775</v>
      </c>
      <c r="B1248" s="2">
        <v>-20.692502141157942</v>
      </c>
    </row>
    <row r="1249" spans="1:2" x14ac:dyDescent="0.25">
      <c r="A1249" s="1">
        <v>42948.865972222222</v>
      </c>
      <c r="B1249" s="2">
        <v>-22.543567951342265</v>
      </c>
    </row>
    <row r="1250" spans="1:2" x14ac:dyDescent="0.25">
      <c r="A1250" s="1">
        <v>42948.866666666669</v>
      </c>
      <c r="B1250" s="2">
        <v>-11.839275092693667</v>
      </c>
    </row>
    <row r="1251" spans="1:2" x14ac:dyDescent="0.25">
      <c r="A1251" s="1">
        <v>42948.867361111108</v>
      </c>
      <c r="B1251" s="2">
        <v>-11.003481816653705</v>
      </c>
    </row>
    <row r="1252" spans="1:2" x14ac:dyDescent="0.25">
      <c r="A1252" s="1">
        <v>42948.868055555555</v>
      </c>
      <c r="B1252" s="2">
        <v>-7.2532222785754126</v>
      </c>
    </row>
    <row r="1253" spans="1:2" x14ac:dyDescent="0.25">
      <c r="A1253" s="1">
        <v>42948.868750000001</v>
      </c>
      <c r="B1253" s="2">
        <v>-19.434959063063918</v>
      </c>
    </row>
    <row r="1254" spans="1:2" x14ac:dyDescent="0.25">
      <c r="A1254" s="1">
        <v>42948.869444444441</v>
      </c>
      <c r="B1254" s="2">
        <v>-27.391959156192993</v>
      </c>
    </row>
    <row r="1255" spans="1:2" x14ac:dyDescent="0.25">
      <c r="A1255" s="1">
        <v>42948.870138888888</v>
      </c>
      <c r="B1255" s="2">
        <v>-34.883084248380328</v>
      </c>
    </row>
    <row r="1256" spans="1:2" x14ac:dyDescent="0.25">
      <c r="A1256" s="1">
        <v>42948.870833333334</v>
      </c>
      <c r="B1256" s="2">
        <v>-33.935752971397115</v>
      </c>
    </row>
    <row r="1257" spans="1:2" x14ac:dyDescent="0.25">
      <c r="A1257" s="1">
        <v>42948.871527777781</v>
      </c>
      <c r="B1257" s="2">
        <v>-33.242847122631794</v>
      </c>
    </row>
    <row r="1258" spans="1:2" x14ac:dyDescent="0.25">
      <c r="A1258" s="1">
        <v>42948.87222222222</v>
      </c>
      <c r="B1258" s="2">
        <v>-26.919820772093953</v>
      </c>
    </row>
    <row r="1259" spans="1:2" x14ac:dyDescent="0.25">
      <c r="A1259" s="1">
        <v>42948.872916666667</v>
      </c>
      <c r="B1259" s="2">
        <v>-15.974636122068235</v>
      </c>
    </row>
    <row r="1260" spans="1:2" x14ac:dyDescent="0.25">
      <c r="A1260" s="1">
        <v>42948.873611111114</v>
      </c>
      <c r="B1260" s="2">
        <v>-42.220487536407504</v>
      </c>
    </row>
    <row r="1261" spans="1:2" x14ac:dyDescent="0.25">
      <c r="A1261" s="1">
        <v>42948.874305555553</v>
      </c>
      <c r="B1261" s="2">
        <v>-55.898919915605802</v>
      </c>
    </row>
    <row r="1262" spans="1:2" x14ac:dyDescent="0.25">
      <c r="A1262" s="1">
        <v>42948.875</v>
      </c>
      <c r="B1262" s="2">
        <v>-56.550464021480487</v>
      </c>
    </row>
    <row r="1263" spans="1:2" x14ac:dyDescent="0.25">
      <c r="A1263" s="1">
        <v>42948.875694444447</v>
      </c>
      <c r="B1263" s="2">
        <v>-53.703174171441546</v>
      </c>
    </row>
    <row r="1264" spans="1:2" x14ac:dyDescent="0.25">
      <c r="A1264" s="1">
        <v>42948.876388888886</v>
      </c>
      <c r="B1264" s="2">
        <v>-57.156332242721689</v>
      </c>
    </row>
    <row r="1265" spans="1:2" x14ac:dyDescent="0.25">
      <c r="A1265" s="1">
        <v>42948.877083333333</v>
      </c>
      <c r="B1265" s="2">
        <v>-59.063775908727742</v>
      </c>
    </row>
    <row r="1266" spans="1:2" x14ac:dyDescent="0.25">
      <c r="A1266" s="1">
        <v>42948.87777777778</v>
      </c>
      <c r="B1266" s="2">
        <v>-52.216234866840146</v>
      </c>
    </row>
    <row r="1267" spans="1:2" x14ac:dyDescent="0.25">
      <c r="A1267" s="1">
        <v>42948.878472222219</v>
      </c>
      <c r="B1267" s="2">
        <v>-50.807719852916975</v>
      </c>
    </row>
    <row r="1268" spans="1:2" x14ac:dyDescent="0.25">
      <c r="A1268" s="1">
        <v>42948.879166666666</v>
      </c>
      <c r="B1268" s="2">
        <v>-47.424005737405487</v>
      </c>
    </row>
    <row r="1269" spans="1:2" x14ac:dyDescent="0.25">
      <c r="A1269" s="1">
        <v>42948.879861111112</v>
      </c>
      <c r="B1269" s="2">
        <v>-53.672051647223995</v>
      </c>
    </row>
    <row r="1270" spans="1:2" x14ac:dyDescent="0.25">
      <c r="A1270" s="1">
        <v>42948.880555555559</v>
      </c>
      <c r="B1270" s="2">
        <v>-56.440910791050797</v>
      </c>
    </row>
    <row r="1271" spans="1:2" x14ac:dyDescent="0.25">
      <c r="A1271" s="1">
        <v>42948.881249999999</v>
      </c>
      <c r="B1271" s="2">
        <v>-43.691968491414933</v>
      </c>
    </row>
    <row r="1272" spans="1:2" x14ac:dyDescent="0.25">
      <c r="A1272" s="1">
        <v>42948.881944444445</v>
      </c>
      <c r="B1272" s="2">
        <v>-42.286567366318195</v>
      </c>
    </row>
    <row r="1273" spans="1:2" x14ac:dyDescent="0.25">
      <c r="A1273" s="1">
        <v>42948.882638888892</v>
      </c>
      <c r="B1273" s="2">
        <v>-34.05190255198589</v>
      </c>
    </row>
    <row r="1274" spans="1:2" x14ac:dyDescent="0.25">
      <c r="A1274" s="1">
        <v>42948.883333333331</v>
      </c>
      <c r="B1274" s="2">
        <v>-27.704866356761581</v>
      </c>
    </row>
    <row r="1275" spans="1:2" x14ac:dyDescent="0.25">
      <c r="A1275" s="1">
        <v>42948.884027777778</v>
      </c>
      <c r="B1275" s="2">
        <v>-27.271532795456974</v>
      </c>
    </row>
    <row r="1276" spans="1:2" x14ac:dyDescent="0.25">
      <c r="A1276" s="1">
        <v>42948.884722222225</v>
      </c>
      <c r="B1276" s="2">
        <v>-26.842898215430615</v>
      </c>
    </row>
    <row r="1277" spans="1:2" x14ac:dyDescent="0.25">
      <c r="A1277" s="1">
        <v>42948.885416666664</v>
      </c>
      <c r="B1277" s="2">
        <v>-22.431665398395854</v>
      </c>
    </row>
    <row r="1278" spans="1:2" x14ac:dyDescent="0.25">
      <c r="A1278" s="1">
        <v>42948.886111111111</v>
      </c>
      <c r="B1278" s="2">
        <v>-17.758413823294298</v>
      </c>
    </row>
    <row r="1279" spans="1:2" x14ac:dyDescent="0.25">
      <c r="A1279" s="1">
        <v>42948.886805555558</v>
      </c>
      <c r="B1279" s="2">
        <v>-21.938784750812921</v>
      </c>
    </row>
    <row r="1280" spans="1:2" x14ac:dyDescent="0.25">
      <c r="A1280" s="1">
        <v>42948.887499999997</v>
      </c>
      <c r="B1280" s="2">
        <v>-30.744118606424308</v>
      </c>
    </row>
    <row r="1281" spans="1:2" x14ac:dyDescent="0.25">
      <c r="A1281" s="1">
        <v>42948.888194444444</v>
      </c>
      <c r="B1281" s="2">
        <v>-26.19784854324292</v>
      </c>
    </row>
    <row r="1282" spans="1:2" x14ac:dyDescent="0.25">
      <c r="A1282" s="1">
        <v>42948.888888888891</v>
      </c>
      <c r="B1282" s="2">
        <v>-31.728588765258124</v>
      </c>
    </row>
    <row r="1283" spans="1:2" x14ac:dyDescent="0.25">
      <c r="A1283" s="1">
        <v>42948.88958333333</v>
      </c>
      <c r="B1283" s="2">
        <v>-0.32290984808981499</v>
      </c>
    </row>
    <row r="1284" spans="1:2" x14ac:dyDescent="0.25">
      <c r="A1284" s="1">
        <v>42948.890277777777</v>
      </c>
      <c r="B1284" s="2">
        <v>-9.8981188317722015</v>
      </c>
    </row>
    <row r="1285" spans="1:2" x14ac:dyDescent="0.25">
      <c r="A1285" s="1">
        <v>42948.890972222223</v>
      </c>
      <c r="B1285" s="2">
        <v>-3.4453686143155209</v>
      </c>
    </row>
    <row r="1286" spans="1:2" x14ac:dyDescent="0.25">
      <c r="A1286" s="1">
        <v>42948.89166666667</v>
      </c>
      <c r="B1286" s="2">
        <v>1.0793621488322969</v>
      </c>
    </row>
    <row r="1287" spans="1:2" x14ac:dyDescent="0.25">
      <c r="A1287" s="1">
        <v>42948.892361111109</v>
      </c>
      <c r="B1287" s="2">
        <v>1.6261853906946877</v>
      </c>
    </row>
    <row r="1288" spans="1:2" x14ac:dyDescent="0.25">
      <c r="A1288" s="1">
        <v>42948.893055555556</v>
      </c>
      <c r="B1288" s="2">
        <v>-3.610637234223153</v>
      </c>
    </row>
    <row r="1289" spans="1:2" x14ac:dyDescent="0.25">
      <c r="A1289" s="1">
        <v>42948.893750000003</v>
      </c>
      <c r="B1289" s="2">
        <v>-6.6584516574842079</v>
      </c>
    </row>
    <row r="1290" spans="1:2" x14ac:dyDescent="0.25">
      <c r="A1290" s="1">
        <v>42948.894444444442</v>
      </c>
      <c r="B1290" s="2">
        <v>-1.6545063243208764</v>
      </c>
    </row>
    <row r="1291" spans="1:2" x14ac:dyDescent="0.25">
      <c r="A1291" s="1">
        <v>42948.895138888889</v>
      </c>
      <c r="B1291" s="2">
        <v>-8.4688425046120148</v>
      </c>
    </row>
    <row r="1292" spans="1:2" x14ac:dyDescent="0.25">
      <c r="A1292" s="1">
        <v>42948.895833333336</v>
      </c>
      <c r="B1292" s="2">
        <v>-6.313787324008687</v>
      </c>
    </row>
    <row r="1293" spans="1:2" x14ac:dyDescent="0.25">
      <c r="A1293" s="1">
        <v>42948.896527777775</v>
      </c>
      <c r="B1293" s="2">
        <v>7.2491343447414689</v>
      </c>
    </row>
    <row r="1294" spans="1:2" x14ac:dyDescent="0.25">
      <c r="A1294" s="1">
        <v>42948.897222222222</v>
      </c>
      <c r="B1294" s="2">
        <v>4.6320811075701691</v>
      </c>
    </row>
    <row r="1295" spans="1:2" x14ac:dyDescent="0.25">
      <c r="A1295" s="1">
        <v>42948.897916666669</v>
      </c>
      <c r="B1295" s="2">
        <v>5.2362269250035753</v>
      </c>
    </row>
    <row r="1296" spans="1:2" x14ac:dyDescent="0.25">
      <c r="A1296" s="1">
        <v>42948.898611111108</v>
      </c>
      <c r="B1296" s="2">
        <v>6.9127528532175351</v>
      </c>
    </row>
    <row r="1297" spans="1:2" x14ac:dyDescent="0.25">
      <c r="A1297" s="1">
        <v>42948.899305555555</v>
      </c>
      <c r="B1297" s="2">
        <v>-9.7844705088665549</v>
      </c>
    </row>
    <row r="1298" spans="1:2" x14ac:dyDescent="0.25">
      <c r="A1298" s="1">
        <v>42948.9</v>
      </c>
      <c r="B1298" s="2">
        <v>1.8914618564963652</v>
      </c>
    </row>
    <row r="1299" spans="1:2" x14ac:dyDescent="0.25">
      <c r="A1299" s="1">
        <v>42948.900694444441</v>
      </c>
      <c r="B1299" s="2">
        <v>5.2328492822979262</v>
      </c>
    </row>
    <row r="1300" spans="1:2" x14ac:dyDescent="0.25">
      <c r="A1300" s="1">
        <v>42948.901388888888</v>
      </c>
      <c r="B1300" s="2">
        <v>11.708178893196358</v>
      </c>
    </row>
    <row r="1301" spans="1:2" x14ac:dyDescent="0.25">
      <c r="A1301" s="1">
        <v>42948.902083333334</v>
      </c>
      <c r="B1301" s="2">
        <v>21.30139648211237</v>
      </c>
    </row>
    <row r="1302" spans="1:2" x14ac:dyDescent="0.25">
      <c r="A1302" s="1">
        <v>42948.902777777781</v>
      </c>
      <c r="B1302" s="2">
        <v>15.391507180905318</v>
      </c>
    </row>
    <row r="1303" spans="1:2" x14ac:dyDescent="0.25">
      <c r="A1303" s="1">
        <v>42948.90347222222</v>
      </c>
      <c r="B1303" s="2">
        <v>-19.947139954202189</v>
      </c>
    </row>
    <row r="1304" spans="1:2" x14ac:dyDescent="0.25">
      <c r="A1304" s="1">
        <v>42948.904166666667</v>
      </c>
      <c r="B1304" s="2">
        <v>-25.695338428697628</v>
      </c>
    </row>
    <row r="1305" spans="1:2" x14ac:dyDescent="0.25">
      <c r="A1305" s="1">
        <v>42948.904861111114</v>
      </c>
      <c r="B1305" s="2">
        <v>-3.6358570668501975</v>
      </c>
    </row>
    <row r="1306" spans="1:2" x14ac:dyDescent="0.25">
      <c r="A1306" s="1">
        <v>42948.905555555553</v>
      </c>
      <c r="B1306" s="2">
        <v>-34.163855578717872</v>
      </c>
    </row>
    <row r="1307" spans="1:2" x14ac:dyDescent="0.25">
      <c r="A1307" s="1">
        <v>42948.90625</v>
      </c>
      <c r="B1307" s="2">
        <v>-29.089428515806016</v>
      </c>
    </row>
    <row r="1308" spans="1:2" x14ac:dyDescent="0.25">
      <c r="A1308" s="1">
        <v>42948.906944444447</v>
      </c>
      <c r="B1308" s="2">
        <v>-36.727608418794503</v>
      </c>
    </row>
    <row r="1309" spans="1:2" x14ac:dyDescent="0.25">
      <c r="A1309" s="1">
        <v>42948.907638888886</v>
      </c>
      <c r="B1309" s="2">
        <v>-38.248987547224289</v>
      </c>
    </row>
    <row r="1310" spans="1:2" x14ac:dyDescent="0.25">
      <c r="A1310" s="1">
        <v>42948.908333333333</v>
      </c>
      <c r="B1310" s="2">
        <v>-37.4525543857036</v>
      </c>
    </row>
    <row r="1311" spans="1:2" x14ac:dyDescent="0.25">
      <c r="A1311" s="1">
        <v>42948.90902777778</v>
      </c>
      <c r="B1311" s="2">
        <v>-32.759486874510188</v>
      </c>
    </row>
    <row r="1312" spans="1:2" x14ac:dyDescent="0.25">
      <c r="A1312" s="1">
        <v>42948.909722222219</v>
      </c>
      <c r="B1312" s="2">
        <v>-22.056498108638333</v>
      </c>
    </row>
    <row r="1313" spans="1:2" x14ac:dyDescent="0.25">
      <c r="A1313" s="1">
        <v>42948.910416666666</v>
      </c>
      <c r="B1313" s="2">
        <v>-6.5330442845181098</v>
      </c>
    </row>
    <row r="1314" spans="1:2" x14ac:dyDescent="0.25">
      <c r="A1314" s="1">
        <v>42948.911111111112</v>
      </c>
      <c r="B1314" s="2">
        <v>-1.7620159939726969</v>
      </c>
    </row>
    <row r="1315" spans="1:2" x14ac:dyDescent="0.25">
      <c r="A1315" s="1">
        <v>42948.911805555559</v>
      </c>
      <c r="B1315" s="2">
        <v>-2.9804422430926936</v>
      </c>
    </row>
    <row r="1316" spans="1:2" x14ac:dyDescent="0.25">
      <c r="A1316" s="1">
        <v>42948.912499999999</v>
      </c>
      <c r="B1316" s="2">
        <v>-7.4760807166865559</v>
      </c>
    </row>
    <row r="1317" spans="1:2" x14ac:dyDescent="0.25">
      <c r="A1317" s="1">
        <v>42948.913194444445</v>
      </c>
      <c r="B1317" s="2">
        <v>-15.618755854122476</v>
      </c>
    </row>
    <row r="1318" spans="1:2" x14ac:dyDescent="0.25">
      <c r="A1318" s="1">
        <v>42948.913888888892</v>
      </c>
      <c r="B1318" s="2">
        <v>-17.977023687085602</v>
      </c>
    </row>
    <row r="1319" spans="1:2" x14ac:dyDescent="0.25">
      <c r="A1319" s="1">
        <v>42948.914583333331</v>
      </c>
      <c r="B1319" s="2">
        <v>-15.615050831025776</v>
      </c>
    </row>
    <row r="1320" spans="1:2" x14ac:dyDescent="0.25">
      <c r="A1320" s="1">
        <v>42948.915277777778</v>
      </c>
      <c r="B1320" s="2">
        <v>-19.940135874014718</v>
      </c>
    </row>
    <row r="1321" spans="1:2" x14ac:dyDescent="0.25">
      <c r="A1321" s="1">
        <v>42948.915972222225</v>
      </c>
      <c r="B1321" s="2">
        <v>-28.913874130514646</v>
      </c>
    </row>
    <row r="1322" spans="1:2" x14ac:dyDescent="0.25">
      <c r="A1322" s="1">
        <v>42948.916666666664</v>
      </c>
      <c r="B1322" s="2">
        <v>-28.639488024584232</v>
      </c>
    </row>
    <row r="1323" spans="1:2" x14ac:dyDescent="0.25">
      <c r="A1323" s="1">
        <v>42948.917361111111</v>
      </c>
      <c r="B1323" s="2">
        <v>-34.088326056456815</v>
      </c>
    </row>
    <row r="1324" spans="1:2" x14ac:dyDescent="0.25">
      <c r="A1324" s="1">
        <v>42948.918055555558</v>
      </c>
      <c r="B1324" s="2">
        <v>-3.9615033967954028</v>
      </c>
    </row>
    <row r="1325" spans="1:2" x14ac:dyDescent="0.25">
      <c r="A1325" s="1">
        <v>42948.918749999997</v>
      </c>
      <c r="B1325" s="2">
        <v>3.1496458675634735</v>
      </c>
    </row>
    <row r="1326" spans="1:2" x14ac:dyDescent="0.25">
      <c r="A1326" s="1">
        <v>42948.919444444444</v>
      </c>
      <c r="B1326" s="2">
        <v>-10.610896035704839</v>
      </c>
    </row>
    <row r="1327" spans="1:2" x14ac:dyDescent="0.25">
      <c r="A1327" s="1">
        <v>42948.920138888891</v>
      </c>
      <c r="B1327" s="2">
        <v>-14.224951669186218</v>
      </c>
    </row>
    <row r="1328" spans="1:2" x14ac:dyDescent="0.25">
      <c r="A1328" s="1">
        <v>42948.92083333333</v>
      </c>
      <c r="B1328" s="2">
        <v>-14.870242371600277</v>
      </c>
    </row>
    <row r="1329" spans="1:2" x14ac:dyDescent="0.25">
      <c r="A1329" s="1">
        <v>42948.921527777777</v>
      </c>
      <c r="B1329" s="2">
        <v>-21.372846463316819</v>
      </c>
    </row>
    <row r="1330" spans="1:2" x14ac:dyDescent="0.25">
      <c r="A1330" s="1">
        <v>42948.922222222223</v>
      </c>
      <c r="B1330" s="2">
        <v>-21.011761476375977</v>
      </c>
    </row>
    <row r="1331" spans="1:2" x14ac:dyDescent="0.25">
      <c r="A1331" s="1">
        <v>42948.92291666667</v>
      </c>
      <c r="B1331" s="2">
        <v>-18.054003436382239</v>
      </c>
    </row>
    <row r="1332" spans="1:2" x14ac:dyDescent="0.25">
      <c r="A1332" s="1">
        <v>42948.923611111109</v>
      </c>
      <c r="B1332" s="2">
        <v>-17.796756366832415</v>
      </c>
    </row>
    <row r="1333" spans="1:2" x14ac:dyDescent="0.25">
      <c r="A1333" s="1">
        <v>42948.924305555556</v>
      </c>
      <c r="B1333" s="2">
        <v>-10.532704390655272</v>
      </c>
    </row>
    <row r="1334" spans="1:2" x14ac:dyDescent="0.25">
      <c r="A1334" s="1">
        <v>42948.925000000003</v>
      </c>
      <c r="B1334" s="2">
        <v>1.5332323907719305</v>
      </c>
    </row>
    <row r="1335" spans="1:2" x14ac:dyDescent="0.25">
      <c r="A1335" s="1">
        <v>42948.925694444442</v>
      </c>
      <c r="B1335" s="2">
        <v>-1.88597332520294</v>
      </c>
    </row>
    <row r="1336" spans="1:2" x14ac:dyDescent="0.25">
      <c r="A1336" s="1">
        <v>42948.926388888889</v>
      </c>
      <c r="B1336" s="2">
        <v>9.3169821808502695E-2</v>
      </c>
    </row>
    <row r="1337" spans="1:2" x14ac:dyDescent="0.25">
      <c r="A1337" s="1">
        <v>42948.927083333336</v>
      </c>
      <c r="B1337" s="2">
        <v>-4.7065759449459925</v>
      </c>
    </row>
    <row r="1338" spans="1:2" x14ac:dyDescent="0.25">
      <c r="A1338" s="1">
        <v>42948.927777777775</v>
      </c>
      <c r="B1338" s="2">
        <v>1.4443606770209347</v>
      </c>
    </row>
    <row r="1339" spans="1:2" x14ac:dyDescent="0.25">
      <c r="A1339" s="1">
        <v>42948.928472222222</v>
      </c>
      <c r="B1339" s="2">
        <v>-2.8680192527904484</v>
      </c>
    </row>
    <row r="1340" spans="1:2" x14ac:dyDescent="0.25">
      <c r="A1340" s="1">
        <v>42948.929166666669</v>
      </c>
      <c r="B1340" s="2">
        <v>5.8442724393350849</v>
      </c>
    </row>
    <row r="1341" spans="1:2" x14ac:dyDescent="0.25">
      <c r="A1341" s="1">
        <v>42948.929861111108</v>
      </c>
      <c r="B1341" s="2">
        <v>3.5708348214878547</v>
      </c>
    </row>
    <row r="1342" spans="1:2" x14ac:dyDescent="0.25">
      <c r="A1342" s="1">
        <v>42948.930555555555</v>
      </c>
      <c r="B1342" s="2">
        <v>1.94800674651439</v>
      </c>
    </row>
    <row r="1343" spans="1:2" x14ac:dyDescent="0.25">
      <c r="A1343" s="1">
        <v>42948.931250000001</v>
      </c>
      <c r="B1343" s="2">
        <v>1.8060066060124276</v>
      </c>
    </row>
    <row r="1344" spans="1:2" x14ac:dyDescent="0.25">
      <c r="A1344" s="1">
        <v>42948.931944444441</v>
      </c>
      <c r="B1344" s="2">
        <v>-5.7996885895399224</v>
      </c>
    </row>
    <row r="1345" spans="1:2" x14ac:dyDescent="0.25">
      <c r="A1345" s="1">
        <v>42948.932638888888</v>
      </c>
      <c r="B1345" s="2">
        <v>1.1117847366413722</v>
      </c>
    </row>
    <row r="1346" spans="1:2" x14ac:dyDescent="0.25">
      <c r="A1346" s="1">
        <v>42948.933333333334</v>
      </c>
      <c r="B1346" s="2">
        <v>-1.5182101885244872</v>
      </c>
    </row>
    <row r="1347" spans="1:2" x14ac:dyDescent="0.25">
      <c r="A1347" s="1">
        <v>42948.934027777781</v>
      </c>
      <c r="B1347" s="2">
        <v>-4.4569154196185989</v>
      </c>
    </row>
    <row r="1348" spans="1:2" x14ac:dyDescent="0.25">
      <c r="A1348" s="1">
        <v>42948.93472222222</v>
      </c>
      <c r="B1348" s="2">
        <v>9.7697919940265514</v>
      </c>
    </row>
    <row r="1349" spans="1:2" x14ac:dyDescent="0.25">
      <c r="A1349" s="1">
        <v>42948.935416666667</v>
      </c>
      <c r="B1349" s="2">
        <v>-2.0301105713665795</v>
      </c>
    </row>
    <row r="1350" spans="1:2" x14ac:dyDescent="0.25">
      <c r="A1350" s="1">
        <v>42948.936111111114</v>
      </c>
      <c r="B1350" s="2">
        <v>2.8138769579818472</v>
      </c>
    </row>
    <row r="1351" spans="1:2" x14ac:dyDescent="0.25">
      <c r="A1351" s="1">
        <v>42948.936805555553</v>
      </c>
      <c r="B1351" s="2">
        <v>5.2613858983696753</v>
      </c>
    </row>
    <row r="1352" spans="1:2" x14ac:dyDescent="0.25">
      <c r="A1352" s="1">
        <v>42948.9375</v>
      </c>
      <c r="B1352" s="2">
        <v>3.6630926445514587</v>
      </c>
    </row>
    <row r="1353" spans="1:2" x14ac:dyDescent="0.25">
      <c r="A1353" s="1">
        <v>42948.938194444447</v>
      </c>
      <c r="B1353" s="2">
        <v>6.2928840311942622</v>
      </c>
    </row>
    <row r="1354" spans="1:2" x14ac:dyDescent="0.25">
      <c r="A1354" s="1">
        <v>42948.938888888886</v>
      </c>
      <c r="B1354" s="2">
        <v>11.833119084451271</v>
      </c>
    </row>
    <row r="1355" spans="1:2" x14ac:dyDescent="0.25">
      <c r="A1355" s="1">
        <v>42948.939583333333</v>
      </c>
      <c r="B1355" s="2">
        <v>4.1416830112206906</v>
      </c>
    </row>
    <row r="1356" spans="1:2" x14ac:dyDescent="0.25">
      <c r="A1356" s="1">
        <v>42948.94027777778</v>
      </c>
      <c r="B1356" s="2">
        <v>3.7733903105681139</v>
      </c>
    </row>
    <row r="1357" spans="1:2" x14ac:dyDescent="0.25">
      <c r="A1357" s="1">
        <v>42948.940972222219</v>
      </c>
      <c r="B1357" s="2">
        <v>0.98399048237479292</v>
      </c>
    </row>
    <row r="1358" spans="1:2" x14ac:dyDescent="0.25">
      <c r="A1358" s="1">
        <v>42948.941666666666</v>
      </c>
      <c r="B1358" s="2">
        <v>-8.1458730370640602</v>
      </c>
    </row>
    <row r="1359" spans="1:2" x14ac:dyDescent="0.25">
      <c r="A1359" s="1">
        <v>42948.942361111112</v>
      </c>
      <c r="B1359" s="2">
        <v>11.301343039867545</v>
      </c>
    </row>
    <row r="1360" spans="1:2" x14ac:dyDescent="0.25">
      <c r="A1360" s="1">
        <v>42948.943055555559</v>
      </c>
      <c r="B1360" s="2">
        <v>0.84907798756806485</v>
      </c>
    </row>
    <row r="1361" spans="1:2" x14ac:dyDescent="0.25">
      <c r="A1361" s="1">
        <v>42948.943749999999</v>
      </c>
      <c r="B1361" s="2">
        <v>5.8528160477542164</v>
      </c>
    </row>
    <row r="1362" spans="1:2" x14ac:dyDescent="0.25">
      <c r="A1362" s="1">
        <v>42948.944444444445</v>
      </c>
      <c r="B1362" s="2">
        <v>3.9242272424666833</v>
      </c>
    </row>
    <row r="1363" spans="1:2" x14ac:dyDescent="0.25">
      <c r="A1363" s="1">
        <v>42948.945138888892</v>
      </c>
      <c r="B1363" s="2">
        <v>6.0968035959968496</v>
      </c>
    </row>
    <row r="1364" spans="1:2" x14ac:dyDescent="0.25">
      <c r="A1364" s="1">
        <v>42948.945833333331</v>
      </c>
      <c r="B1364" s="2">
        <v>1.3224378530556957</v>
      </c>
    </row>
    <row r="1365" spans="1:2" x14ac:dyDescent="0.25">
      <c r="A1365" s="1">
        <v>42948.946527777778</v>
      </c>
      <c r="B1365" s="2">
        <v>10.401552929125804</v>
      </c>
    </row>
    <row r="1366" spans="1:2" x14ac:dyDescent="0.25">
      <c r="A1366" s="1">
        <v>42948.947222222225</v>
      </c>
      <c r="B1366" s="2">
        <v>12.210863614317107</v>
      </c>
    </row>
    <row r="1367" spans="1:2" x14ac:dyDescent="0.25">
      <c r="A1367" s="1">
        <v>42948.947916666664</v>
      </c>
      <c r="B1367" s="2">
        <v>14.241977155940065</v>
      </c>
    </row>
    <row r="1368" spans="1:2" x14ac:dyDescent="0.25">
      <c r="A1368" s="1">
        <v>42948.948611111111</v>
      </c>
      <c r="B1368" s="2">
        <v>4.5420149659970779</v>
      </c>
    </row>
    <row r="1369" spans="1:2" x14ac:dyDescent="0.25">
      <c r="A1369" s="1">
        <v>42948.949305555558</v>
      </c>
      <c r="B1369" s="2">
        <v>10.346312978613422</v>
      </c>
    </row>
    <row r="1370" spans="1:2" x14ac:dyDescent="0.25">
      <c r="A1370" s="1">
        <v>42948.95</v>
      </c>
      <c r="B1370" s="2">
        <v>16.382958733022679</v>
      </c>
    </row>
    <row r="1371" spans="1:2" x14ac:dyDescent="0.25">
      <c r="A1371" s="1">
        <v>42948.950694444444</v>
      </c>
      <c r="B1371" s="2">
        <v>16.677765587104172</v>
      </c>
    </row>
    <row r="1372" spans="1:2" x14ac:dyDescent="0.25">
      <c r="A1372" s="1">
        <v>42948.951388888891</v>
      </c>
      <c r="B1372" s="2">
        <v>12.016668761079199</v>
      </c>
    </row>
    <row r="1373" spans="1:2" x14ac:dyDescent="0.25">
      <c r="A1373" s="1">
        <v>42948.95208333333</v>
      </c>
      <c r="B1373" s="2">
        <v>15.601173665676226</v>
      </c>
    </row>
    <row r="1374" spans="1:2" x14ac:dyDescent="0.25">
      <c r="A1374" s="1">
        <v>42948.952777777777</v>
      </c>
      <c r="B1374" s="2">
        <v>-5.6103971897309144</v>
      </c>
    </row>
    <row r="1375" spans="1:2" x14ac:dyDescent="0.25">
      <c r="A1375" s="1">
        <v>42948.953472222223</v>
      </c>
      <c r="B1375" s="2">
        <v>-17.660196711628426</v>
      </c>
    </row>
    <row r="1376" spans="1:2" x14ac:dyDescent="0.25">
      <c r="A1376" s="1">
        <v>42948.95416666667</v>
      </c>
      <c r="B1376" s="2">
        <v>-10.137168649799424</v>
      </c>
    </row>
    <row r="1377" spans="1:2" x14ac:dyDescent="0.25">
      <c r="A1377" s="1">
        <v>42948.954861111109</v>
      </c>
      <c r="B1377" s="2">
        <v>-6.5777859257010274</v>
      </c>
    </row>
    <row r="1378" spans="1:2" x14ac:dyDescent="0.25">
      <c r="A1378" s="1">
        <v>42948.955555555556</v>
      </c>
      <c r="B1378" s="2">
        <v>-1.1340006434940733</v>
      </c>
    </row>
    <row r="1379" spans="1:2" x14ac:dyDescent="0.25">
      <c r="A1379" s="1">
        <v>42948.956250000003</v>
      </c>
      <c r="B1379" s="2">
        <v>3.8416036912143077</v>
      </c>
    </row>
    <row r="1380" spans="1:2" x14ac:dyDescent="0.25">
      <c r="A1380" s="1">
        <v>42948.956944444442</v>
      </c>
      <c r="B1380" s="2">
        <v>5.6437382078186298</v>
      </c>
    </row>
    <row r="1381" spans="1:2" x14ac:dyDescent="0.25">
      <c r="A1381" s="1">
        <v>42948.957638888889</v>
      </c>
      <c r="B1381" s="2">
        <v>31.137859427646617</v>
      </c>
    </row>
    <row r="1382" spans="1:2" x14ac:dyDescent="0.25">
      <c r="A1382" s="1">
        <v>42948.958333333336</v>
      </c>
      <c r="B1382" s="2">
        <v>26.685193864408937</v>
      </c>
    </row>
    <row r="1383" spans="1:2" x14ac:dyDescent="0.25">
      <c r="A1383" s="1">
        <v>42948.959027777775</v>
      </c>
      <c r="B1383" s="2">
        <v>22.852735884387705</v>
      </c>
    </row>
    <row r="1384" spans="1:2" x14ac:dyDescent="0.25">
      <c r="A1384" s="1">
        <v>42948.959722222222</v>
      </c>
      <c r="B1384" s="2">
        <v>34.267071836613468</v>
      </c>
    </row>
    <row r="1385" spans="1:2" x14ac:dyDescent="0.25">
      <c r="A1385" s="1">
        <v>42948.960416666669</v>
      </c>
      <c r="B1385" s="2">
        <v>34.108142010738568</v>
      </c>
    </row>
    <row r="1386" spans="1:2" x14ac:dyDescent="0.25">
      <c r="A1386" s="1">
        <v>42948.961111111108</v>
      </c>
      <c r="B1386" s="2">
        <v>21.882250815386943</v>
      </c>
    </row>
    <row r="1387" spans="1:2" x14ac:dyDescent="0.25">
      <c r="A1387" s="1">
        <v>42948.961805555555</v>
      </c>
      <c r="B1387" s="2">
        <v>32.739393213695436</v>
      </c>
    </row>
    <row r="1388" spans="1:2" x14ac:dyDescent="0.25">
      <c r="A1388" s="1">
        <v>42948.962500000001</v>
      </c>
      <c r="B1388" s="2">
        <v>32.41944631622173</v>
      </c>
    </row>
    <row r="1389" spans="1:2" x14ac:dyDescent="0.25">
      <c r="A1389" s="1">
        <v>42948.963194444441</v>
      </c>
      <c r="B1389" s="2">
        <v>33.472668160370084</v>
      </c>
    </row>
    <row r="1390" spans="1:2" x14ac:dyDescent="0.25">
      <c r="A1390" s="1">
        <v>42948.963888888888</v>
      </c>
      <c r="B1390" s="2">
        <v>29.37298077444769</v>
      </c>
    </row>
    <row r="1391" spans="1:2" x14ac:dyDescent="0.25">
      <c r="A1391" s="1">
        <v>42948.964583333334</v>
      </c>
      <c r="B1391" s="2">
        <v>24.583527239387816</v>
      </c>
    </row>
    <row r="1392" spans="1:2" x14ac:dyDescent="0.25">
      <c r="A1392" s="1">
        <v>42948.965277777781</v>
      </c>
      <c r="B1392" s="2">
        <v>41.903254552044864</v>
      </c>
    </row>
    <row r="1393" spans="1:2" x14ac:dyDescent="0.25">
      <c r="A1393" s="1">
        <v>42948.96597222222</v>
      </c>
      <c r="B1393" s="2">
        <v>44.379031297457793</v>
      </c>
    </row>
    <row r="1394" spans="1:2" x14ac:dyDescent="0.25">
      <c r="A1394" s="1">
        <v>42948.966666666667</v>
      </c>
      <c r="B1394" s="2">
        <v>50.04565310947752</v>
      </c>
    </row>
    <row r="1395" spans="1:2" x14ac:dyDescent="0.25">
      <c r="A1395" s="1">
        <v>42948.967361111114</v>
      </c>
      <c r="B1395" s="2">
        <v>40.784433127931941</v>
      </c>
    </row>
    <row r="1396" spans="1:2" x14ac:dyDescent="0.25">
      <c r="A1396" s="1">
        <v>42948.968055555553</v>
      </c>
      <c r="B1396" s="2">
        <v>35.898440729144205</v>
      </c>
    </row>
    <row r="1397" spans="1:2" x14ac:dyDescent="0.25">
      <c r="A1397" s="1">
        <v>42948.96875</v>
      </c>
      <c r="B1397" s="2">
        <v>32.126145495284192</v>
      </c>
    </row>
    <row r="1398" spans="1:2" x14ac:dyDescent="0.25">
      <c r="A1398" s="1">
        <v>42948.969444444447</v>
      </c>
      <c r="B1398" s="2">
        <v>22.516407598865044</v>
      </c>
    </row>
    <row r="1399" spans="1:2" x14ac:dyDescent="0.25">
      <c r="A1399" s="1">
        <v>42948.970138888886</v>
      </c>
      <c r="B1399" s="2">
        <v>28.962569541011664</v>
      </c>
    </row>
    <row r="1400" spans="1:2" x14ac:dyDescent="0.25">
      <c r="A1400" s="1">
        <v>42948.970833333333</v>
      </c>
      <c r="B1400" s="2">
        <v>30.294380464164714</v>
      </c>
    </row>
    <row r="1401" spans="1:2" x14ac:dyDescent="0.25">
      <c r="A1401" s="1">
        <v>42948.97152777778</v>
      </c>
      <c r="B1401" s="2">
        <v>25.880669334202441</v>
      </c>
    </row>
    <row r="1402" spans="1:2" x14ac:dyDescent="0.25">
      <c r="A1402" s="1">
        <v>42948.972222222219</v>
      </c>
      <c r="B1402" s="2">
        <v>35.404165600914467</v>
      </c>
    </row>
    <row r="1403" spans="1:2" x14ac:dyDescent="0.25">
      <c r="A1403" s="1">
        <v>42948.972916666666</v>
      </c>
      <c r="B1403" s="2">
        <v>32.845413903338581</v>
      </c>
    </row>
    <row r="1404" spans="1:2" x14ac:dyDescent="0.25">
      <c r="A1404" s="1">
        <v>42948.973611111112</v>
      </c>
      <c r="B1404" s="2">
        <v>40.437074422675749</v>
      </c>
    </row>
    <row r="1405" spans="1:2" x14ac:dyDescent="0.25">
      <c r="A1405" s="1">
        <v>42948.974305555559</v>
      </c>
      <c r="B1405" s="2">
        <v>56.098632379114861</v>
      </c>
    </row>
    <row r="1406" spans="1:2" x14ac:dyDescent="0.25">
      <c r="A1406" s="1">
        <v>42948.974999999999</v>
      </c>
      <c r="B1406" s="2">
        <v>63.280596207868072</v>
      </c>
    </row>
    <row r="1407" spans="1:2" x14ac:dyDescent="0.25">
      <c r="A1407" s="1">
        <v>42948.975694444445</v>
      </c>
      <c r="B1407" s="2">
        <v>85.940299212397079</v>
      </c>
    </row>
    <row r="1408" spans="1:2" x14ac:dyDescent="0.25">
      <c r="A1408" s="1">
        <v>42948.976388888892</v>
      </c>
      <c r="B1408" s="2">
        <v>94.102118120959489</v>
      </c>
    </row>
    <row r="1409" spans="1:2" x14ac:dyDescent="0.25">
      <c r="A1409" s="1">
        <v>42948.977083333331</v>
      </c>
      <c r="B1409" s="2">
        <v>107.63745612786734</v>
      </c>
    </row>
    <row r="1410" spans="1:2" x14ac:dyDescent="0.25">
      <c r="A1410" s="1">
        <v>42948.977777777778</v>
      </c>
      <c r="B1410" s="2">
        <v>75.784329200427365</v>
      </c>
    </row>
    <row r="1411" spans="1:2" x14ac:dyDescent="0.25">
      <c r="A1411" s="1">
        <v>42948.978472222225</v>
      </c>
      <c r="B1411" s="2">
        <v>73.541550703917167</v>
      </c>
    </row>
    <row r="1412" spans="1:2" x14ac:dyDescent="0.25">
      <c r="A1412" s="1">
        <v>42948.979166666664</v>
      </c>
      <c r="B1412" s="2">
        <v>53.977504913722321</v>
      </c>
    </row>
    <row r="1413" spans="1:2" x14ac:dyDescent="0.25">
      <c r="A1413" s="1">
        <v>42948.979861111111</v>
      </c>
      <c r="B1413" s="2">
        <v>54.109268613122794</v>
      </c>
    </row>
    <row r="1414" spans="1:2" x14ac:dyDescent="0.25">
      <c r="A1414" s="1">
        <v>42948.980555555558</v>
      </c>
      <c r="B1414" s="2">
        <v>53.891349912308698</v>
      </c>
    </row>
    <row r="1415" spans="1:2" x14ac:dyDescent="0.25">
      <c r="A1415" s="1">
        <v>42948.981249999997</v>
      </c>
      <c r="B1415" s="2">
        <v>52.586977434928606</v>
      </c>
    </row>
    <row r="1416" spans="1:2" x14ac:dyDescent="0.25">
      <c r="A1416" s="1">
        <v>42948.981944444444</v>
      </c>
      <c r="B1416" s="2">
        <v>42.584122049622238</v>
      </c>
    </row>
    <row r="1417" spans="1:2" x14ac:dyDescent="0.25">
      <c r="A1417" s="1">
        <v>42948.982638888891</v>
      </c>
      <c r="B1417" s="2">
        <v>56.5958501629609</v>
      </c>
    </row>
    <row r="1418" spans="1:2" x14ac:dyDescent="0.25">
      <c r="A1418" s="1">
        <v>42948.98333333333</v>
      </c>
      <c r="B1418" s="2">
        <v>56.555112582214257</v>
      </c>
    </row>
    <row r="1419" spans="1:2" x14ac:dyDescent="0.25">
      <c r="A1419" s="1">
        <v>42948.984027777777</v>
      </c>
      <c r="B1419" s="2">
        <v>47.944211974173477</v>
      </c>
    </row>
    <row r="1420" spans="1:2" x14ac:dyDescent="0.25">
      <c r="A1420" s="1">
        <v>42948.984722222223</v>
      </c>
      <c r="B1420" s="2">
        <v>47.964451647242335</v>
      </c>
    </row>
    <row r="1421" spans="1:2" x14ac:dyDescent="0.25">
      <c r="A1421" s="1">
        <v>42948.98541666667</v>
      </c>
      <c r="B1421" s="2">
        <v>47.898778143856426</v>
      </c>
    </row>
    <row r="1422" spans="1:2" x14ac:dyDescent="0.25">
      <c r="A1422" s="1">
        <v>42948.986111111109</v>
      </c>
      <c r="B1422" s="2">
        <v>61.768046719340298</v>
      </c>
    </row>
    <row r="1423" spans="1:2" x14ac:dyDescent="0.25">
      <c r="A1423" s="1">
        <v>42948.986805555556</v>
      </c>
      <c r="B1423" s="2">
        <v>63.168679925521914</v>
      </c>
    </row>
    <row r="1424" spans="1:2" x14ac:dyDescent="0.25">
      <c r="A1424" s="1">
        <v>42948.987500000003</v>
      </c>
      <c r="B1424" s="2">
        <v>60.149852614750856</v>
      </c>
    </row>
    <row r="1425" spans="1:2" x14ac:dyDescent="0.25">
      <c r="A1425" s="1">
        <v>42948.988194444442</v>
      </c>
      <c r="B1425" s="2">
        <v>53.320759718589642</v>
      </c>
    </row>
    <row r="1426" spans="1:2" x14ac:dyDescent="0.25">
      <c r="A1426" s="1">
        <v>42948.988888888889</v>
      </c>
      <c r="B1426" s="2">
        <v>57.838002685517615</v>
      </c>
    </row>
    <row r="1427" spans="1:2" x14ac:dyDescent="0.25">
      <c r="A1427" s="1">
        <v>42948.989583333336</v>
      </c>
      <c r="B1427" s="2">
        <v>51.789736818008045</v>
      </c>
    </row>
    <row r="1428" spans="1:2" x14ac:dyDescent="0.25">
      <c r="A1428" s="1">
        <v>42948.990277777775</v>
      </c>
      <c r="B1428" s="2">
        <v>47.597714354593094</v>
      </c>
    </row>
    <row r="1429" spans="1:2" x14ac:dyDescent="0.25">
      <c r="A1429" s="1">
        <v>42948.990972222222</v>
      </c>
      <c r="B1429" s="2">
        <v>49.178461076234818</v>
      </c>
    </row>
    <row r="1430" spans="1:2" x14ac:dyDescent="0.25">
      <c r="A1430" s="1">
        <v>42948.991666666669</v>
      </c>
      <c r="B1430" s="2">
        <v>42.274033242838051</v>
      </c>
    </row>
    <row r="1431" spans="1:2" x14ac:dyDescent="0.25">
      <c r="A1431" s="1">
        <v>42948.992361111108</v>
      </c>
      <c r="B1431" s="2">
        <v>43.911238457995935</v>
      </c>
    </row>
    <row r="1432" spans="1:2" x14ac:dyDescent="0.25">
      <c r="A1432" s="1">
        <v>42948.993055555555</v>
      </c>
      <c r="B1432" s="2">
        <v>47.287575398228846</v>
      </c>
    </row>
    <row r="1433" spans="1:2" x14ac:dyDescent="0.25">
      <c r="A1433" s="1">
        <v>42948.993750000001</v>
      </c>
      <c r="B1433" s="2">
        <v>37.240016249806892</v>
      </c>
    </row>
    <row r="1434" spans="1:2" x14ac:dyDescent="0.25">
      <c r="A1434" s="1">
        <v>42948.994444444441</v>
      </c>
      <c r="B1434" s="2">
        <v>29.900051692779623</v>
      </c>
    </row>
    <row r="1435" spans="1:2" x14ac:dyDescent="0.25">
      <c r="A1435" s="1">
        <v>42948.995138888888</v>
      </c>
      <c r="B1435" s="2">
        <v>32.115326684561538</v>
      </c>
    </row>
    <row r="1436" spans="1:2" x14ac:dyDescent="0.25">
      <c r="A1436" s="1">
        <v>42948.995833333334</v>
      </c>
      <c r="B1436" s="2">
        <v>42.592771542202293</v>
      </c>
    </row>
    <row r="1437" spans="1:2" x14ac:dyDescent="0.25">
      <c r="A1437" s="1">
        <v>42948.996527777781</v>
      </c>
      <c r="B1437" s="2">
        <v>39.21089760808924</v>
      </c>
    </row>
    <row r="1438" spans="1:2" x14ac:dyDescent="0.25">
      <c r="A1438" s="1">
        <v>42948.99722222222</v>
      </c>
      <c r="B1438" s="2">
        <v>37.210663038919542</v>
      </c>
    </row>
    <row r="1439" spans="1:2" x14ac:dyDescent="0.25">
      <c r="A1439" s="1">
        <v>42948.997916666667</v>
      </c>
      <c r="B1439" s="2">
        <v>37.246626341095542</v>
      </c>
    </row>
    <row r="1440" spans="1:2" x14ac:dyDescent="0.25">
      <c r="A1440" s="1">
        <v>42948.998611111114</v>
      </c>
      <c r="B1440" s="2">
        <v>25.19785029607398</v>
      </c>
    </row>
    <row r="1441" spans="1:2" x14ac:dyDescent="0.25">
      <c r="A1441" s="1">
        <v>42948.999305555553</v>
      </c>
      <c r="B1441" s="2">
        <v>16.441554497703329</v>
      </c>
    </row>
    <row r="1442" spans="1:2" x14ac:dyDescent="0.25">
      <c r="A1442" s="1">
        <v>42949</v>
      </c>
      <c r="B1442" s="2">
        <v>1.5148053953773342</v>
      </c>
    </row>
    <row r="1443" spans="1:2" x14ac:dyDescent="0.25">
      <c r="A1443" s="1">
        <v>42949.000694444447</v>
      </c>
      <c r="B1443" s="2">
        <v>-8.0374161293536108</v>
      </c>
    </row>
    <row r="1444" spans="1:2" x14ac:dyDescent="0.25">
      <c r="A1444" s="1">
        <v>42949.001388888886</v>
      </c>
      <c r="B1444" s="2">
        <v>-20.679362367953097</v>
      </c>
    </row>
    <row r="1445" spans="1:2" x14ac:dyDescent="0.25">
      <c r="A1445" s="1">
        <v>42949.002083333333</v>
      </c>
      <c r="B1445" s="2">
        <v>19.49063656686776</v>
      </c>
    </row>
    <row r="1446" spans="1:2" x14ac:dyDescent="0.25">
      <c r="A1446" s="1">
        <v>42949.00277777778</v>
      </c>
      <c r="B1446" s="2">
        <v>14.202805952140382</v>
      </c>
    </row>
    <row r="1447" spans="1:2" x14ac:dyDescent="0.25">
      <c r="A1447" s="1">
        <v>42949.003472222219</v>
      </c>
      <c r="B1447" s="2">
        <v>14.982677321467781</v>
      </c>
    </row>
    <row r="1448" spans="1:2" x14ac:dyDescent="0.25">
      <c r="A1448" s="1">
        <v>42949.004166666666</v>
      </c>
      <c r="B1448" s="2">
        <v>1.5820555062460093</v>
      </c>
    </row>
    <row r="1449" spans="1:2" x14ac:dyDescent="0.25">
      <c r="A1449" s="1">
        <v>42949.004861111112</v>
      </c>
      <c r="B1449" s="2">
        <v>3.0890393228755175</v>
      </c>
    </row>
    <row r="1450" spans="1:2" x14ac:dyDescent="0.25">
      <c r="A1450" s="1">
        <v>42949.005555555559</v>
      </c>
      <c r="B1450" s="2">
        <v>12.146889431724169</v>
      </c>
    </row>
    <row r="1451" spans="1:2" x14ac:dyDescent="0.25">
      <c r="A1451" s="1">
        <v>42949.006249999999</v>
      </c>
      <c r="B1451" s="2">
        <v>18.457870418525999</v>
      </c>
    </row>
    <row r="1452" spans="1:2" x14ac:dyDescent="0.25">
      <c r="A1452" s="1">
        <v>42949.006944444445</v>
      </c>
      <c r="B1452" s="2">
        <v>23.777664566006084</v>
      </c>
    </row>
    <row r="1453" spans="1:2" x14ac:dyDescent="0.25">
      <c r="A1453" s="1">
        <v>42949.007638888892</v>
      </c>
      <c r="B1453" s="2">
        <v>13.709919294105687</v>
      </c>
    </row>
    <row r="1454" spans="1:2" x14ac:dyDescent="0.25">
      <c r="A1454" s="1">
        <v>42949.008333333331</v>
      </c>
      <c r="B1454" s="2">
        <v>11.318426244661289</v>
      </c>
    </row>
    <row r="1455" spans="1:2" x14ac:dyDescent="0.25">
      <c r="A1455" s="1">
        <v>42949.009027777778</v>
      </c>
      <c r="B1455" s="2">
        <v>30.782050609144303</v>
      </c>
    </row>
    <row r="1456" spans="1:2" x14ac:dyDescent="0.25">
      <c r="A1456" s="1">
        <v>42949.009722222225</v>
      </c>
      <c r="B1456" s="2">
        <v>50.838539184627976</v>
      </c>
    </row>
    <row r="1457" spans="1:2" x14ac:dyDescent="0.25">
      <c r="A1457" s="1">
        <v>42949.010416666664</v>
      </c>
      <c r="B1457" s="2">
        <v>48.034848647285251</v>
      </c>
    </row>
    <row r="1458" spans="1:2" x14ac:dyDescent="0.25">
      <c r="A1458" s="1">
        <v>42949.011111111111</v>
      </c>
      <c r="B1458" s="2">
        <v>46.940612805739512</v>
      </c>
    </row>
    <row r="1459" spans="1:2" x14ac:dyDescent="0.25">
      <c r="A1459" s="1">
        <v>42949.011805555558</v>
      </c>
      <c r="B1459" s="2">
        <v>50.135096240355537</v>
      </c>
    </row>
    <row r="1460" spans="1:2" x14ac:dyDescent="0.25">
      <c r="A1460" s="1">
        <v>42949.012499999997</v>
      </c>
      <c r="B1460" s="2">
        <v>9.4066352333155621</v>
      </c>
    </row>
    <row r="1461" spans="1:2" x14ac:dyDescent="0.25">
      <c r="A1461" s="1">
        <v>42949.013194444444</v>
      </c>
      <c r="B1461" s="2">
        <v>-6.2318352543981748</v>
      </c>
    </row>
    <row r="1462" spans="1:2" x14ac:dyDescent="0.25">
      <c r="A1462" s="1">
        <v>42949.013888888891</v>
      </c>
      <c r="B1462" s="2">
        <v>-27.772271564491771</v>
      </c>
    </row>
    <row r="1463" spans="1:2" x14ac:dyDescent="0.25">
      <c r="A1463" s="1">
        <v>42949.01458333333</v>
      </c>
      <c r="B1463" s="2">
        <v>-24.544142011743194</v>
      </c>
    </row>
    <row r="1464" spans="1:2" x14ac:dyDescent="0.25">
      <c r="A1464" s="1">
        <v>42949.015277777777</v>
      </c>
      <c r="B1464" s="2">
        <v>-4.7405030851640424</v>
      </c>
    </row>
    <row r="1465" spans="1:2" x14ac:dyDescent="0.25">
      <c r="A1465" s="1">
        <v>42949.015972222223</v>
      </c>
      <c r="B1465" s="2">
        <v>22.033528921823986</v>
      </c>
    </row>
    <row r="1466" spans="1:2" x14ac:dyDescent="0.25">
      <c r="A1466" s="1">
        <v>42949.01666666667</v>
      </c>
      <c r="B1466" s="2">
        <v>35.134108205923013</v>
      </c>
    </row>
    <row r="1467" spans="1:2" x14ac:dyDescent="0.25">
      <c r="A1467" s="1">
        <v>42949.017361111109</v>
      </c>
      <c r="B1467" s="2">
        <v>25.155416561769378</v>
      </c>
    </row>
    <row r="1468" spans="1:2" x14ac:dyDescent="0.25">
      <c r="A1468" s="1">
        <v>42949.018055555556</v>
      </c>
      <c r="B1468" s="2">
        <v>34.714304045566919</v>
      </c>
    </row>
    <row r="1469" spans="1:2" x14ac:dyDescent="0.25">
      <c r="A1469" s="1">
        <v>42949.018750000003</v>
      </c>
      <c r="B1469" s="2">
        <v>45.755130412679861</v>
      </c>
    </row>
    <row r="1470" spans="1:2" x14ac:dyDescent="0.25">
      <c r="A1470" s="1">
        <v>42949.019444444442</v>
      </c>
      <c r="B1470" s="2">
        <v>26.324196986358825</v>
      </c>
    </row>
    <row r="1471" spans="1:2" x14ac:dyDescent="0.25">
      <c r="A1471" s="1">
        <v>42949.020138888889</v>
      </c>
      <c r="B1471" s="2">
        <v>20.549966300226515</v>
      </c>
    </row>
    <row r="1472" spans="1:2" x14ac:dyDescent="0.25">
      <c r="A1472" s="1">
        <v>42949.020833333336</v>
      </c>
      <c r="B1472" s="2">
        <v>16.989833287456229</v>
      </c>
    </row>
    <row r="1473" spans="1:2" x14ac:dyDescent="0.25">
      <c r="A1473" s="1">
        <v>42949.021527777775</v>
      </c>
      <c r="B1473" s="2">
        <v>13.506152369900763</v>
      </c>
    </row>
    <row r="1474" spans="1:2" x14ac:dyDescent="0.25">
      <c r="A1474" s="1">
        <v>42949.022222222222</v>
      </c>
      <c r="B1474" s="2">
        <v>9.8983324480281834</v>
      </c>
    </row>
    <row r="1475" spans="1:2" x14ac:dyDescent="0.25">
      <c r="A1475" s="1">
        <v>42949.022916666669</v>
      </c>
      <c r="B1475" s="2">
        <v>12.733709405859312</v>
      </c>
    </row>
    <row r="1476" spans="1:2" x14ac:dyDescent="0.25">
      <c r="A1476" s="1">
        <v>42949.023611111108</v>
      </c>
      <c r="B1476" s="2">
        <v>20.258067640515705</v>
      </c>
    </row>
    <row r="1477" spans="1:2" x14ac:dyDescent="0.25">
      <c r="A1477" s="1">
        <v>42949.024305555555</v>
      </c>
      <c r="B1477" s="2">
        <v>23.674856904760237</v>
      </c>
    </row>
    <row r="1478" spans="1:2" x14ac:dyDescent="0.25">
      <c r="A1478" s="1">
        <v>42949.025000000001</v>
      </c>
      <c r="B1478" s="2">
        <v>10.652264287313058</v>
      </c>
    </row>
    <row r="1479" spans="1:2" x14ac:dyDescent="0.25">
      <c r="A1479" s="1">
        <v>42949.025694444441</v>
      </c>
      <c r="B1479" s="2">
        <v>-4.8260126744493999</v>
      </c>
    </row>
    <row r="1480" spans="1:2" x14ac:dyDescent="0.25">
      <c r="A1480" s="1">
        <v>42949.026388888888</v>
      </c>
      <c r="B1480" s="2">
        <v>8.3446656891591076</v>
      </c>
    </row>
    <row r="1481" spans="1:2" x14ac:dyDescent="0.25">
      <c r="A1481" s="1">
        <v>42949.027083333334</v>
      </c>
      <c r="B1481" s="2">
        <v>17.012559337609371</v>
      </c>
    </row>
    <row r="1482" spans="1:2" x14ac:dyDescent="0.25">
      <c r="A1482" s="1">
        <v>42949.027777777781</v>
      </c>
      <c r="B1482" s="2">
        <v>12.252730793498147</v>
      </c>
    </row>
    <row r="1483" spans="1:2" x14ac:dyDescent="0.25">
      <c r="A1483" s="1">
        <v>42949.02847222222</v>
      </c>
      <c r="B1483" s="2">
        <v>7.9861855537824642</v>
      </c>
    </row>
    <row r="1484" spans="1:2" x14ac:dyDescent="0.25">
      <c r="A1484" s="1">
        <v>42949.029166666667</v>
      </c>
      <c r="B1484" s="2">
        <v>5.7209205251478128</v>
      </c>
    </row>
    <row r="1485" spans="1:2" x14ac:dyDescent="0.25">
      <c r="A1485" s="1">
        <v>42949.029861111114</v>
      </c>
      <c r="B1485" s="2">
        <v>5.8322764829499647</v>
      </c>
    </row>
    <row r="1486" spans="1:2" x14ac:dyDescent="0.25">
      <c r="A1486" s="1">
        <v>42949.030555555553</v>
      </c>
      <c r="B1486" s="2">
        <v>10.810785616034021</v>
      </c>
    </row>
    <row r="1487" spans="1:2" x14ac:dyDescent="0.25">
      <c r="A1487" s="1">
        <v>42949.03125</v>
      </c>
      <c r="B1487" s="2">
        <v>7.3798564651592944</v>
      </c>
    </row>
    <row r="1488" spans="1:2" x14ac:dyDescent="0.25">
      <c r="A1488" s="1">
        <v>42949.031944444447</v>
      </c>
      <c r="B1488" s="2">
        <v>12.270387583546107</v>
      </c>
    </row>
    <row r="1489" spans="1:2" x14ac:dyDescent="0.25">
      <c r="A1489" s="1">
        <v>42949.032638888886</v>
      </c>
      <c r="B1489" s="2">
        <v>9.1363820374089606</v>
      </c>
    </row>
    <row r="1490" spans="1:2" x14ac:dyDescent="0.25">
      <c r="A1490" s="1">
        <v>42949.033333333333</v>
      </c>
      <c r="B1490" s="2">
        <v>0.47858284290996378</v>
      </c>
    </row>
    <row r="1491" spans="1:2" x14ac:dyDescent="0.25">
      <c r="A1491" s="1">
        <v>42949.03402777778</v>
      </c>
      <c r="B1491" s="2">
        <v>6.9515447324529909</v>
      </c>
    </row>
    <row r="1492" spans="1:2" x14ac:dyDescent="0.25">
      <c r="A1492" s="1">
        <v>42949.034722222219</v>
      </c>
      <c r="B1492" s="2">
        <v>6.2194995130877944</v>
      </c>
    </row>
    <row r="1493" spans="1:2" x14ac:dyDescent="0.25">
      <c r="A1493" s="1">
        <v>42949.035416666666</v>
      </c>
      <c r="B1493" s="2">
        <v>4.0543575338650646</v>
      </c>
    </row>
    <row r="1494" spans="1:2" x14ac:dyDescent="0.25">
      <c r="A1494" s="1">
        <v>42949.036111111112</v>
      </c>
      <c r="B1494" s="2">
        <v>6.465782765541614</v>
      </c>
    </row>
    <row r="1495" spans="1:2" x14ac:dyDescent="0.25">
      <c r="A1495" s="1">
        <v>42949.036805555559</v>
      </c>
      <c r="B1495" s="2">
        <v>4.0760157113797808</v>
      </c>
    </row>
    <row r="1496" spans="1:2" x14ac:dyDescent="0.25">
      <c r="A1496" s="1">
        <v>42949.037499999999</v>
      </c>
      <c r="B1496" s="2">
        <v>8.1683411187841557</v>
      </c>
    </row>
    <row r="1497" spans="1:2" x14ac:dyDescent="0.25">
      <c r="A1497" s="1">
        <v>42949.038194444445</v>
      </c>
      <c r="B1497" s="2">
        <v>-0.30372959879071765</v>
      </c>
    </row>
    <row r="1498" spans="1:2" x14ac:dyDescent="0.25">
      <c r="A1498" s="1">
        <v>42949.038888888892</v>
      </c>
      <c r="B1498" s="2">
        <v>-4.8695688683035163</v>
      </c>
    </row>
    <row r="1499" spans="1:2" x14ac:dyDescent="0.25">
      <c r="A1499" s="1">
        <v>42949.039583333331</v>
      </c>
      <c r="B1499" s="2">
        <v>-13.673616433137795</v>
      </c>
    </row>
    <row r="1500" spans="1:2" x14ac:dyDescent="0.25">
      <c r="A1500" s="1">
        <v>42949.040277777778</v>
      </c>
      <c r="B1500" s="2">
        <v>-13.301684323857383</v>
      </c>
    </row>
    <row r="1501" spans="1:2" x14ac:dyDescent="0.25">
      <c r="A1501" s="1">
        <v>42949.040972222225</v>
      </c>
      <c r="B1501" s="2">
        <v>-10.849279626522911</v>
      </c>
    </row>
    <row r="1502" spans="1:2" x14ac:dyDescent="0.25">
      <c r="A1502" s="1">
        <v>42949.041666666664</v>
      </c>
      <c r="B1502" s="2">
        <v>-5.1705449276467936</v>
      </c>
    </row>
    <row r="1503" spans="1:2" x14ac:dyDescent="0.25">
      <c r="A1503" s="1">
        <v>42949.042361111111</v>
      </c>
      <c r="B1503" s="2">
        <v>-5.8376756218378434</v>
      </c>
    </row>
    <row r="1504" spans="1:2" x14ac:dyDescent="0.25">
      <c r="A1504" s="1">
        <v>42949.043055555558</v>
      </c>
      <c r="B1504" s="2">
        <v>-18.53638483992157</v>
      </c>
    </row>
    <row r="1505" spans="1:2" x14ac:dyDescent="0.25">
      <c r="A1505" s="1">
        <v>42949.043749999997</v>
      </c>
      <c r="B1505" s="2">
        <v>-5.523900249173554</v>
      </c>
    </row>
    <row r="1506" spans="1:2" x14ac:dyDescent="0.25">
      <c r="A1506" s="1">
        <v>42949.044444444444</v>
      </c>
      <c r="B1506" s="2">
        <v>3.3997956702621499</v>
      </c>
    </row>
    <row r="1507" spans="1:2" x14ac:dyDescent="0.25">
      <c r="A1507" s="1">
        <v>42949.045138888891</v>
      </c>
      <c r="B1507" s="2">
        <v>10.577117511664984</v>
      </c>
    </row>
    <row r="1508" spans="1:2" x14ac:dyDescent="0.25">
      <c r="A1508" s="1">
        <v>42949.04583333333</v>
      </c>
      <c r="B1508" s="2">
        <v>11.244442763618038</v>
      </c>
    </row>
    <row r="1509" spans="1:2" x14ac:dyDescent="0.25">
      <c r="A1509" s="1">
        <v>42949.046527777777</v>
      </c>
      <c r="B1509" s="2">
        <v>10.003878530112949</v>
      </c>
    </row>
    <row r="1510" spans="1:2" x14ac:dyDescent="0.25">
      <c r="A1510" s="1">
        <v>42949.047222222223</v>
      </c>
      <c r="B1510" s="2">
        <v>9.0692214083877243</v>
      </c>
    </row>
    <row r="1511" spans="1:2" x14ac:dyDescent="0.25">
      <c r="A1511" s="1">
        <v>42949.04791666667</v>
      </c>
      <c r="B1511" s="2">
        <v>8.7766454141325081</v>
      </c>
    </row>
    <row r="1512" spans="1:2" x14ac:dyDescent="0.25">
      <c r="A1512" s="1">
        <v>42949.048611111109</v>
      </c>
      <c r="B1512" s="2">
        <v>2.5237793781445363</v>
      </c>
    </row>
    <row r="1513" spans="1:2" x14ac:dyDescent="0.25">
      <c r="A1513" s="1">
        <v>42949.049305555556</v>
      </c>
      <c r="B1513" s="2">
        <v>7.4878811238488803</v>
      </c>
    </row>
    <row r="1514" spans="1:2" x14ac:dyDescent="0.25">
      <c r="A1514" s="1">
        <v>42949.05</v>
      </c>
      <c r="B1514" s="2">
        <v>4.6855031659244561</v>
      </c>
    </row>
    <row r="1515" spans="1:2" x14ac:dyDescent="0.25">
      <c r="A1515" s="1">
        <v>42949.050694444442</v>
      </c>
      <c r="B1515" s="2">
        <v>14.195719063876217</v>
      </c>
    </row>
    <row r="1516" spans="1:2" x14ac:dyDescent="0.25">
      <c r="A1516" s="1">
        <v>42949.051388888889</v>
      </c>
      <c r="B1516" s="2">
        <v>3.9357355219641854</v>
      </c>
    </row>
    <row r="1517" spans="1:2" x14ac:dyDescent="0.25">
      <c r="A1517" s="1">
        <v>42949.052083333336</v>
      </c>
      <c r="B1517" s="2">
        <v>0.50848856055138947</v>
      </c>
    </row>
    <row r="1518" spans="1:2" x14ac:dyDescent="0.25">
      <c r="A1518" s="1">
        <v>42949.052777777775</v>
      </c>
      <c r="B1518" s="2">
        <v>-8.6953996200696562</v>
      </c>
    </row>
    <row r="1519" spans="1:2" x14ac:dyDescent="0.25">
      <c r="A1519" s="1">
        <v>42949.053472222222</v>
      </c>
      <c r="B1519" s="2">
        <v>1.743532662569002</v>
      </c>
    </row>
    <row r="1520" spans="1:2" x14ac:dyDescent="0.25">
      <c r="A1520" s="1">
        <v>42949.054166666669</v>
      </c>
      <c r="B1520" s="2">
        <v>6.2004308858323691</v>
      </c>
    </row>
    <row r="1521" spans="1:2" x14ac:dyDescent="0.25">
      <c r="A1521" s="1">
        <v>42949.054861111108</v>
      </c>
      <c r="B1521" s="2">
        <v>1.9414374679598647</v>
      </c>
    </row>
    <row r="1522" spans="1:2" x14ac:dyDescent="0.25">
      <c r="A1522" s="1">
        <v>42949.055555555555</v>
      </c>
      <c r="B1522" s="2">
        <v>2.7228491117576294</v>
      </c>
    </row>
    <row r="1523" spans="1:2" x14ac:dyDescent="0.25">
      <c r="A1523" s="1">
        <v>42949.056250000001</v>
      </c>
      <c r="B1523" s="2">
        <v>-0.33110190300891795</v>
      </c>
    </row>
    <row r="1524" spans="1:2" x14ac:dyDescent="0.25">
      <c r="A1524" s="1">
        <v>42949.056944444441</v>
      </c>
      <c r="B1524" s="2">
        <v>3.332147911582918</v>
      </c>
    </row>
    <row r="1525" spans="1:2" x14ac:dyDescent="0.25">
      <c r="A1525" s="1">
        <v>42949.057638888888</v>
      </c>
      <c r="B1525" s="2">
        <v>7.6874360268353481</v>
      </c>
    </row>
    <row r="1526" spans="1:2" x14ac:dyDescent="0.25">
      <c r="A1526" s="1">
        <v>42949.058333333334</v>
      </c>
      <c r="B1526" s="2">
        <v>12.50006393531997</v>
      </c>
    </row>
    <row r="1527" spans="1:2" x14ac:dyDescent="0.25">
      <c r="A1527" s="1">
        <v>42949.059027777781</v>
      </c>
      <c r="B1527" s="2">
        <v>5.7264898289732322</v>
      </c>
    </row>
    <row r="1528" spans="1:2" x14ac:dyDescent="0.25">
      <c r="A1528" s="1">
        <v>42949.05972222222</v>
      </c>
      <c r="B1528" s="2">
        <v>-2.6539790762006303</v>
      </c>
    </row>
    <row r="1529" spans="1:2" x14ac:dyDescent="0.25">
      <c r="A1529" s="1">
        <v>42949.060416666667</v>
      </c>
      <c r="B1529" s="2">
        <v>-5.0149187204990691</v>
      </c>
    </row>
    <row r="1530" spans="1:2" x14ac:dyDescent="0.25">
      <c r="A1530" s="1">
        <v>42949.061111111114</v>
      </c>
      <c r="B1530" s="2">
        <v>-7.0447016467204469</v>
      </c>
    </row>
    <row r="1531" spans="1:2" x14ac:dyDescent="0.25">
      <c r="A1531" s="1">
        <v>42949.061805555553</v>
      </c>
      <c r="B1531" s="2">
        <v>-9.6281416112964511</v>
      </c>
    </row>
    <row r="1532" spans="1:2" x14ac:dyDescent="0.25">
      <c r="A1532" s="1">
        <v>42949.0625</v>
      </c>
      <c r="B1532" s="2">
        <v>-14.241569104825611</v>
      </c>
    </row>
    <row r="1533" spans="1:2" x14ac:dyDescent="0.25">
      <c r="A1533" s="1">
        <v>42949.063194444447</v>
      </c>
      <c r="B1533" s="2">
        <v>1.3592919624371764</v>
      </c>
    </row>
    <row r="1534" spans="1:2" x14ac:dyDescent="0.25">
      <c r="A1534" s="1">
        <v>42949.063888888886</v>
      </c>
      <c r="B1534" s="2">
        <v>12.550894096689202</v>
      </c>
    </row>
    <row r="1535" spans="1:2" x14ac:dyDescent="0.25">
      <c r="A1535" s="1">
        <v>42949.064583333333</v>
      </c>
      <c r="B1535" s="2">
        <v>1.428471475323507</v>
      </c>
    </row>
    <row r="1536" spans="1:2" x14ac:dyDescent="0.25">
      <c r="A1536" s="1">
        <v>42949.06527777778</v>
      </c>
      <c r="B1536" s="2">
        <v>-2.5713926235213878</v>
      </c>
    </row>
    <row r="1537" spans="1:2" x14ac:dyDescent="0.25">
      <c r="A1537" s="1">
        <v>42949.065972222219</v>
      </c>
      <c r="B1537" s="2">
        <v>-6.033739505632548</v>
      </c>
    </row>
    <row r="1538" spans="1:2" x14ac:dyDescent="0.25">
      <c r="A1538" s="1">
        <v>42949.066666666666</v>
      </c>
      <c r="B1538" s="2">
        <v>5.7639651961682832</v>
      </c>
    </row>
    <row r="1539" spans="1:2" x14ac:dyDescent="0.25">
      <c r="A1539" s="1">
        <v>42949.067361111112</v>
      </c>
      <c r="B1539" s="2">
        <v>5.5189238123130053</v>
      </c>
    </row>
    <row r="1540" spans="1:2" x14ac:dyDescent="0.25">
      <c r="A1540" s="1">
        <v>42949.068055555559</v>
      </c>
      <c r="B1540" s="2">
        <v>11.720595443763887</v>
      </c>
    </row>
    <row r="1541" spans="1:2" x14ac:dyDescent="0.25">
      <c r="A1541" s="1">
        <v>42949.068749999999</v>
      </c>
      <c r="B1541" s="2">
        <v>5.4647966790672706</v>
      </c>
    </row>
    <row r="1542" spans="1:2" x14ac:dyDescent="0.25">
      <c r="A1542" s="1">
        <v>42949.069444444445</v>
      </c>
      <c r="B1542" s="2">
        <v>2.8614536575798413</v>
      </c>
    </row>
    <row r="1543" spans="1:2" x14ac:dyDescent="0.25">
      <c r="A1543" s="1">
        <v>42949.070138888892</v>
      </c>
      <c r="B1543" s="2">
        <v>1.6744509188535934</v>
      </c>
    </row>
    <row r="1544" spans="1:2" x14ac:dyDescent="0.25">
      <c r="A1544" s="1">
        <v>42949.070833333331</v>
      </c>
      <c r="B1544" s="2">
        <v>-7.0967066243446117</v>
      </c>
    </row>
    <row r="1545" spans="1:2" x14ac:dyDescent="0.25">
      <c r="A1545" s="1">
        <v>42949.071527777778</v>
      </c>
      <c r="B1545" s="2">
        <v>-8.6785267442930483</v>
      </c>
    </row>
    <row r="1546" spans="1:2" x14ac:dyDescent="0.25">
      <c r="A1546" s="1">
        <v>42949.072222222225</v>
      </c>
      <c r="B1546" s="2">
        <v>-8.5159028619586028</v>
      </c>
    </row>
    <row r="1547" spans="1:2" x14ac:dyDescent="0.25">
      <c r="A1547" s="1">
        <v>42949.072916666664</v>
      </c>
      <c r="B1547" s="2">
        <v>-4.3854267597411916</v>
      </c>
    </row>
    <row r="1548" spans="1:2" x14ac:dyDescent="0.25">
      <c r="A1548" s="1">
        <v>42949.073611111111</v>
      </c>
      <c r="B1548" s="2">
        <v>-7.2607127540628422</v>
      </c>
    </row>
    <row r="1549" spans="1:2" x14ac:dyDescent="0.25">
      <c r="A1549" s="1">
        <v>42949.074305555558</v>
      </c>
      <c r="B1549" s="2">
        <v>-2.2888248473483448</v>
      </c>
    </row>
    <row r="1550" spans="1:2" x14ac:dyDescent="0.25">
      <c r="A1550" s="1">
        <v>42949.074999999997</v>
      </c>
      <c r="B1550" s="2">
        <v>-5.1438633861117218</v>
      </c>
    </row>
    <row r="1551" spans="1:2" x14ac:dyDescent="0.25">
      <c r="A1551" s="1">
        <v>42949.075694444444</v>
      </c>
      <c r="B1551" s="2">
        <v>-5.4436450701303931</v>
      </c>
    </row>
    <row r="1552" spans="1:2" x14ac:dyDescent="0.25">
      <c r="A1552" s="1">
        <v>42949.076388888891</v>
      </c>
      <c r="B1552" s="2">
        <v>-6.2956559491867665</v>
      </c>
    </row>
    <row r="1553" spans="1:2" x14ac:dyDescent="0.25">
      <c r="A1553" s="1">
        <v>42949.07708333333</v>
      </c>
      <c r="B1553" s="2">
        <v>-9.6800660011591386</v>
      </c>
    </row>
    <row r="1554" spans="1:2" x14ac:dyDescent="0.25">
      <c r="A1554" s="1">
        <v>42949.077777777777</v>
      </c>
      <c r="B1554" s="2">
        <v>2.4032781300367789</v>
      </c>
    </row>
    <row r="1555" spans="1:2" x14ac:dyDescent="0.25">
      <c r="A1555" s="1">
        <v>42949.078472222223</v>
      </c>
      <c r="B1555" s="2">
        <v>2.7745597699967521</v>
      </c>
    </row>
    <row r="1556" spans="1:2" x14ac:dyDescent="0.25">
      <c r="A1556" s="1">
        <v>42949.07916666667</v>
      </c>
      <c r="B1556" s="2">
        <v>8.2532910139319338</v>
      </c>
    </row>
    <row r="1557" spans="1:2" x14ac:dyDescent="0.25">
      <c r="A1557" s="1">
        <v>42949.079861111109</v>
      </c>
      <c r="B1557" s="2">
        <v>12.771456457300035</v>
      </c>
    </row>
    <row r="1558" spans="1:2" x14ac:dyDescent="0.25">
      <c r="A1558" s="1">
        <v>42949.080555555556</v>
      </c>
      <c r="B1558" s="2">
        <v>16.714004873521237</v>
      </c>
    </row>
    <row r="1559" spans="1:2" x14ac:dyDescent="0.25">
      <c r="A1559" s="1">
        <v>42949.081250000003</v>
      </c>
      <c r="B1559" s="2">
        <v>32.315237246329097</v>
      </c>
    </row>
    <row r="1560" spans="1:2" x14ac:dyDescent="0.25">
      <c r="A1560" s="1">
        <v>42949.081944444442</v>
      </c>
      <c r="B1560" s="2">
        <v>9.6154793348105159</v>
      </c>
    </row>
    <row r="1561" spans="1:2" x14ac:dyDescent="0.25">
      <c r="A1561" s="1">
        <v>42949.082638888889</v>
      </c>
      <c r="B1561" s="2">
        <v>-1.4568224350999419</v>
      </c>
    </row>
    <row r="1562" spans="1:2" x14ac:dyDescent="0.25">
      <c r="A1562" s="1">
        <v>42949.083333333336</v>
      </c>
      <c r="B1562" s="2">
        <v>-1.8658511828475943</v>
      </c>
    </row>
    <row r="1563" spans="1:2" x14ac:dyDescent="0.25">
      <c r="A1563" s="1">
        <v>42949.084027777775</v>
      </c>
      <c r="B1563" s="2">
        <v>-13.240792829417236</v>
      </c>
    </row>
    <row r="1564" spans="1:2" x14ac:dyDescent="0.25">
      <c r="A1564" s="1">
        <v>42949.084722222222</v>
      </c>
      <c r="B1564" s="2">
        <v>-14.493560345447138</v>
      </c>
    </row>
    <row r="1565" spans="1:2" x14ac:dyDescent="0.25">
      <c r="A1565" s="1">
        <v>42949.085416666669</v>
      </c>
      <c r="B1565" s="2">
        <v>-6.0591289800237673</v>
      </c>
    </row>
    <row r="1566" spans="1:2" x14ac:dyDescent="0.25">
      <c r="A1566" s="1">
        <v>42949.086111111108</v>
      </c>
      <c r="B1566" s="2">
        <v>2.7667379535366003</v>
      </c>
    </row>
    <row r="1567" spans="1:2" x14ac:dyDescent="0.25">
      <c r="A1567" s="1">
        <v>42949.086805555555</v>
      </c>
      <c r="B1567" s="2">
        <v>11.36427982498232</v>
      </c>
    </row>
    <row r="1568" spans="1:2" x14ac:dyDescent="0.25">
      <c r="A1568" s="1">
        <v>42949.087500000001</v>
      </c>
      <c r="B1568" s="2">
        <v>8.5326277036763098</v>
      </c>
    </row>
    <row r="1569" spans="1:2" x14ac:dyDescent="0.25">
      <c r="A1569" s="1">
        <v>42949.088194444441</v>
      </c>
      <c r="B1569" s="2">
        <v>-3.5225209356246827</v>
      </c>
    </row>
    <row r="1570" spans="1:2" x14ac:dyDescent="0.25">
      <c r="A1570" s="1">
        <v>42949.088888888888</v>
      </c>
      <c r="B1570" s="2">
        <v>11.731579913123278</v>
      </c>
    </row>
    <row r="1571" spans="1:2" x14ac:dyDescent="0.25">
      <c r="A1571" s="1">
        <v>42949.089583333334</v>
      </c>
      <c r="B1571" s="2">
        <v>22.007371344208757</v>
      </c>
    </row>
    <row r="1572" spans="1:2" x14ac:dyDescent="0.25">
      <c r="A1572" s="1">
        <v>42949.090277777781</v>
      </c>
      <c r="B1572" s="2">
        <v>26.837776295986746</v>
      </c>
    </row>
    <row r="1573" spans="1:2" x14ac:dyDescent="0.25">
      <c r="A1573" s="1">
        <v>42949.09097222222</v>
      </c>
      <c r="B1573" s="2">
        <v>27.748220871197798</v>
      </c>
    </row>
    <row r="1574" spans="1:2" x14ac:dyDescent="0.25">
      <c r="A1574" s="1">
        <v>42949.091666666667</v>
      </c>
      <c r="B1574" s="2">
        <v>32.501877054092866</v>
      </c>
    </row>
    <row r="1575" spans="1:2" x14ac:dyDescent="0.25">
      <c r="A1575" s="1">
        <v>42949.092361111114</v>
      </c>
      <c r="B1575" s="2">
        <v>28.932439279198782</v>
      </c>
    </row>
    <row r="1576" spans="1:2" x14ac:dyDescent="0.25">
      <c r="A1576" s="1">
        <v>42949.093055555553</v>
      </c>
      <c r="B1576" s="2">
        <v>21.3485450632812</v>
      </c>
    </row>
    <row r="1577" spans="1:2" x14ac:dyDescent="0.25">
      <c r="A1577" s="1">
        <v>42949.09375</v>
      </c>
      <c r="B1577" s="2">
        <v>12.834423025187183</v>
      </c>
    </row>
    <row r="1578" spans="1:2" x14ac:dyDescent="0.25">
      <c r="A1578" s="1">
        <v>42949.094444444447</v>
      </c>
      <c r="B1578" s="2">
        <v>5.0280695688018264</v>
      </c>
    </row>
    <row r="1579" spans="1:2" x14ac:dyDescent="0.25">
      <c r="A1579" s="1">
        <v>42949.095138888886</v>
      </c>
      <c r="B1579" s="2">
        <v>1.3531948227086104</v>
      </c>
    </row>
    <row r="1580" spans="1:2" x14ac:dyDescent="0.25">
      <c r="A1580" s="1">
        <v>42949.095833333333</v>
      </c>
      <c r="B1580" s="2">
        <v>-6.5902145721580991</v>
      </c>
    </row>
    <row r="1581" spans="1:2" x14ac:dyDescent="0.25">
      <c r="A1581" s="1">
        <v>42949.09652777778</v>
      </c>
      <c r="B1581" s="2">
        <v>-7.8152141868583085</v>
      </c>
    </row>
    <row r="1582" spans="1:2" x14ac:dyDescent="0.25">
      <c r="A1582" s="1">
        <v>42949.097222222219</v>
      </c>
      <c r="B1582" s="2">
        <v>-2.0203628696501257</v>
      </c>
    </row>
    <row r="1583" spans="1:2" x14ac:dyDescent="0.25">
      <c r="A1583" s="1">
        <v>42949.097916666666</v>
      </c>
      <c r="B1583" s="2">
        <v>-5.1844961983695006</v>
      </c>
    </row>
    <row r="1584" spans="1:2" x14ac:dyDescent="0.25">
      <c r="A1584" s="1">
        <v>42949.098611111112</v>
      </c>
      <c r="B1584" s="2">
        <v>3.2153025781852191</v>
      </c>
    </row>
    <row r="1585" spans="1:2" x14ac:dyDescent="0.25">
      <c r="A1585" s="1">
        <v>42949.099305555559</v>
      </c>
      <c r="B1585" s="2">
        <v>-5.0352910960558805</v>
      </c>
    </row>
    <row r="1586" spans="1:2" x14ac:dyDescent="0.25">
      <c r="A1586" s="1">
        <v>42949.1</v>
      </c>
      <c r="B1586" s="2">
        <v>-12.412669118427827</v>
      </c>
    </row>
    <row r="1587" spans="1:2" x14ac:dyDescent="0.25">
      <c r="A1587" s="1">
        <v>42949.100694444445</v>
      </c>
      <c r="B1587" s="2">
        <v>-5.3622698348034952</v>
      </c>
    </row>
    <row r="1588" spans="1:2" x14ac:dyDescent="0.25">
      <c r="A1588" s="1">
        <v>42949.101388888892</v>
      </c>
      <c r="B1588" s="2">
        <v>-7.5246773914007159</v>
      </c>
    </row>
    <row r="1589" spans="1:2" x14ac:dyDescent="0.25">
      <c r="A1589" s="1">
        <v>42949.102083333331</v>
      </c>
      <c r="B1589" s="2">
        <v>5.0482290012858959</v>
      </c>
    </row>
    <row r="1590" spans="1:2" x14ac:dyDescent="0.25">
      <c r="A1590" s="1">
        <v>42949.102777777778</v>
      </c>
      <c r="B1590" s="2">
        <v>11.661288955186803</v>
      </c>
    </row>
    <row r="1591" spans="1:2" x14ac:dyDescent="0.25">
      <c r="A1591" s="1">
        <v>42949.103472222225</v>
      </c>
      <c r="B1591" s="2">
        <v>23.709989079157335</v>
      </c>
    </row>
    <row r="1592" spans="1:2" x14ac:dyDescent="0.25">
      <c r="A1592" s="1">
        <v>42949.104166666664</v>
      </c>
      <c r="B1592" s="2">
        <v>28.778238457170666</v>
      </c>
    </row>
    <row r="1593" spans="1:2" x14ac:dyDescent="0.25">
      <c r="A1593" s="1">
        <v>42949.104861111111</v>
      </c>
      <c r="B1593" s="2">
        <v>35.960946777900972</v>
      </c>
    </row>
    <row r="1594" spans="1:2" x14ac:dyDescent="0.25">
      <c r="A1594" s="1">
        <v>42949.105555555558</v>
      </c>
      <c r="B1594" s="2">
        <v>47.328598229155368</v>
      </c>
    </row>
    <row r="1595" spans="1:2" x14ac:dyDescent="0.25">
      <c r="A1595" s="1">
        <v>42949.106249999997</v>
      </c>
      <c r="B1595" s="2">
        <v>41.126338409338977</v>
      </c>
    </row>
    <row r="1596" spans="1:2" x14ac:dyDescent="0.25">
      <c r="A1596" s="1">
        <v>42949.106944444444</v>
      </c>
      <c r="B1596" s="2">
        <v>43.386693343471656</v>
      </c>
    </row>
    <row r="1597" spans="1:2" x14ac:dyDescent="0.25">
      <c r="A1597" s="1">
        <v>42949.107638888891</v>
      </c>
      <c r="B1597" s="2">
        <v>43.796398474151893</v>
      </c>
    </row>
    <row r="1598" spans="1:2" x14ac:dyDescent="0.25">
      <c r="A1598" s="1">
        <v>42949.10833333333</v>
      </c>
      <c r="B1598" s="2">
        <v>44.491850210930956</v>
      </c>
    </row>
    <row r="1599" spans="1:2" x14ac:dyDescent="0.25">
      <c r="A1599" s="1">
        <v>42949.109027777777</v>
      </c>
      <c r="B1599" s="2">
        <v>49.779350063437597</v>
      </c>
    </row>
    <row r="1600" spans="1:2" x14ac:dyDescent="0.25">
      <c r="A1600" s="1">
        <v>42949.109722222223</v>
      </c>
      <c r="B1600" s="2">
        <v>50.153922140132636</v>
      </c>
    </row>
    <row r="1601" spans="1:2" x14ac:dyDescent="0.25">
      <c r="A1601" s="1">
        <v>42949.11041666667</v>
      </c>
      <c r="B1601" s="2">
        <v>55.983422351783766</v>
      </c>
    </row>
    <row r="1602" spans="1:2" x14ac:dyDescent="0.25">
      <c r="A1602" s="1">
        <v>42949.111111111109</v>
      </c>
      <c r="B1602" s="2">
        <v>67.966278157788722</v>
      </c>
    </row>
    <row r="1603" spans="1:2" x14ac:dyDescent="0.25">
      <c r="A1603" s="1">
        <v>42949.111805555556</v>
      </c>
      <c r="B1603" s="2">
        <v>67.091132853612848</v>
      </c>
    </row>
    <row r="1604" spans="1:2" x14ac:dyDescent="0.25">
      <c r="A1604" s="1">
        <v>42949.112500000003</v>
      </c>
      <c r="B1604" s="2">
        <v>83.073845320718831</v>
      </c>
    </row>
    <row r="1605" spans="1:2" x14ac:dyDescent="0.25">
      <c r="A1605" s="1">
        <v>42949.113194444442</v>
      </c>
      <c r="B1605" s="2">
        <v>86.940896955860083</v>
      </c>
    </row>
    <row r="1606" spans="1:2" x14ac:dyDescent="0.25">
      <c r="A1606" s="1">
        <v>42949.113888888889</v>
      </c>
      <c r="B1606" s="2">
        <v>103.08416328831227</v>
      </c>
    </row>
    <row r="1607" spans="1:2" x14ac:dyDescent="0.25">
      <c r="A1607" s="1">
        <v>42949.114583333336</v>
      </c>
      <c r="B1607" s="2">
        <v>103.79234770160402</v>
      </c>
    </row>
    <row r="1608" spans="1:2" x14ac:dyDescent="0.25">
      <c r="A1608" s="1">
        <v>42949.115277777775</v>
      </c>
      <c r="B1608" s="2">
        <v>119.25155691135636</v>
      </c>
    </row>
    <row r="1609" spans="1:2" x14ac:dyDescent="0.25">
      <c r="A1609" s="1">
        <v>42949.115972222222</v>
      </c>
      <c r="B1609" s="2">
        <v>116.06012408943886</v>
      </c>
    </row>
    <row r="1610" spans="1:2" x14ac:dyDescent="0.25">
      <c r="A1610" s="1">
        <v>42949.116666666669</v>
      </c>
      <c r="B1610" s="2">
        <v>95.141325294447597</v>
      </c>
    </row>
    <row r="1611" spans="1:2" x14ac:dyDescent="0.25">
      <c r="A1611" s="1">
        <v>42949.117361111108</v>
      </c>
      <c r="B1611" s="2">
        <v>78.274613534655273</v>
      </c>
    </row>
    <row r="1612" spans="1:2" x14ac:dyDescent="0.25">
      <c r="A1612" s="1">
        <v>42949.118055555555</v>
      </c>
      <c r="B1612" s="2">
        <v>65.111679109661296</v>
      </c>
    </row>
    <row r="1613" spans="1:2" x14ac:dyDescent="0.25">
      <c r="A1613" s="1">
        <v>42949.118750000001</v>
      </c>
      <c r="B1613" s="2">
        <v>59.370424635064168</v>
      </c>
    </row>
    <row r="1614" spans="1:2" x14ac:dyDescent="0.25">
      <c r="A1614" s="1">
        <v>42949.119444444441</v>
      </c>
      <c r="B1614" s="2">
        <v>50.958680750408284</v>
      </c>
    </row>
    <row r="1615" spans="1:2" x14ac:dyDescent="0.25">
      <c r="A1615" s="1">
        <v>42949.120138888888</v>
      </c>
      <c r="B1615" s="2">
        <v>57.880704491197442</v>
      </c>
    </row>
    <row r="1616" spans="1:2" x14ac:dyDescent="0.25">
      <c r="A1616" s="1">
        <v>42949.120833333334</v>
      </c>
      <c r="B1616" s="2">
        <v>76.349675792496413</v>
      </c>
    </row>
    <row r="1617" spans="1:2" x14ac:dyDescent="0.25">
      <c r="A1617" s="1">
        <v>42949.121527777781</v>
      </c>
      <c r="B1617" s="2">
        <v>89.787834801268758</v>
      </c>
    </row>
    <row r="1618" spans="1:2" x14ac:dyDescent="0.25">
      <c r="A1618" s="1">
        <v>42949.12222222222</v>
      </c>
      <c r="B1618" s="2">
        <v>102.03560059251807</v>
      </c>
    </row>
    <row r="1619" spans="1:2" x14ac:dyDescent="0.25">
      <c r="A1619" s="1">
        <v>42949.122916666667</v>
      </c>
      <c r="B1619" s="2">
        <v>96.709612544175855</v>
      </c>
    </row>
    <row r="1620" spans="1:2" x14ac:dyDescent="0.25">
      <c r="A1620" s="1">
        <v>42949.123611111114</v>
      </c>
      <c r="B1620" s="2">
        <v>102.84847376945157</v>
      </c>
    </row>
    <row r="1621" spans="1:2" x14ac:dyDescent="0.25">
      <c r="A1621" s="1">
        <v>42949.124305555553</v>
      </c>
      <c r="B1621" s="2">
        <v>96.644015224023804</v>
      </c>
    </row>
    <row r="1622" spans="1:2" x14ac:dyDescent="0.25">
      <c r="A1622" s="1">
        <v>42949.125</v>
      </c>
      <c r="B1622" s="2">
        <v>104.11721757262518</v>
      </c>
    </row>
    <row r="1623" spans="1:2" x14ac:dyDescent="0.25">
      <c r="A1623" s="1">
        <v>42949.125694444447</v>
      </c>
      <c r="B1623" s="2">
        <v>107.99983436342445</v>
      </c>
    </row>
    <row r="1624" spans="1:2" x14ac:dyDescent="0.25">
      <c r="A1624" s="1">
        <v>42949.126388888886</v>
      </c>
      <c r="B1624" s="2">
        <v>108.94879543127027</v>
      </c>
    </row>
    <row r="1625" spans="1:2" x14ac:dyDescent="0.25">
      <c r="A1625" s="1">
        <v>42949.127083333333</v>
      </c>
      <c r="B1625" s="2">
        <v>107.08074200389092</v>
      </c>
    </row>
    <row r="1626" spans="1:2" x14ac:dyDescent="0.25">
      <c r="A1626" s="1">
        <v>42949.12777777778</v>
      </c>
      <c r="B1626" s="2">
        <v>117.58929367198144</v>
      </c>
    </row>
    <row r="1627" spans="1:2" x14ac:dyDescent="0.25">
      <c r="A1627" s="1">
        <v>42949.128472222219</v>
      </c>
      <c r="B1627" s="2">
        <v>118.21019696838727</v>
      </c>
    </row>
    <row r="1628" spans="1:2" x14ac:dyDescent="0.25">
      <c r="A1628" s="1">
        <v>42949.129166666666</v>
      </c>
      <c r="B1628" s="2">
        <v>131.49585057329969</v>
      </c>
    </row>
    <row r="1629" spans="1:2" x14ac:dyDescent="0.25">
      <c r="A1629" s="1">
        <v>42949.129861111112</v>
      </c>
      <c r="B1629" s="2">
        <v>128.77703361828657</v>
      </c>
    </row>
    <row r="1630" spans="1:2" x14ac:dyDescent="0.25">
      <c r="A1630" s="1">
        <v>42949.130555555559</v>
      </c>
      <c r="B1630" s="2">
        <v>138.21738112890162</v>
      </c>
    </row>
    <row r="1631" spans="1:2" x14ac:dyDescent="0.25">
      <c r="A1631" s="1">
        <v>42949.131249999999</v>
      </c>
      <c r="B1631" s="2">
        <v>134.49850246668601</v>
      </c>
    </row>
    <row r="1632" spans="1:2" x14ac:dyDescent="0.25">
      <c r="A1632" s="1">
        <v>42949.131944444445</v>
      </c>
      <c r="B1632" s="2">
        <v>136.42811548678048</v>
      </c>
    </row>
    <row r="1633" spans="1:2" x14ac:dyDescent="0.25">
      <c r="A1633" s="1">
        <v>42949.132638888892</v>
      </c>
      <c r="B1633" s="2">
        <v>126.15130769343232</v>
      </c>
    </row>
    <row r="1634" spans="1:2" x14ac:dyDescent="0.25">
      <c r="A1634" s="1">
        <v>42949.133333333331</v>
      </c>
      <c r="B1634" s="2">
        <v>127.73103015733263</v>
      </c>
    </row>
    <row r="1635" spans="1:2" x14ac:dyDescent="0.25">
      <c r="A1635" s="1">
        <v>42949.134027777778</v>
      </c>
      <c r="B1635" s="2">
        <v>131.85017293957256</v>
      </c>
    </row>
    <row r="1636" spans="1:2" x14ac:dyDescent="0.25">
      <c r="A1636" s="1">
        <v>42949.134722222225</v>
      </c>
      <c r="B1636" s="2">
        <v>127.93741079967391</v>
      </c>
    </row>
    <row r="1637" spans="1:2" x14ac:dyDescent="0.25">
      <c r="A1637" s="1">
        <v>42949.135416666664</v>
      </c>
      <c r="B1637" s="2">
        <v>133.26571574088302</v>
      </c>
    </row>
    <row r="1638" spans="1:2" x14ac:dyDescent="0.25">
      <c r="A1638" s="1">
        <v>42949.136111111111</v>
      </c>
      <c r="B1638" s="2">
        <v>142.69817454324027</v>
      </c>
    </row>
    <row r="1639" spans="1:2" x14ac:dyDescent="0.25">
      <c r="A1639" s="1">
        <v>42949.136805555558</v>
      </c>
      <c r="B1639" s="2">
        <v>138.05523634827696</v>
      </c>
    </row>
    <row r="1640" spans="1:2" x14ac:dyDescent="0.25">
      <c r="A1640" s="1">
        <v>42949.137499999997</v>
      </c>
      <c r="B1640" s="2">
        <v>133.41560415993834</v>
      </c>
    </row>
    <row r="1641" spans="1:2" x14ac:dyDescent="0.25">
      <c r="A1641" s="1">
        <v>42949.138194444444</v>
      </c>
      <c r="B1641" s="2">
        <v>120.00367830868733</v>
      </c>
    </row>
    <row r="1642" spans="1:2" x14ac:dyDescent="0.25">
      <c r="A1642" s="1">
        <v>42949.138888888891</v>
      </c>
      <c r="B1642" s="2">
        <v>111.59675122615106</v>
      </c>
    </row>
    <row r="1643" spans="1:2" x14ac:dyDescent="0.25">
      <c r="A1643" s="1">
        <v>42949.13958333333</v>
      </c>
      <c r="B1643" s="2">
        <v>99.16114637720942</v>
      </c>
    </row>
    <row r="1644" spans="1:2" x14ac:dyDescent="0.25">
      <c r="A1644" s="1">
        <v>42949.140277777777</v>
      </c>
      <c r="B1644" s="2">
        <v>92.703980316941553</v>
      </c>
    </row>
    <row r="1645" spans="1:2" x14ac:dyDescent="0.25">
      <c r="A1645" s="1">
        <v>42949.140972222223</v>
      </c>
      <c r="B1645" s="2">
        <v>88.48354305357401</v>
      </c>
    </row>
    <row r="1646" spans="1:2" x14ac:dyDescent="0.25">
      <c r="A1646" s="1">
        <v>42949.14166666667</v>
      </c>
      <c r="B1646" s="2">
        <v>91.390566045385398</v>
      </c>
    </row>
    <row r="1647" spans="1:2" x14ac:dyDescent="0.25">
      <c r="A1647" s="1">
        <v>42949.142361111109</v>
      </c>
      <c r="B1647" s="2">
        <v>88.055308014063243</v>
      </c>
    </row>
    <row r="1648" spans="1:2" x14ac:dyDescent="0.25">
      <c r="A1648" s="1">
        <v>42949.143055555556</v>
      </c>
      <c r="B1648" s="2">
        <v>87.410648331048051</v>
      </c>
    </row>
    <row r="1649" spans="1:2" x14ac:dyDescent="0.25">
      <c r="A1649" s="1">
        <v>42949.143750000003</v>
      </c>
      <c r="B1649" s="2">
        <v>94.123455594282134</v>
      </c>
    </row>
    <row r="1650" spans="1:2" x14ac:dyDescent="0.25">
      <c r="A1650" s="1">
        <v>42949.144444444442</v>
      </c>
      <c r="B1650" s="2">
        <v>97.640480270993436</v>
      </c>
    </row>
    <row r="1651" spans="1:2" x14ac:dyDescent="0.25">
      <c r="A1651" s="1">
        <v>42949.145138888889</v>
      </c>
      <c r="B1651" s="2">
        <v>117.93575897796933</v>
      </c>
    </row>
    <row r="1652" spans="1:2" x14ac:dyDescent="0.25">
      <c r="A1652" s="1">
        <v>42949.145833333336</v>
      </c>
      <c r="B1652" s="2">
        <v>130.87270433679998</v>
      </c>
    </row>
    <row r="1653" spans="1:2" x14ac:dyDescent="0.25">
      <c r="A1653" s="1">
        <v>42949.146527777775</v>
      </c>
      <c r="B1653" s="2">
        <v>133.55842153630996</v>
      </c>
    </row>
    <row r="1654" spans="1:2" x14ac:dyDescent="0.25">
      <c r="A1654" s="1">
        <v>42949.147222222222</v>
      </c>
      <c r="B1654" s="2">
        <v>137.11746212764021</v>
      </c>
    </row>
    <row r="1655" spans="1:2" x14ac:dyDescent="0.25">
      <c r="A1655" s="1">
        <v>42949.147916666669</v>
      </c>
      <c r="B1655" s="2">
        <v>133.80445543212895</v>
      </c>
    </row>
    <row r="1656" spans="1:2" x14ac:dyDescent="0.25">
      <c r="A1656" s="1">
        <v>42949.148611111108</v>
      </c>
      <c r="B1656" s="2">
        <v>136.15088396635448</v>
      </c>
    </row>
    <row r="1657" spans="1:2" x14ac:dyDescent="0.25">
      <c r="A1657" s="1">
        <v>42949.149305555555</v>
      </c>
      <c r="B1657" s="2">
        <v>131.22281240976881</v>
      </c>
    </row>
    <row r="1658" spans="1:2" x14ac:dyDescent="0.25">
      <c r="A1658" s="1">
        <v>42949.15</v>
      </c>
      <c r="B1658" s="2">
        <v>126.94531948128521</v>
      </c>
    </row>
    <row r="1659" spans="1:2" x14ac:dyDescent="0.25">
      <c r="A1659" s="1">
        <v>42949.150694444441</v>
      </c>
      <c r="B1659" s="2">
        <v>129.09116811836526</v>
      </c>
    </row>
    <row r="1660" spans="1:2" x14ac:dyDescent="0.25">
      <c r="A1660" s="1">
        <v>42949.151388888888</v>
      </c>
      <c r="B1660" s="2">
        <v>121.14533441695384</v>
      </c>
    </row>
    <row r="1661" spans="1:2" x14ac:dyDescent="0.25">
      <c r="A1661" s="1">
        <v>42949.152083333334</v>
      </c>
      <c r="B1661" s="2">
        <v>119.36679915068284</v>
      </c>
    </row>
    <row r="1662" spans="1:2" x14ac:dyDescent="0.25">
      <c r="A1662" s="1">
        <v>42949.152777777781</v>
      </c>
      <c r="B1662" s="2">
        <v>117.36430616869669</v>
      </c>
    </row>
    <row r="1663" spans="1:2" x14ac:dyDescent="0.25">
      <c r="A1663" s="1">
        <v>42949.15347222222</v>
      </c>
      <c r="B1663" s="2">
        <v>121.89235719003288</v>
      </c>
    </row>
    <row r="1664" spans="1:2" x14ac:dyDescent="0.25">
      <c r="A1664" s="1">
        <v>42949.154166666667</v>
      </c>
      <c r="B1664" s="2">
        <v>131.4192022680169</v>
      </c>
    </row>
    <row r="1665" spans="1:2" x14ac:dyDescent="0.25">
      <c r="A1665" s="1">
        <v>42949.154861111114</v>
      </c>
      <c r="B1665" s="2">
        <v>134.60720595109743</v>
      </c>
    </row>
    <row r="1666" spans="1:2" x14ac:dyDescent="0.25">
      <c r="A1666" s="1">
        <v>42949.155555555553</v>
      </c>
      <c r="B1666" s="2">
        <v>153.26588577583121</v>
      </c>
    </row>
    <row r="1667" spans="1:2" x14ac:dyDescent="0.25">
      <c r="A1667" s="1">
        <v>42949.15625</v>
      </c>
      <c r="B1667" s="2">
        <v>171.59720016377202</v>
      </c>
    </row>
    <row r="1668" spans="1:2" x14ac:dyDescent="0.25">
      <c r="A1668" s="1">
        <v>42949.156944444447</v>
      </c>
      <c r="B1668" s="2">
        <v>178.93273918313983</v>
      </c>
    </row>
    <row r="1669" spans="1:2" x14ac:dyDescent="0.25">
      <c r="A1669" s="1">
        <v>42949.157638888886</v>
      </c>
      <c r="B1669" s="2">
        <v>175.12365618883243</v>
      </c>
    </row>
    <row r="1670" spans="1:2" x14ac:dyDescent="0.25">
      <c r="A1670" s="1">
        <v>42949.158333333333</v>
      </c>
      <c r="B1670" s="2">
        <v>177.13336060198489</v>
      </c>
    </row>
    <row r="1671" spans="1:2" x14ac:dyDescent="0.25">
      <c r="A1671" s="1">
        <v>42949.15902777778</v>
      </c>
      <c r="B1671" s="2">
        <v>193.2165731846122</v>
      </c>
    </row>
    <row r="1672" spans="1:2" x14ac:dyDescent="0.25">
      <c r="A1672" s="1">
        <v>42949.159722222219</v>
      </c>
      <c r="B1672" s="2">
        <v>186.07721736267365</v>
      </c>
    </row>
    <row r="1673" spans="1:2" x14ac:dyDescent="0.25">
      <c r="A1673" s="1">
        <v>42949.160416666666</v>
      </c>
      <c r="B1673" s="2">
        <v>163.34529354763606</v>
      </c>
    </row>
    <row r="1674" spans="1:2" x14ac:dyDescent="0.25">
      <c r="A1674" s="1">
        <v>42949.161111111112</v>
      </c>
      <c r="B1674" s="2">
        <v>143.00495557788139</v>
      </c>
    </row>
    <row r="1675" spans="1:2" x14ac:dyDescent="0.25">
      <c r="A1675" s="1">
        <v>42949.161805555559</v>
      </c>
      <c r="B1675" s="2">
        <v>121.53516283497447</v>
      </c>
    </row>
    <row r="1676" spans="1:2" x14ac:dyDescent="0.25">
      <c r="A1676" s="1">
        <v>42949.162499999999</v>
      </c>
      <c r="B1676" s="2">
        <v>126.24178884912592</v>
      </c>
    </row>
    <row r="1677" spans="1:2" x14ac:dyDescent="0.25">
      <c r="A1677" s="1">
        <v>42949.163194444445</v>
      </c>
      <c r="B1677" s="2">
        <v>114.68955714372181</v>
      </c>
    </row>
    <row r="1678" spans="1:2" x14ac:dyDescent="0.25">
      <c r="A1678" s="1">
        <v>42949.163888888892</v>
      </c>
      <c r="B1678" s="2">
        <v>113.62220085923133</v>
      </c>
    </row>
    <row r="1679" spans="1:2" x14ac:dyDescent="0.25">
      <c r="A1679" s="1">
        <v>42949.164583333331</v>
      </c>
      <c r="B1679" s="2">
        <v>109.75502204765992</v>
      </c>
    </row>
    <row r="1680" spans="1:2" x14ac:dyDescent="0.25">
      <c r="A1680" s="1">
        <v>42949.165277777778</v>
      </c>
      <c r="B1680" s="2">
        <v>94.28983666414085</v>
      </c>
    </row>
    <row r="1681" spans="1:2" x14ac:dyDescent="0.25">
      <c r="A1681" s="1">
        <v>42949.165972222225</v>
      </c>
      <c r="B1681" s="2">
        <v>99.725294258845196</v>
      </c>
    </row>
    <row r="1682" spans="1:2" x14ac:dyDescent="0.25">
      <c r="A1682" s="1">
        <v>42949.166666666664</v>
      </c>
      <c r="B1682" s="2">
        <v>77.963097621593619</v>
      </c>
    </row>
    <row r="1683" spans="1:2" x14ac:dyDescent="0.25">
      <c r="A1683" s="1">
        <v>42949.167361111111</v>
      </c>
      <c r="B1683" s="2">
        <v>44.473995489256531</v>
      </c>
    </row>
    <row r="1684" spans="1:2" x14ac:dyDescent="0.25">
      <c r="A1684" s="1">
        <v>42949.168055555558</v>
      </c>
      <c r="B1684" s="2">
        <v>28.489713518774078</v>
      </c>
    </row>
    <row r="1685" spans="1:2" x14ac:dyDescent="0.25">
      <c r="A1685" s="1">
        <v>42949.168749999997</v>
      </c>
      <c r="B1685" s="2">
        <v>19.404678861269591</v>
      </c>
    </row>
    <row r="1686" spans="1:2" x14ac:dyDescent="0.25">
      <c r="A1686" s="1">
        <v>42949.169444444444</v>
      </c>
      <c r="B1686" s="2">
        <v>4.8112284066931652</v>
      </c>
    </row>
    <row r="1687" spans="1:2" x14ac:dyDescent="0.25">
      <c r="A1687" s="1">
        <v>42949.170138888891</v>
      </c>
      <c r="B1687" s="2">
        <v>1.1844380564638413</v>
      </c>
    </row>
    <row r="1688" spans="1:2" x14ac:dyDescent="0.25">
      <c r="A1688" s="1">
        <v>42949.17083333333</v>
      </c>
      <c r="B1688" s="2">
        <v>-13.651782760239438</v>
      </c>
    </row>
    <row r="1689" spans="1:2" x14ac:dyDescent="0.25">
      <c r="A1689" s="1">
        <v>42949.171527777777</v>
      </c>
      <c r="B1689" s="2">
        <v>-7.9363286731182594</v>
      </c>
    </row>
    <row r="1690" spans="1:2" x14ac:dyDescent="0.25">
      <c r="A1690" s="1">
        <v>42949.172222222223</v>
      </c>
      <c r="B1690" s="2">
        <v>-21.022348926785345</v>
      </c>
    </row>
    <row r="1691" spans="1:2" x14ac:dyDescent="0.25">
      <c r="A1691" s="1">
        <v>42949.17291666667</v>
      </c>
      <c r="B1691" s="2">
        <v>-21.103417523339157</v>
      </c>
    </row>
    <row r="1692" spans="1:2" x14ac:dyDescent="0.25">
      <c r="A1692" s="1">
        <v>42949.173611111109</v>
      </c>
      <c r="B1692" s="2">
        <v>-12.552420825804196</v>
      </c>
    </row>
    <row r="1693" spans="1:2" x14ac:dyDescent="0.25">
      <c r="A1693" s="1">
        <v>42949.174305555556</v>
      </c>
      <c r="B1693" s="2">
        <v>-7.2369073463584455</v>
      </c>
    </row>
    <row r="1694" spans="1:2" x14ac:dyDescent="0.25">
      <c r="A1694" s="1">
        <v>42949.175000000003</v>
      </c>
      <c r="B1694" s="2">
        <v>-3.8797123570829473</v>
      </c>
    </row>
    <row r="1695" spans="1:2" x14ac:dyDescent="0.25">
      <c r="A1695" s="1">
        <v>42949.175694444442</v>
      </c>
      <c r="B1695" s="2">
        <v>-9.6334811973986998</v>
      </c>
    </row>
    <row r="1696" spans="1:2" x14ac:dyDescent="0.25">
      <c r="A1696" s="1">
        <v>42949.176388888889</v>
      </c>
      <c r="B1696" s="2">
        <v>-22.236952778422467</v>
      </c>
    </row>
    <row r="1697" spans="1:2" x14ac:dyDescent="0.25">
      <c r="A1697" s="1">
        <v>42949.177083333336</v>
      </c>
      <c r="B1697" s="2">
        <v>-37.93990972170868</v>
      </c>
    </row>
    <row r="1698" spans="1:2" x14ac:dyDescent="0.25">
      <c r="A1698" s="1">
        <v>42949.177777777775</v>
      </c>
      <c r="B1698" s="2">
        <v>-36.636243985759208</v>
      </c>
    </row>
    <row r="1699" spans="1:2" x14ac:dyDescent="0.25">
      <c r="A1699" s="1">
        <v>42949.178472222222</v>
      </c>
      <c r="B1699" s="2">
        <v>-46.850392022976784</v>
      </c>
    </row>
    <row r="1700" spans="1:2" x14ac:dyDescent="0.25">
      <c r="A1700" s="1">
        <v>42949.179166666669</v>
      </c>
      <c r="B1700" s="2">
        <v>-24.027896451128861</v>
      </c>
    </row>
    <row r="1701" spans="1:2" x14ac:dyDescent="0.25">
      <c r="A1701" s="1">
        <v>42949.179861111108</v>
      </c>
      <c r="B1701" s="2">
        <v>-13.026029185952696</v>
      </c>
    </row>
    <row r="1702" spans="1:2" x14ac:dyDescent="0.25">
      <c r="A1702" s="1">
        <v>42949.180555555555</v>
      </c>
      <c r="B1702" s="2">
        <v>-5.7607225754763931</v>
      </c>
    </row>
    <row r="1703" spans="1:2" x14ac:dyDescent="0.25">
      <c r="A1703" s="1">
        <v>42949.181250000001</v>
      </c>
      <c r="B1703" s="2">
        <v>-0.44853586800357637</v>
      </c>
    </row>
    <row r="1704" spans="1:2" x14ac:dyDescent="0.25">
      <c r="A1704" s="1">
        <v>42949.181944444441</v>
      </c>
      <c r="B1704" s="2">
        <v>11.871150383607407</v>
      </c>
    </row>
    <row r="1705" spans="1:2" x14ac:dyDescent="0.25">
      <c r="A1705" s="1">
        <v>42949.182638888888</v>
      </c>
      <c r="B1705" s="2">
        <v>5.6477821004926225</v>
      </c>
    </row>
    <row r="1706" spans="1:2" x14ac:dyDescent="0.25">
      <c r="A1706" s="1">
        <v>42949.183333333334</v>
      </c>
      <c r="B1706" s="2">
        <v>-20.411905188832314</v>
      </c>
    </row>
    <row r="1707" spans="1:2" x14ac:dyDescent="0.25">
      <c r="A1707" s="1">
        <v>42949.184027777781</v>
      </c>
      <c r="B1707" s="2">
        <v>-22.493612905854146</v>
      </c>
    </row>
    <row r="1708" spans="1:2" x14ac:dyDescent="0.25">
      <c r="A1708" s="1">
        <v>42949.18472222222</v>
      </c>
      <c r="B1708" s="2">
        <v>-20.746634362422629</v>
      </c>
    </row>
    <row r="1709" spans="1:2" x14ac:dyDescent="0.25">
      <c r="A1709" s="1">
        <v>42949.185416666667</v>
      </c>
      <c r="B1709" s="2">
        <v>-23.656900973297887</v>
      </c>
    </row>
    <row r="1710" spans="1:2" x14ac:dyDescent="0.25">
      <c r="A1710" s="1">
        <v>42949.186111111114</v>
      </c>
      <c r="B1710" s="2">
        <v>-35.88143617586514</v>
      </c>
    </row>
    <row r="1711" spans="1:2" x14ac:dyDescent="0.25">
      <c r="A1711" s="1">
        <v>42949.186805555553</v>
      </c>
      <c r="B1711" s="2">
        <v>-35.174658858848851</v>
      </c>
    </row>
    <row r="1712" spans="1:2" x14ac:dyDescent="0.25">
      <c r="A1712" s="1">
        <v>42949.1875</v>
      </c>
      <c r="B1712" s="2">
        <v>-45.30484450706669</v>
      </c>
    </row>
    <row r="1713" spans="1:2" x14ac:dyDescent="0.25">
      <c r="A1713" s="1">
        <v>42949.188194444447</v>
      </c>
      <c r="B1713" s="2">
        <v>-55.241647461066414</v>
      </c>
    </row>
    <row r="1714" spans="1:2" x14ac:dyDescent="0.25">
      <c r="A1714" s="1">
        <v>42949.188888888886</v>
      </c>
      <c r="B1714" s="2">
        <v>-72.263747701254516</v>
      </c>
    </row>
    <row r="1715" spans="1:2" x14ac:dyDescent="0.25">
      <c r="A1715" s="1">
        <v>42949.189583333333</v>
      </c>
      <c r="B1715" s="2">
        <v>-93.258832275700598</v>
      </c>
    </row>
    <row r="1716" spans="1:2" x14ac:dyDescent="0.25">
      <c r="A1716" s="1">
        <v>42949.19027777778</v>
      </c>
      <c r="B1716" s="2">
        <v>-89.64196120387254</v>
      </c>
    </row>
    <row r="1717" spans="1:2" x14ac:dyDescent="0.25">
      <c r="A1717" s="1">
        <v>42949.190972222219</v>
      </c>
      <c r="B1717" s="2">
        <v>-97.818399609980403</v>
      </c>
    </row>
    <row r="1718" spans="1:2" x14ac:dyDescent="0.25">
      <c r="A1718" s="1">
        <v>42949.191666666666</v>
      </c>
      <c r="B1718" s="2">
        <v>-94.359177883066394</v>
      </c>
    </row>
    <row r="1719" spans="1:2" x14ac:dyDescent="0.25">
      <c r="A1719" s="1">
        <v>42949.192361111112</v>
      </c>
      <c r="B1719" s="2">
        <v>-88.194479275033032</v>
      </c>
    </row>
    <row r="1720" spans="1:2" x14ac:dyDescent="0.25">
      <c r="A1720" s="1">
        <v>42949.193055555559</v>
      </c>
      <c r="B1720" s="2">
        <v>-71.537429022445579</v>
      </c>
    </row>
    <row r="1721" spans="1:2" x14ac:dyDescent="0.25">
      <c r="A1721" s="1">
        <v>42949.193749999999</v>
      </c>
      <c r="B1721" s="2">
        <v>-61.112064518306092</v>
      </c>
    </row>
    <row r="1722" spans="1:2" x14ac:dyDescent="0.25">
      <c r="A1722" s="1">
        <v>42949.194444444445</v>
      </c>
      <c r="B1722" s="2">
        <v>-46.996338166462372</v>
      </c>
    </row>
    <row r="1723" spans="1:2" x14ac:dyDescent="0.25">
      <c r="A1723" s="1">
        <v>42949.195138888892</v>
      </c>
      <c r="B1723" s="2">
        <v>-34.067353479283824</v>
      </c>
    </row>
    <row r="1724" spans="1:2" x14ac:dyDescent="0.25">
      <c r="A1724" s="1">
        <v>42949.195833333331</v>
      </c>
      <c r="B1724" s="2">
        <v>-4.8084115021435236</v>
      </c>
    </row>
    <row r="1725" spans="1:2" x14ac:dyDescent="0.25">
      <c r="A1725" s="1">
        <v>42949.196527777778</v>
      </c>
      <c r="B1725" s="2">
        <v>7.0274953504287021</v>
      </c>
    </row>
    <row r="1726" spans="1:2" x14ac:dyDescent="0.25">
      <c r="A1726" s="1">
        <v>42949.197222222225</v>
      </c>
      <c r="B1726" s="2">
        <v>27.391859893755949</v>
      </c>
    </row>
    <row r="1727" spans="1:2" x14ac:dyDescent="0.25">
      <c r="A1727" s="1">
        <v>42949.197916666664</v>
      </c>
      <c r="B1727" s="2">
        <v>32.739778665246561</v>
      </c>
    </row>
    <row r="1728" spans="1:2" x14ac:dyDescent="0.25">
      <c r="A1728" s="1">
        <v>42949.198611111111</v>
      </c>
      <c r="B1728" s="2">
        <v>26.919214001020009</v>
      </c>
    </row>
    <row r="1729" spans="1:2" x14ac:dyDescent="0.25">
      <c r="A1729" s="1">
        <v>42949.199305555558</v>
      </c>
      <c r="B1729" s="2">
        <v>37.250311120819241</v>
      </c>
    </row>
    <row r="1730" spans="1:2" x14ac:dyDescent="0.25">
      <c r="A1730" s="1">
        <v>42949.2</v>
      </c>
      <c r="B1730" s="2">
        <v>39.389745112403759</v>
      </c>
    </row>
    <row r="1731" spans="1:2" x14ac:dyDescent="0.25">
      <c r="A1731" s="1">
        <v>42949.200694444444</v>
      </c>
      <c r="B1731" s="2">
        <v>28.855941177085334</v>
      </c>
    </row>
    <row r="1732" spans="1:2" x14ac:dyDescent="0.25">
      <c r="A1732" s="1">
        <v>42949.201388888891</v>
      </c>
      <c r="B1732" s="2">
        <v>26.047501216697857</v>
      </c>
    </row>
    <row r="1733" spans="1:2" x14ac:dyDescent="0.25">
      <c r="A1733" s="1">
        <v>42949.20208333333</v>
      </c>
      <c r="B1733" s="2">
        <v>23.855390967320513</v>
      </c>
    </row>
    <row r="1734" spans="1:2" x14ac:dyDescent="0.25">
      <c r="A1734" s="1">
        <v>42949.202777777777</v>
      </c>
      <c r="B1734" s="2">
        <v>18.427899579331278</v>
      </c>
    </row>
    <row r="1735" spans="1:2" x14ac:dyDescent="0.25">
      <c r="A1735" s="1">
        <v>42949.203472222223</v>
      </c>
      <c r="B1735" s="2">
        <v>17.11744251253355</v>
      </c>
    </row>
    <row r="1736" spans="1:2" x14ac:dyDescent="0.25">
      <c r="A1736" s="1">
        <v>42949.20416666667</v>
      </c>
      <c r="B1736" s="2">
        <v>10.217992462167361</v>
      </c>
    </row>
    <row r="1737" spans="1:2" x14ac:dyDescent="0.25">
      <c r="A1737" s="1">
        <v>42949.204861111109</v>
      </c>
      <c r="B1737" s="2">
        <v>13.271723488398129</v>
      </c>
    </row>
    <row r="1738" spans="1:2" x14ac:dyDescent="0.25">
      <c r="A1738" s="1">
        <v>42949.205555555556</v>
      </c>
      <c r="B1738" s="2">
        <v>16.354233198892324</v>
      </c>
    </row>
    <row r="1739" spans="1:2" x14ac:dyDescent="0.25">
      <c r="A1739" s="1">
        <v>42949.206250000003</v>
      </c>
      <c r="B1739" s="2">
        <v>13.133605313157508</v>
      </c>
    </row>
    <row r="1740" spans="1:2" x14ac:dyDescent="0.25">
      <c r="A1740" s="1">
        <v>42949.206944444442</v>
      </c>
      <c r="B1740" s="2">
        <v>9.7752525682987947</v>
      </c>
    </row>
    <row r="1741" spans="1:2" x14ac:dyDescent="0.25">
      <c r="A1741" s="1">
        <v>42949.207638888889</v>
      </c>
      <c r="B1741" s="2">
        <v>24.696878725199106</v>
      </c>
    </row>
    <row r="1742" spans="1:2" x14ac:dyDescent="0.25">
      <c r="A1742" s="1">
        <v>42949.208333333336</v>
      </c>
      <c r="B1742" s="2">
        <v>37.445695552094065</v>
      </c>
    </row>
    <row r="1743" spans="1:2" x14ac:dyDescent="0.25">
      <c r="A1743" s="1">
        <v>42949.209027777775</v>
      </c>
      <c r="B1743" s="2">
        <v>33.73062445047205</v>
      </c>
    </row>
    <row r="1744" spans="1:2" x14ac:dyDescent="0.25">
      <c r="A1744" s="1">
        <v>42949.209722222222</v>
      </c>
      <c r="B1744" s="2">
        <v>37.133116897476917</v>
      </c>
    </row>
    <row r="1745" spans="1:2" x14ac:dyDescent="0.25">
      <c r="A1745" s="1">
        <v>42949.210416666669</v>
      </c>
      <c r="B1745" s="2">
        <v>48.244866154016925</v>
      </c>
    </row>
    <row r="1746" spans="1:2" x14ac:dyDescent="0.25">
      <c r="A1746" s="1">
        <v>42949.211111111108</v>
      </c>
      <c r="B1746" s="2">
        <v>68.218205164656197</v>
      </c>
    </row>
    <row r="1747" spans="1:2" x14ac:dyDescent="0.25">
      <c r="A1747" s="1">
        <v>42949.211805555555</v>
      </c>
      <c r="B1747" s="2">
        <v>81.72212811443606</v>
      </c>
    </row>
    <row r="1748" spans="1:2" x14ac:dyDescent="0.25">
      <c r="A1748" s="1">
        <v>42949.212500000001</v>
      </c>
      <c r="B1748" s="2">
        <v>82.17159604224338</v>
      </c>
    </row>
    <row r="1749" spans="1:2" x14ac:dyDescent="0.25">
      <c r="A1749" s="1">
        <v>42949.213194444441</v>
      </c>
      <c r="B1749" s="2">
        <v>78.884438462128557</v>
      </c>
    </row>
    <row r="1750" spans="1:2" x14ac:dyDescent="0.25">
      <c r="A1750" s="1">
        <v>42949.213888888888</v>
      </c>
      <c r="B1750" s="2">
        <v>55.244835027848602</v>
      </c>
    </row>
    <row r="1751" spans="1:2" x14ac:dyDescent="0.25">
      <c r="A1751" s="1">
        <v>42949.214583333334</v>
      </c>
      <c r="B1751" s="2">
        <v>29.154688516049159</v>
      </c>
    </row>
    <row r="1752" spans="1:2" x14ac:dyDescent="0.25">
      <c r="A1752" s="1">
        <v>42949.215277777781</v>
      </c>
      <c r="B1752" s="2">
        <v>15.554087814785696</v>
      </c>
    </row>
    <row r="1753" spans="1:2" x14ac:dyDescent="0.25">
      <c r="A1753" s="1">
        <v>42949.21597222222</v>
      </c>
      <c r="B1753" s="2">
        <v>-6.5628881608989706</v>
      </c>
    </row>
    <row r="1754" spans="1:2" x14ac:dyDescent="0.25">
      <c r="A1754" s="1">
        <v>42949.216666666667</v>
      </c>
      <c r="B1754" s="2">
        <v>-21.932674529740083</v>
      </c>
    </row>
    <row r="1755" spans="1:2" x14ac:dyDescent="0.25">
      <c r="A1755" s="1">
        <v>42949.217361111114</v>
      </c>
      <c r="B1755" s="2">
        <v>8.5869226835221824</v>
      </c>
    </row>
    <row r="1756" spans="1:2" x14ac:dyDescent="0.25">
      <c r="A1756" s="1">
        <v>42949.218055555553</v>
      </c>
      <c r="B1756" s="2">
        <v>12.580036152972996</v>
      </c>
    </row>
    <row r="1757" spans="1:2" x14ac:dyDescent="0.25">
      <c r="A1757" s="1">
        <v>42949.21875</v>
      </c>
      <c r="B1757" s="2">
        <v>21.692615728018186</v>
      </c>
    </row>
    <row r="1758" spans="1:2" x14ac:dyDescent="0.25">
      <c r="A1758" s="1">
        <v>42949.219444444447</v>
      </c>
      <c r="B1758" s="2">
        <v>30.09156485339772</v>
      </c>
    </row>
    <row r="1759" spans="1:2" x14ac:dyDescent="0.25">
      <c r="A1759" s="1">
        <v>42949.220138888886</v>
      </c>
      <c r="B1759" s="2">
        <v>39.709323782923938</v>
      </c>
    </row>
    <row r="1760" spans="1:2" x14ac:dyDescent="0.25">
      <c r="A1760" s="1">
        <v>42949.220833333333</v>
      </c>
      <c r="B1760" s="2">
        <v>34.305900988535726</v>
      </c>
    </row>
    <row r="1761" spans="1:2" x14ac:dyDescent="0.25">
      <c r="A1761" s="1">
        <v>42949.22152777778</v>
      </c>
      <c r="B1761" s="2">
        <v>18.449438148224726</v>
      </c>
    </row>
    <row r="1762" spans="1:2" x14ac:dyDescent="0.25">
      <c r="A1762" s="1">
        <v>42949.222222222219</v>
      </c>
      <c r="B1762" s="2">
        <v>17.568157469244518</v>
      </c>
    </row>
    <row r="1763" spans="1:2" x14ac:dyDescent="0.25">
      <c r="A1763" s="1">
        <v>42949.222916666666</v>
      </c>
      <c r="B1763" s="2">
        <v>12.500641803664621</v>
      </c>
    </row>
    <row r="1764" spans="1:2" x14ac:dyDescent="0.25">
      <c r="A1764" s="1">
        <v>42949.223611111112</v>
      </c>
      <c r="B1764" s="2">
        <v>4.5521275534566179</v>
      </c>
    </row>
    <row r="1765" spans="1:2" x14ac:dyDescent="0.25">
      <c r="A1765" s="1">
        <v>42949.224305555559</v>
      </c>
      <c r="B1765" s="2">
        <v>-9.4360505017413132</v>
      </c>
    </row>
    <row r="1766" spans="1:2" x14ac:dyDescent="0.25">
      <c r="A1766" s="1">
        <v>42949.224999999999</v>
      </c>
      <c r="B1766" s="2">
        <v>-10.578151566232069</v>
      </c>
    </row>
    <row r="1767" spans="1:2" x14ac:dyDescent="0.25">
      <c r="A1767" s="1">
        <v>42949.225694444445</v>
      </c>
      <c r="B1767" s="2">
        <v>-8.0630204867532793</v>
      </c>
    </row>
    <row r="1768" spans="1:2" x14ac:dyDescent="0.25">
      <c r="A1768" s="1">
        <v>42949.226388888892</v>
      </c>
      <c r="B1768" s="2">
        <v>-3.1152155313640835</v>
      </c>
    </row>
    <row r="1769" spans="1:2" x14ac:dyDescent="0.25">
      <c r="A1769" s="1">
        <v>42949.227083333331</v>
      </c>
      <c r="B1769" s="2">
        <v>1.9306387571171701</v>
      </c>
    </row>
    <row r="1770" spans="1:2" x14ac:dyDescent="0.25">
      <c r="A1770" s="1">
        <v>42949.227777777778</v>
      </c>
      <c r="B1770" s="2">
        <v>-2.8924969778337983</v>
      </c>
    </row>
    <row r="1771" spans="1:2" x14ac:dyDescent="0.25">
      <c r="A1771" s="1">
        <v>42949.228472222225</v>
      </c>
      <c r="B1771" s="2">
        <v>-5.5848487775734004</v>
      </c>
    </row>
    <row r="1772" spans="1:2" x14ac:dyDescent="0.25">
      <c r="A1772" s="1">
        <v>42949.229166666664</v>
      </c>
      <c r="B1772" s="2">
        <v>-17.014460336545017</v>
      </c>
    </row>
    <row r="1773" spans="1:2" x14ac:dyDescent="0.25">
      <c r="A1773" s="1">
        <v>42949.229861111111</v>
      </c>
      <c r="B1773" s="2">
        <v>-30.559646390100049</v>
      </c>
    </row>
    <row r="1774" spans="1:2" x14ac:dyDescent="0.25">
      <c r="A1774" s="1">
        <v>42949.230555555558</v>
      </c>
      <c r="B1774" s="2">
        <v>-28.651016289015146</v>
      </c>
    </row>
    <row r="1775" spans="1:2" x14ac:dyDescent="0.25">
      <c r="A1775" s="1">
        <v>42949.231249999997</v>
      </c>
      <c r="B1775" s="2">
        <v>-13.423982588708167</v>
      </c>
    </row>
    <row r="1776" spans="1:2" x14ac:dyDescent="0.25">
      <c r="A1776" s="1">
        <v>42949.231944444444</v>
      </c>
      <c r="B1776" s="2">
        <v>-9.017244300164748</v>
      </c>
    </row>
    <row r="1777" spans="1:2" x14ac:dyDescent="0.25">
      <c r="A1777" s="1">
        <v>42949.232638888891</v>
      </c>
      <c r="B1777" s="2">
        <v>1.8724874527756279</v>
      </c>
    </row>
    <row r="1778" spans="1:2" x14ac:dyDescent="0.25">
      <c r="A1778" s="1">
        <v>42949.23333333333</v>
      </c>
      <c r="B1778" s="2">
        <v>-3.7903914456507968</v>
      </c>
    </row>
    <row r="1779" spans="1:2" x14ac:dyDescent="0.25">
      <c r="A1779" s="1">
        <v>42949.234027777777</v>
      </c>
      <c r="B1779" s="2">
        <v>-4.2179081212176239</v>
      </c>
    </row>
    <row r="1780" spans="1:2" x14ac:dyDescent="0.25">
      <c r="A1780" s="1">
        <v>42949.234722222223</v>
      </c>
      <c r="B1780" s="2">
        <v>1.7806414378166664</v>
      </c>
    </row>
    <row r="1781" spans="1:2" x14ac:dyDescent="0.25">
      <c r="A1781" s="1">
        <v>42949.23541666667</v>
      </c>
      <c r="B1781" s="2">
        <v>12.583004953506558</v>
      </c>
    </row>
    <row r="1782" spans="1:2" x14ac:dyDescent="0.25">
      <c r="A1782" s="1">
        <v>42949.236111111109</v>
      </c>
      <c r="B1782" s="2">
        <v>19.275666554256652</v>
      </c>
    </row>
    <row r="1783" spans="1:2" x14ac:dyDescent="0.25">
      <c r="A1783" s="1">
        <v>42949.236805555556</v>
      </c>
      <c r="B1783" s="2">
        <v>9.2933224312631264</v>
      </c>
    </row>
    <row r="1784" spans="1:2" x14ac:dyDescent="0.25">
      <c r="A1784" s="1">
        <v>42949.237500000003</v>
      </c>
      <c r="B1784" s="2">
        <v>-1.2634929655236191</v>
      </c>
    </row>
    <row r="1785" spans="1:2" x14ac:dyDescent="0.25">
      <c r="A1785" s="1">
        <v>42949.238194444442</v>
      </c>
      <c r="B1785" s="2">
        <v>13.265140104977764</v>
      </c>
    </row>
    <row r="1786" spans="1:2" x14ac:dyDescent="0.25">
      <c r="A1786" s="1">
        <v>42949.238888888889</v>
      </c>
      <c r="B1786" s="2">
        <v>28.264414638149415</v>
      </c>
    </row>
    <row r="1787" spans="1:2" x14ac:dyDescent="0.25">
      <c r="A1787" s="1">
        <v>42949.239583333336</v>
      </c>
      <c r="B1787" s="2">
        <v>34.822709728548944</v>
      </c>
    </row>
    <row r="1788" spans="1:2" x14ac:dyDescent="0.25">
      <c r="A1788" s="1">
        <v>42949.240277777775</v>
      </c>
      <c r="B1788" s="2">
        <v>31.229455151142609</v>
      </c>
    </row>
    <row r="1789" spans="1:2" x14ac:dyDescent="0.25">
      <c r="A1789" s="1">
        <v>42949.240972222222</v>
      </c>
      <c r="B1789" s="2">
        <v>30.122558981888869</v>
      </c>
    </row>
    <row r="1790" spans="1:2" x14ac:dyDescent="0.25">
      <c r="A1790" s="1">
        <v>42949.241666666669</v>
      </c>
      <c r="B1790" s="2">
        <v>36.228810920274313</v>
      </c>
    </row>
    <row r="1791" spans="1:2" x14ac:dyDescent="0.25">
      <c r="A1791" s="1">
        <v>42949.242361111108</v>
      </c>
      <c r="B1791" s="2">
        <v>48.444842886313566</v>
      </c>
    </row>
    <row r="1792" spans="1:2" x14ac:dyDescent="0.25">
      <c r="A1792" s="1">
        <v>42949.243055555555</v>
      </c>
      <c r="B1792" s="2">
        <v>57.362599130326025</v>
      </c>
    </row>
    <row r="1793" spans="1:2" x14ac:dyDescent="0.25">
      <c r="A1793" s="1">
        <v>42949.243750000001</v>
      </c>
      <c r="B1793" s="2">
        <v>68.417534393863747</v>
      </c>
    </row>
    <row r="1794" spans="1:2" x14ac:dyDescent="0.25">
      <c r="A1794" s="1">
        <v>42949.244444444441</v>
      </c>
      <c r="B1794" s="2">
        <v>75.806112920399755</v>
      </c>
    </row>
    <row r="1795" spans="1:2" x14ac:dyDescent="0.25">
      <c r="A1795" s="1">
        <v>42949.245138888888</v>
      </c>
      <c r="B1795" s="2">
        <v>83.838987813552379</v>
      </c>
    </row>
    <row r="1796" spans="1:2" x14ac:dyDescent="0.25">
      <c r="A1796" s="1">
        <v>42949.245833333334</v>
      </c>
      <c r="B1796" s="2">
        <v>78.920476485278542</v>
      </c>
    </row>
    <row r="1797" spans="1:2" x14ac:dyDescent="0.25">
      <c r="A1797" s="1">
        <v>42949.246527777781</v>
      </c>
      <c r="B1797" s="2">
        <v>83.805392186479494</v>
      </c>
    </row>
    <row r="1798" spans="1:2" x14ac:dyDescent="0.25">
      <c r="A1798" s="1">
        <v>42949.24722222222</v>
      </c>
      <c r="B1798" s="2">
        <v>80.425782385299684</v>
      </c>
    </row>
    <row r="1799" spans="1:2" x14ac:dyDescent="0.25">
      <c r="A1799" s="1">
        <v>42949.247916666667</v>
      </c>
      <c r="B1799" s="2">
        <v>83.685455180846233</v>
      </c>
    </row>
    <row r="1800" spans="1:2" x14ac:dyDescent="0.25">
      <c r="A1800" s="1">
        <v>42949.248611111114</v>
      </c>
      <c r="B1800" s="2">
        <v>66.645503280853148</v>
      </c>
    </row>
    <row r="1801" spans="1:2" x14ac:dyDescent="0.25">
      <c r="A1801" s="1">
        <v>42949.249305555553</v>
      </c>
      <c r="B1801" s="2">
        <v>38.176905274272819</v>
      </c>
    </row>
    <row r="1802" spans="1:2" x14ac:dyDescent="0.25">
      <c r="A1802" s="1">
        <v>42949.25</v>
      </c>
      <c r="B1802" s="2">
        <v>28.502801973290236</v>
      </c>
    </row>
    <row r="1803" spans="1:2" x14ac:dyDescent="0.25">
      <c r="A1803" s="1">
        <v>42949.250694444447</v>
      </c>
      <c r="B1803" s="2">
        <v>41.566061008228765</v>
      </c>
    </row>
    <row r="1804" spans="1:2" x14ac:dyDescent="0.25">
      <c r="A1804" s="1">
        <v>42949.251388888886</v>
      </c>
      <c r="B1804" s="2">
        <v>5.6739343606212058</v>
      </c>
    </row>
    <row r="1805" spans="1:2" x14ac:dyDescent="0.25">
      <c r="A1805" s="1">
        <v>42949.252083333333</v>
      </c>
      <c r="B1805" s="2">
        <v>1.0395821616383425</v>
      </c>
    </row>
    <row r="1806" spans="1:2" x14ac:dyDescent="0.25">
      <c r="A1806" s="1">
        <v>42949.25277777778</v>
      </c>
      <c r="B1806" s="2">
        <v>-4.8744731385585816</v>
      </c>
    </row>
    <row r="1807" spans="1:2" x14ac:dyDescent="0.25">
      <c r="A1807" s="1">
        <v>42949.253472222219</v>
      </c>
      <c r="B1807" s="2">
        <v>22.816825886986045</v>
      </c>
    </row>
    <row r="1808" spans="1:2" x14ac:dyDescent="0.25">
      <c r="A1808" s="1">
        <v>42949.254166666666</v>
      </c>
      <c r="B1808" s="2">
        <v>31.103464524723918</v>
      </c>
    </row>
    <row r="1809" spans="1:2" x14ac:dyDescent="0.25">
      <c r="A1809" s="1">
        <v>42949.254861111112</v>
      </c>
      <c r="B1809" s="2">
        <v>44.755602828423918</v>
      </c>
    </row>
    <row r="1810" spans="1:2" x14ac:dyDescent="0.25">
      <c r="A1810" s="1">
        <v>42949.255555555559</v>
      </c>
      <c r="B1810" s="2">
        <v>63.474442345400654</v>
      </c>
    </row>
    <row r="1811" spans="1:2" x14ac:dyDescent="0.25">
      <c r="A1811" s="1">
        <v>42949.256249999999</v>
      </c>
      <c r="B1811" s="2">
        <v>93.259064601889506</v>
      </c>
    </row>
    <row r="1812" spans="1:2" x14ac:dyDescent="0.25">
      <c r="A1812" s="1">
        <v>42949.256944444445</v>
      </c>
      <c r="B1812" s="2">
        <v>88.519580269178064</v>
      </c>
    </row>
    <row r="1813" spans="1:2" x14ac:dyDescent="0.25">
      <c r="A1813" s="1">
        <v>42949.257638888892</v>
      </c>
      <c r="B1813" s="2">
        <v>68.739782666166619</v>
      </c>
    </row>
    <row r="1814" spans="1:2" x14ac:dyDescent="0.25">
      <c r="A1814" s="1">
        <v>42949.258333333331</v>
      </c>
      <c r="B1814" s="2">
        <v>54.031006740685555</v>
      </c>
    </row>
    <row r="1815" spans="1:2" x14ac:dyDescent="0.25">
      <c r="A1815" s="1">
        <v>42949.259027777778</v>
      </c>
      <c r="B1815" s="2">
        <v>38.102770364339811</v>
      </c>
    </row>
    <row r="1816" spans="1:2" x14ac:dyDescent="0.25">
      <c r="A1816" s="1">
        <v>42949.259722222225</v>
      </c>
      <c r="B1816" s="2">
        <v>27.728204589702365</v>
      </c>
    </row>
    <row r="1817" spans="1:2" x14ac:dyDescent="0.25">
      <c r="A1817" s="1">
        <v>42949.260416666664</v>
      </c>
      <c r="B1817" s="2">
        <v>22.442070462511037</v>
      </c>
    </row>
    <row r="1818" spans="1:2" x14ac:dyDescent="0.25">
      <c r="A1818" s="1">
        <v>42949.261111111111</v>
      </c>
      <c r="B1818" s="2">
        <v>17.175998857588276</v>
      </c>
    </row>
    <row r="1819" spans="1:2" x14ac:dyDescent="0.25">
      <c r="A1819" s="1">
        <v>42949.261805555558</v>
      </c>
      <c r="B1819" s="2">
        <v>14.940684204538895</v>
      </c>
    </row>
    <row r="1820" spans="1:2" x14ac:dyDescent="0.25">
      <c r="A1820" s="1">
        <v>42949.262499999997</v>
      </c>
      <c r="B1820" s="2">
        <v>13.929923188793085</v>
      </c>
    </row>
    <row r="1821" spans="1:2" x14ac:dyDescent="0.25">
      <c r="A1821" s="1">
        <v>42949.263194444444</v>
      </c>
      <c r="B1821" s="2">
        <v>32.848762849725127</v>
      </c>
    </row>
    <row r="1822" spans="1:2" x14ac:dyDescent="0.25">
      <c r="A1822" s="1">
        <v>42949.263888888891</v>
      </c>
      <c r="B1822" s="2">
        <v>38.141774126176706</v>
      </c>
    </row>
    <row r="1823" spans="1:2" x14ac:dyDescent="0.25">
      <c r="A1823" s="1">
        <v>42949.26458333333</v>
      </c>
      <c r="B1823" s="2">
        <v>46.644475555371415</v>
      </c>
    </row>
    <row r="1824" spans="1:2" x14ac:dyDescent="0.25">
      <c r="A1824" s="1">
        <v>42949.265277777777</v>
      </c>
      <c r="B1824" s="2">
        <v>49.058648025620883</v>
      </c>
    </row>
    <row r="1825" spans="1:2" x14ac:dyDescent="0.25">
      <c r="A1825" s="1">
        <v>42949.265972222223</v>
      </c>
      <c r="B1825" s="2">
        <v>52.505497930866355</v>
      </c>
    </row>
    <row r="1826" spans="1:2" x14ac:dyDescent="0.25">
      <c r="A1826" s="1">
        <v>42949.26666666667</v>
      </c>
      <c r="B1826" s="2">
        <v>54.843326286959929</v>
      </c>
    </row>
    <row r="1827" spans="1:2" x14ac:dyDescent="0.25">
      <c r="A1827" s="1">
        <v>42949.267361111109</v>
      </c>
      <c r="B1827" s="2">
        <v>57.379726868320724</v>
      </c>
    </row>
    <row r="1828" spans="1:2" x14ac:dyDescent="0.25">
      <c r="A1828" s="1">
        <v>42949.268055555556</v>
      </c>
      <c r="B1828" s="2">
        <v>45.194891332192732</v>
      </c>
    </row>
    <row r="1829" spans="1:2" x14ac:dyDescent="0.25">
      <c r="A1829" s="1">
        <v>42949.268750000003</v>
      </c>
      <c r="B1829" s="2">
        <v>44.125880009766355</v>
      </c>
    </row>
    <row r="1830" spans="1:2" x14ac:dyDescent="0.25">
      <c r="A1830" s="1">
        <v>42949.269444444442</v>
      </c>
      <c r="B1830" s="2">
        <v>38.487781577474863</v>
      </c>
    </row>
    <row r="1831" spans="1:2" x14ac:dyDescent="0.25">
      <c r="A1831" s="1">
        <v>42949.270138888889</v>
      </c>
      <c r="B1831" s="2">
        <v>36.162084552459419</v>
      </c>
    </row>
    <row r="1832" spans="1:2" x14ac:dyDescent="0.25">
      <c r="A1832" s="1">
        <v>42949.270833333336</v>
      </c>
      <c r="B1832" s="2">
        <v>40.991437546124509</v>
      </c>
    </row>
    <row r="1833" spans="1:2" x14ac:dyDescent="0.25">
      <c r="A1833" s="1">
        <v>42949.271527777775</v>
      </c>
      <c r="B1833" s="2">
        <v>34.766362139804308</v>
      </c>
    </row>
    <row r="1834" spans="1:2" x14ac:dyDescent="0.25">
      <c r="A1834" s="1">
        <v>42949.272222222222</v>
      </c>
      <c r="B1834" s="2">
        <v>29.931248705649825</v>
      </c>
    </row>
    <row r="1835" spans="1:2" x14ac:dyDescent="0.25">
      <c r="A1835" s="1">
        <v>42949.272916666669</v>
      </c>
      <c r="B1835" s="2">
        <v>44.932547081873054</v>
      </c>
    </row>
    <row r="1836" spans="1:2" x14ac:dyDescent="0.25">
      <c r="A1836" s="1">
        <v>42949.273611111108</v>
      </c>
      <c r="B1836" s="2">
        <v>46.00331270379781</v>
      </c>
    </row>
    <row r="1837" spans="1:2" x14ac:dyDescent="0.25">
      <c r="A1837" s="1">
        <v>42949.274305555555</v>
      </c>
      <c r="B1837" s="2">
        <v>55.014805814936217</v>
      </c>
    </row>
    <row r="1838" spans="1:2" x14ac:dyDescent="0.25">
      <c r="A1838" s="1">
        <v>42949.275000000001</v>
      </c>
      <c r="B1838" s="2">
        <v>57.08486721977436</v>
      </c>
    </row>
    <row r="1839" spans="1:2" x14ac:dyDescent="0.25">
      <c r="A1839" s="1">
        <v>42949.275694444441</v>
      </c>
      <c r="B1839" s="2">
        <v>66.269787511582635</v>
      </c>
    </row>
    <row r="1840" spans="1:2" x14ac:dyDescent="0.25">
      <c r="A1840" s="1">
        <v>42949.276388888888</v>
      </c>
      <c r="B1840" s="2">
        <v>67.952316187677212</v>
      </c>
    </row>
    <row r="1841" spans="1:2" x14ac:dyDescent="0.25">
      <c r="A1841" s="1">
        <v>42949.277083333334</v>
      </c>
      <c r="B1841" s="2">
        <v>71.741484076459898</v>
      </c>
    </row>
    <row r="1842" spans="1:2" x14ac:dyDescent="0.25">
      <c r="A1842" s="1">
        <v>42949.277777777781</v>
      </c>
      <c r="B1842" s="2">
        <v>75.4356873367622</v>
      </c>
    </row>
    <row r="1843" spans="1:2" x14ac:dyDescent="0.25">
      <c r="A1843" s="1">
        <v>42949.27847222222</v>
      </c>
      <c r="B1843" s="2">
        <v>75.748098205724574</v>
      </c>
    </row>
    <row r="1844" spans="1:2" x14ac:dyDescent="0.25">
      <c r="A1844" s="1">
        <v>42949.279166666667</v>
      </c>
      <c r="B1844" s="2">
        <v>64.118643313597815</v>
      </c>
    </row>
    <row r="1845" spans="1:2" x14ac:dyDescent="0.25">
      <c r="A1845" s="1">
        <v>42949.279861111114</v>
      </c>
      <c r="B1845" s="2">
        <v>61.118527965548374</v>
      </c>
    </row>
    <row r="1846" spans="1:2" x14ac:dyDescent="0.25">
      <c r="A1846" s="1">
        <v>42949.280555555553</v>
      </c>
      <c r="B1846" s="2">
        <v>53.990955667073528</v>
      </c>
    </row>
    <row r="1847" spans="1:2" x14ac:dyDescent="0.25">
      <c r="A1847" s="1">
        <v>42949.28125</v>
      </c>
      <c r="B1847" s="2">
        <v>48.202220336782922</v>
      </c>
    </row>
    <row r="1848" spans="1:2" x14ac:dyDescent="0.25">
      <c r="A1848" s="1">
        <v>42949.281944444447</v>
      </c>
      <c r="B1848" s="2">
        <v>32.13601949924729</v>
      </c>
    </row>
    <row r="1849" spans="1:2" x14ac:dyDescent="0.25">
      <c r="A1849" s="1">
        <v>42949.282638888886</v>
      </c>
      <c r="B1849" s="2">
        <v>9.9008790762202512</v>
      </c>
    </row>
    <row r="1850" spans="1:2" x14ac:dyDescent="0.25">
      <c r="A1850" s="1">
        <v>42949.283333333333</v>
      </c>
      <c r="B1850" s="2">
        <v>-5.5268021130526908</v>
      </c>
    </row>
    <row r="1851" spans="1:2" x14ac:dyDescent="0.25">
      <c r="A1851" s="1">
        <v>42949.28402777778</v>
      </c>
      <c r="B1851" s="2">
        <v>-23.319627013040009</v>
      </c>
    </row>
    <row r="1852" spans="1:2" x14ac:dyDescent="0.25">
      <c r="A1852" s="1">
        <v>42949.284722222219</v>
      </c>
      <c r="B1852" s="2">
        <v>-24.085192694187572</v>
      </c>
    </row>
    <row r="1853" spans="1:2" x14ac:dyDescent="0.25">
      <c r="A1853" s="1">
        <v>42949.285416666666</v>
      </c>
      <c r="B1853" s="2">
        <v>-27.818021408266699</v>
      </c>
    </row>
    <row r="1854" spans="1:2" x14ac:dyDescent="0.25">
      <c r="A1854" s="1">
        <v>42949.286111111112</v>
      </c>
      <c r="B1854" s="2">
        <v>-27.071662512330899</v>
      </c>
    </row>
    <row r="1855" spans="1:2" x14ac:dyDescent="0.25">
      <c r="A1855" s="1">
        <v>42949.286805555559</v>
      </c>
      <c r="B1855" s="2">
        <v>-17.295998304954264</v>
      </c>
    </row>
    <row r="1856" spans="1:2" x14ac:dyDescent="0.25">
      <c r="A1856" s="1">
        <v>42949.287499999999</v>
      </c>
      <c r="B1856" s="2">
        <v>-23.743992799136809</v>
      </c>
    </row>
    <row r="1857" spans="1:2" x14ac:dyDescent="0.25">
      <c r="A1857" s="1">
        <v>42949.288194444445</v>
      </c>
      <c r="B1857" s="2">
        <v>-34.008535484361346</v>
      </c>
    </row>
    <row r="1858" spans="1:2" x14ac:dyDescent="0.25">
      <c r="A1858" s="1">
        <v>42949.288888888892</v>
      </c>
      <c r="B1858" s="2">
        <v>-19.165589966431433</v>
      </c>
    </row>
    <row r="1859" spans="1:2" x14ac:dyDescent="0.25">
      <c r="A1859" s="1">
        <v>42949.289583333331</v>
      </c>
      <c r="B1859" s="2">
        <v>-16.17416523238062</v>
      </c>
    </row>
    <row r="1860" spans="1:2" x14ac:dyDescent="0.25">
      <c r="A1860" s="1">
        <v>42949.290277777778</v>
      </c>
      <c r="B1860" s="2">
        <v>-39.010062916761669</v>
      </c>
    </row>
    <row r="1861" spans="1:2" x14ac:dyDescent="0.25">
      <c r="A1861" s="1">
        <v>42949.290972222225</v>
      </c>
      <c r="B1861" s="2">
        <v>-48.194202241207918</v>
      </c>
    </row>
    <row r="1862" spans="1:2" x14ac:dyDescent="0.25">
      <c r="A1862" s="1">
        <v>42949.291666666664</v>
      </c>
      <c r="B1862" s="2">
        <v>-20.697411985484845</v>
      </c>
    </row>
    <row r="1863" spans="1:2" x14ac:dyDescent="0.25">
      <c r="A1863" s="1">
        <v>42949.292361111111</v>
      </c>
      <c r="B1863" s="2">
        <v>15.064753662252526</v>
      </c>
    </row>
    <row r="1864" spans="1:2" x14ac:dyDescent="0.25">
      <c r="A1864" s="1">
        <v>42949.293055555558</v>
      </c>
      <c r="B1864" s="2">
        <v>27.718651218885011</v>
      </c>
    </row>
    <row r="1865" spans="1:2" x14ac:dyDescent="0.25">
      <c r="A1865" s="1">
        <v>42949.293749999997</v>
      </c>
      <c r="B1865" s="2">
        <v>15.487003995844862</v>
      </c>
    </row>
    <row r="1866" spans="1:2" x14ac:dyDescent="0.25">
      <c r="A1866" s="1">
        <v>42949.294444444444</v>
      </c>
      <c r="B1866" s="2">
        <v>10.342173917826342</v>
      </c>
    </row>
    <row r="1867" spans="1:2" x14ac:dyDescent="0.25">
      <c r="A1867" s="1">
        <v>42949.295138888891</v>
      </c>
      <c r="B1867" s="2">
        <v>6.7435988490430949</v>
      </c>
    </row>
    <row r="1868" spans="1:2" x14ac:dyDescent="0.25">
      <c r="A1868" s="1">
        <v>42949.29583333333</v>
      </c>
      <c r="B1868" s="2">
        <v>13.411047354662635</v>
      </c>
    </row>
    <row r="1869" spans="1:2" x14ac:dyDescent="0.25">
      <c r="A1869" s="1">
        <v>42949.296527777777</v>
      </c>
      <c r="B1869" s="2">
        <v>11.651727877246836</v>
      </c>
    </row>
    <row r="1870" spans="1:2" x14ac:dyDescent="0.25">
      <c r="A1870" s="1">
        <v>42949.297222222223</v>
      </c>
      <c r="B1870" s="2">
        <v>3.9639487388310952</v>
      </c>
    </row>
    <row r="1871" spans="1:2" x14ac:dyDescent="0.25">
      <c r="A1871" s="1">
        <v>42949.29791666667</v>
      </c>
      <c r="B1871" s="2">
        <v>9.7613047967587292</v>
      </c>
    </row>
    <row r="1872" spans="1:2" x14ac:dyDescent="0.25">
      <c r="A1872" s="1">
        <v>42949.298611111109</v>
      </c>
      <c r="B1872" s="2">
        <v>11.858279621500696</v>
      </c>
    </row>
    <row r="1873" spans="1:2" x14ac:dyDescent="0.25">
      <c r="A1873" s="1">
        <v>42949.299305555556</v>
      </c>
      <c r="B1873" s="2">
        <v>-2.4619394933183987</v>
      </c>
    </row>
    <row r="1874" spans="1:2" x14ac:dyDescent="0.25">
      <c r="A1874" s="1">
        <v>42949.3</v>
      </c>
      <c r="B1874" s="2">
        <v>-8.0711400489633274</v>
      </c>
    </row>
    <row r="1875" spans="1:2" x14ac:dyDescent="0.25">
      <c r="A1875" s="1">
        <v>42949.300694444442</v>
      </c>
      <c r="B1875" s="2">
        <v>-11.210703000527186</v>
      </c>
    </row>
    <row r="1876" spans="1:2" x14ac:dyDescent="0.25">
      <c r="A1876" s="1">
        <v>42949.301388888889</v>
      </c>
      <c r="B1876" s="2">
        <v>-14.908865580088847</v>
      </c>
    </row>
    <row r="1877" spans="1:2" x14ac:dyDescent="0.25">
      <c r="A1877" s="1">
        <v>42949.302083333336</v>
      </c>
      <c r="B1877" s="2">
        <v>-19.023364008877738</v>
      </c>
    </row>
    <row r="1878" spans="1:2" x14ac:dyDescent="0.25">
      <c r="A1878" s="1">
        <v>42949.302777777775</v>
      </c>
      <c r="B1878" s="2">
        <v>-26.247654667565076</v>
      </c>
    </row>
    <row r="1879" spans="1:2" x14ac:dyDescent="0.25">
      <c r="A1879" s="1">
        <v>42949.303472222222</v>
      </c>
      <c r="B1879" s="2">
        <v>-17.013642366648615</v>
      </c>
    </row>
    <row r="1880" spans="1:2" x14ac:dyDescent="0.25">
      <c r="A1880" s="1">
        <v>42949.304166666669</v>
      </c>
      <c r="B1880" s="2">
        <v>-9.3024099141805596</v>
      </c>
    </row>
    <row r="1881" spans="1:2" x14ac:dyDescent="0.25">
      <c r="A1881" s="1">
        <v>42949.304861111108</v>
      </c>
      <c r="B1881" s="2">
        <v>-15.497124441241613</v>
      </c>
    </row>
    <row r="1882" spans="1:2" x14ac:dyDescent="0.25">
      <c r="A1882" s="1">
        <v>42949.305555555555</v>
      </c>
      <c r="B1882" s="2">
        <v>-13.941660991487636</v>
      </c>
    </row>
    <row r="1883" spans="1:2" x14ac:dyDescent="0.25">
      <c r="A1883" s="1">
        <v>42949.306250000001</v>
      </c>
      <c r="B1883" s="2">
        <v>19.945042264032722</v>
      </c>
    </row>
    <row r="1884" spans="1:2" x14ac:dyDescent="0.25">
      <c r="A1884" s="1">
        <v>42949.306944444441</v>
      </c>
      <c r="B1884" s="2">
        <v>20.577935602180272</v>
      </c>
    </row>
    <row r="1885" spans="1:2" x14ac:dyDescent="0.25">
      <c r="A1885" s="1">
        <v>42949.307638888888</v>
      </c>
      <c r="B1885" s="2">
        <v>25.813249039581571</v>
      </c>
    </row>
    <row r="1886" spans="1:2" x14ac:dyDescent="0.25">
      <c r="A1886" s="1">
        <v>42949.308333333334</v>
      </c>
      <c r="B1886" s="2">
        <v>22.878524311306439</v>
      </c>
    </row>
    <row r="1887" spans="1:2" x14ac:dyDescent="0.25">
      <c r="A1887" s="1">
        <v>42949.309027777781</v>
      </c>
      <c r="B1887" s="2">
        <v>25.828944879677632</v>
      </c>
    </row>
    <row r="1888" spans="1:2" x14ac:dyDescent="0.25">
      <c r="A1888" s="1">
        <v>42949.30972222222</v>
      </c>
      <c r="B1888" s="2">
        <v>24.381223258399888</v>
      </c>
    </row>
    <row r="1889" spans="1:2" x14ac:dyDescent="0.25">
      <c r="A1889" s="1">
        <v>42949.310416666667</v>
      </c>
      <c r="B1889" s="2">
        <v>23.659620593030315</v>
      </c>
    </row>
    <row r="1890" spans="1:2" x14ac:dyDescent="0.25">
      <c r="A1890" s="1">
        <v>42949.311111111114</v>
      </c>
      <c r="B1890" s="2">
        <v>7.0697024125547614</v>
      </c>
    </row>
    <row r="1891" spans="1:2" x14ac:dyDescent="0.25">
      <c r="A1891" s="1">
        <v>42949.311805555553</v>
      </c>
      <c r="B1891" s="2">
        <v>11.928139228792862</v>
      </c>
    </row>
    <row r="1892" spans="1:2" x14ac:dyDescent="0.25">
      <c r="A1892" s="1">
        <v>42949.3125</v>
      </c>
      <c r="B1892" s="2">
        <v>10.168903608369874</v>
      </c>
    </row>
    <row r="1893" spans="1:2" x14ac:dyDescent="0.25">
      <c r="A1893" s="1">
        <v>42949.313194444447</v>
      </c>
      <c r="B1893" s="2">
        <v>-1.5139509769680444</v>
      </c>
    </row>
    <row r="1894" spans="1:2" x14ac:dyDescent="0.25">
      <c r="A1894" s="1">
        <v>42949.313888888886</v>
      </c>
      <c r="B1894" s="2">
        <v>-6.4161806542193514</v>
      </c>
    </row>
    <row r="1895" spans="1:2" x14ac:dyDescent="0.25">
      <c r="A1895" s="1">
        <v>42949.314583333333</v>
      </c>
      <c r="B1895" s="2">
        <v>-7.5581029182299968</v>
      </c>
    </row>
    <row r="1896" spans="1:2" x14ac:dyDescent="0.25">
      <c r="A1896" s="1">
        <v>42949.31527777778</v>
      </c>
      <c r="B1896" s="2">
        <v>-5.1511076311037565</v>
      </c>
    </row>
    <row r="1897" spans="1:2" x14ac:dyDescent="0.25">
      <c r="A1897" s="1">
        <v>42949.315972222219</v>
      </c>
      <c r="B1897" s="2">
        <v>-4.6870294389722407</v>
      </c>
    </row>
    <row r="1898" spans="1:2" x14ac:dyDescent="0.25">
      <c r="A1898" s="1">
        <v>42949.316666666666</v>
      </c>
      <c r="B1898" s="2">
        <v>-4.9612987406590641</v>
      </c>
    </row>
    <row r="1899" spans="1:2" x14ac:dyDescent="0.25">
      <c r="A1899" s="1">
        <v>42949.317361111112</v>
      </c>
      <c r="B1899" s="2">
        <v>-12.883233333844691</v>
      </c>
    </row>
    <row r="1900" spans="1:2" x14ac:dyDescent="0.25">
      <c r="A1900" s="1">
        <v>42949.318055555559</v>
      </c>
      <c r="B1900" s="2">
        <v>5.1462445382106425</v>
      </c>
    </row>
    <row r="1901" spans="1:2" x14ac:dyDescent="0.25">
      <c r="A1901" s="1">
        <v>42949.318749999999</v>
      </c>
      <c r="B1901" s="2">
        <v>17.746062380654134</v>
      </c>
    </row>
    <row r="1902" spans="1:2" x14ac:dyDescent="0.25">
      <c r="A1902" s="1">
        <v>42949.319444444445</v>
      </c>
      <c r="B1902" s="2">
        <v>38.730275338859549</v>
      </c>
    </row>
    <row r="1903" spans="1:2" x14ac:dyDescent="0.25">
      <c r="A1903" s="1">
        <v>42949.320138888892</v>
      </c>
      <c r="B1903" s="2">
        <v>20.020644196734064</v>
      </c>
    </row>
    <row r="1904" spans="1:2" x14ac:dyDescent="0.25">
      <c r="A1904" s="1">
        <v>42949.320833333331</v>
      </c>
      <c r="B1904" s="2">
        <v>38.250291946477958</v>
      </c>
    </row>
    <row r="1905" spans="1:2" x14ac:dyDescent="0.25">
      <c r="A1905" s="1">
        <v>42949.321527777778</v>
      </c>
      <c r="B1905" s="2">
        <v>46.437076294439613</v>
      </c>
    </row>
    <row r="1906" spans="1:2" x14ac:dyDescent="0.25">
      <c r="A1906" s="1">
        <v>42949.322222222225</v>
      </c>
      <c r="B1906" s="2">
        <v>42.264878212631444</v>
      </c>
    </row>
    <row r="1907" spans="1:2" x14ac:dyDescent="0.25">
      <c r="A1907" s="1">
        <v>42949.322916666664</v>
      </c>
      <c r="B1907" s="2">
        <v>31.690469529249821</v>
      </c>
    </row>
    <row r="1908" spans="1:2" x14ac:dyDescent="0.25">
      <c r="A1908" s="1">
        <v>42949.323611111111</v>
      </c>
      <c r="B1908" s="2">
        <v>30.716361855454547</v>
      </c>
    </row>
    <row r="1909" spans="1:2" x14ac:dyDescent="0.25">
      <c r="A1909" s="1">
        <v>42949.324305555558</v>
      </c>
      <c r="B1909" s="2">
        <v>30.905142845971081</v>
      </c>
    </row>
    <row r="1910" spans="1:2" x14ac:dyDescent="0.25">
      <c r="A1910" s="1">
        <v>42949.324999999997</v>
      </c>
      <c r="B1910" s="2">
        <v>33.769911570266416</v>
      </c>
    </row>
    <row r="1911" spans="1:2" x14ac:dyDescent="0.25">
      <c r="A1911" s="1">
        <v>42949.325694444444</v>
      </c>
      <c r="B1911" s="2">
        <v>30.810952393619665</v>
      </c>
    </row>
    <row r="1912" spans="1:2" x14ac:dyDescent="0.25">
      <c r="A1912" s="1">
        <v>42949.326388888891</v>
      </c>
      <c r="B1912" s="2">
        <v>37.351289391737375</v>
      </c>
    </row>
    <row r="1913" spans="1:2" x14ac:dyDescent="0.25">
      <c r="A1913" s="1">
        <v>42949.32708333333</v>
      </c>
      <c r="B1913" s="2">
        <v>43.215886187031479</v>
      </c>
    </row>
    <row r="1914" spans="1:2" x14ac:dyDescent="0.25">
      <c r="A1914" s="1">
        <v>42949.327777777777</v>
      </c>
      <c r="B1914" s="2">
        <v>37.683105932620428</v>
      </c>
    </row>
    <row r="1915" spans="1:2" x14ac:dyDescent="0.25">
      <c r="A1915" s="1">
        <v>42949.328472222223</v>
      </c>
      <c r="B1915" s="2">
        <v>43.820799434926208</v>
      </c>
    </row>
    <row r="1916" spans="1:2" x14ac:dyDescent="0.25">
      <c r="A1916" s="1">
        <v>42949.32916666667</v>
      </c>
      <c r="B1916" s="2">
        <v>40.275636602210582</v>
      </c>
    </row>
    <row r="1917" spans="1:2" x14ac:dyDescent="0.25">
      <c r="A1917" s="1">
        <v>42949.329861111109</v>
      </c>
      <c r="B1917" s="2">
        <v>40.800821941420146</v>
      </c>
    </row>
    <row r="1918" spans="1:2" x14ac:dyDescent="0.25">
      <c r="A1918" s="1">
        <v>42949.330555555556</v>
      </c>
      <c r="B1918" s="2">
        <v>47.87726015110578</v>
      </c>
    </row>
    <row r="1919" spans="1:2" x14ac:dyDescent="0.25">
      <c r="A1919" s="1">
        <v>42949.331250000003</v>
      </c>
      <c r="B1919" s="2">
        <v>45.990969149329857</v>
      </c>
    </row>
    <row r="1920" spans="1:2" x14ac:dyDescent="0.25">
      <c r="A1920" s="1">
        <v>42949.331944444442</v>
      </c>
      <c r="B1920" s="2">
        <v>60.724075627000033</v>
      </c>
    </row>
    <row r="1921" spans="1:2" x14ac:dyDescent="0.25">
      <c r="A1921" s="1">
        <v>42949.332638888889</v>
      </c>
      <c r="B1921" s="2">
        <v>66.566453725844625</v>
      </c>
    </row>
    <row r="1922" spans="1:2" x14ac:dyDescent="0.25">
      <c r="A1922" s="1">
        <v>42949.333333333336</v>
      </c>
      <c r="B1922" s="2">
        <v>66.532010821034788</v>
      </c>
    </row>
    <row r="1923" spans="1:2" x14ac:dyDescent="0.25">
      <c r="A1923" s="1">
        <v>42949.334027777775</v>
      </c>
      <c r="B1923" s="2">
        <v>70.808060317083928</v>
      </c>
    </row>
    <row r="1924" spans="1:2" x14ac:dyDescent="0.25">
      <c r="A1924" s="1">
        <v>42949.334722222222</v>
      </c>
      <c r="B1924" s="2">
        <v>70.680289350716819</v>
      </c>
    </row>
    <row r="1925" spans="1:2" x14ac:dyDescent="0.25">
      <c r="A1925" s="1">
        <v>42949.335416666669</v>
      </c>
      <c r="B1925" s="2">
        <v>57.41415273801249</v>
      </c>
    </row>
    <row r="1926" spans="1:2" x14ac:dyDescent="0.25">
      <c r="A1926" s="1">
        <v>42949.336111111108</v>
      </c>
      <c r="B1926" s="2">
        <v>51.073314782138915</v>
      </c>
    </row>
    <row r="1927" spans="1:2" x14ac:dyDescent="0.25">
      <c r="A1927" s="1">
        <v>42949.336805555555</v>
      </c>
      <c r="B1927" s="2">
        <v>31.896235285435491</v>
      </c>
    </row>
    <row r="1928" spans="1:2" x14ac:dyDescent="0.25">
      <c r="A1928" s="1">
        <v>42949.337500000001</v>
      </c>
      <c r="B1928" s="2">
        <v>35.154750777224159</v>
      </c>
    </row>
    <row r="1929" spans="1:2" x14ac:dyDescent="0.25">
      <c r="A1929" s="1">
        <v>42949.338194444441</v>
      </c>
      <c r="B1929" s="2">
        <v>28.814508847870943</v>
      </c>
    </row>
    <row r="1930" spans="1:2" x14ac:dyDescent="0.25">
      <c r="A1930" s="1">
        <v>42949.338888888888</v>
      </c>
      <c r="B1930" s="2">
        <v>28.099366941783227</v>
      </c>
    </row>
    <row r="1931" spans="1:2" x14ac:dyDescent="0.25">
      <c r="A1931" s="1">
        <v>42949.339583333334</v>
      </c>
      <c r="B1931" s="2">
        <v>24.63955474922356</v>
      </c>
    </row>
    <row r="1932" spans="1:2" x14ac:dyDescent="0.25">
      <c r="A1932" s="1">
        <v>42949.340277777781</v>
      </c>
      <c r="B1932" s="2">
        <v>2.2623364452387857</v>
      </c>
    </row>
    <row r="1933" spans="1:2" x14ac:dyDescent="0.25">
      <c r="A1933" s="1">
        <v>42949.34097222222</v>
      </c>
      <c r="B1933" s="2">
        <v>-7.7426051093554031</v>
      </c>
    </row>
    <row r="1934" spans="1:2" x14ac:dyDescent="0.25">
      <c r="A1934" s="1">
        <v>42949.341666666667</v>
      </c>
      <c r="B1934" s="2">
        <v>-17.261337011560439</v>
      </c>
    </row>
    <row r="1935" spans="1:2" x14ac:dyDescent="0.25">
      <c r="A1935" s="1">
        <v>42949.342361111114</v>
      </c>
      <c r="B1935" s="2">
        <v>-11.216530965612886</v>
      </c>
    </row>
    <row r="1936" spans="1:2" x14ac:dyDescent="0.25">
      <c r="A1936" s="1">
        <v>42949.343055555553</v>
      </c>
      <c r="B1936" s="2">
        <v>-5.9447744791174042</v>
      </c>
    </row>
    <row r="1937" spans="1:2" x14ac:dyDescent="0.25">
      <c r="A1937" s="1">
        <v>42949.34375</v>
      </c>
      <c r="B1937" s="2">
        <v>7.913868049250353</v>
      </c>
    </row>
    <row r="1938" spans="1:2" x14ac:dyDescent="0.25">
      <c r="A1938" s="1">
        <v>42949.344444444447</v>
      </c>
      <c r="B1938" s="2">
        <v>13.952407459463453</v>
      </c>
    </row>
    <row r="1939" spans="1:2" x14ac:dyDescent="0.25">
      <c r="A1939" s="1">
        <v>42949.345138888886</v>
      </c>
      <c r="B1939" s="2">
        <v>25.16959851939367</v>
      </c>
    </row>
    <row r="1940" spans="1:2" x14ac:dyDescent="0.25">
      <c r="A1940" s="1">
        <v>42949.345833333333</v>
      </c>
      <c r="B1940" s="2">
        <v>20.314732184909371</v>
      </c>
    </row>
    <row r="1941" spans="1:2" x14ac:dyDescent="0.25">
      <c r="A1941" s="1">
        <v>42949.34652777778</v>
      </c>
      <c r="B1941" s="2">
        <v>16.85475089731505</v>
      </c>
    </row>
    <row r="1942" spans="1:2" x14ac:dyDescent="0.25">
      <c r="A1942" s="1">
        <v>42949.347222222219</v>
      </c>
      <c r="B1942" s="2">
        <v>22.629371664942784</v>
      </c>
    </row>
    <row r="1943" spans="1:2" x14ac:dyDescent="0.25">
      <c r="A1943" s="1">
        <v>42949.347916666666</v>
      </c>
      <c r="B1943" s="2">
        <v>34.427153764714603</v>
      </c>
    </row>
    <row r="1944" spans="1:2" x14ac:dyDescent="0.25">
      <c r="A1944" s="1">
        <v>42949.348611111112</v>
      </c>
      <c r="B1944" s="2">
        <v>29.178157877904109</v>
      </c>
    </row>
    <row r="1945" spans="1:2" x14ac:dyDescent="0.25">
      <c r="A1945" s="1">
        <v>42949.349305555559</v>
      </c>
      <c r="B1945" s="2">
        <v>32.371362235144865</v>
      </c>
    </row>
    <row r="1946" spans="1:2" x14ac:dyDescent="0.25">
      <c r="A1946" s="1">
        <v>42949.35</v>
      </c>
      <c r="B1946" s="2">
        <v>31.13934062098512</v>
      </c>
    </row>
    <row r="1947" spans="1:2" x14ac:dyDescent="0.25">
      <c r="A1947" s="1">
        <v>42949.350694444445</v>
      </c>
      <c r="B1947" s="2">
        <v>27.301131412469839</v>
      </c>
    </row>
    <row r="1948" spans="1:2" x14ac:dyDescent="0.25">
      <c r="A1948" s="1">
        <v>42949.351388888892</v>
      </c>
      <c r="B1948" s="2">
        <v>22.218826044837865</v>
      </c>
    </row>
    <row r="1949" spans="1:2" x14ac:dyDescent="0.25">
      <c r="A1949" s="1">
        <v>42949.352083333331</v>
      </c>
      <c r="B1949" s="2">
        <v>15.203894618479534</v>
      </c>
    </row>
    <row r="1950" spans="1:2" x14ac:dyDescent="0.25">
      <c r="A1950" s="1">
        <v>42949.352777777778</v>
      </c>
      <c r="B1950" s="2">
        <v>18.686223714928687</v>
      </c>
    </row>
    <row r="1951" spans="1:2" x14ac:dyDescent="0.25">
      <c r="A1951" s="1">
        <v>42949.353472222225</v>
      </c>
      <c r="B1951" s="2">
        <v>23.288937528774841</v>
      </c>
    </row>
    <row r="1952" spans="1:2" x14ac:dyDescent="0.25">
      <c r="A1952" s="1">
        <v>42949.354166666664</v>
      </c>
      <c r="B1952" s="2">
        <v>27.657462324290343</v>
      </c>
    </row>
    <row r="1953" spans="1:2" x14ac:dyDescent="0.25">
      <c r="A1953" s="1">
        <v>42949.354861111111</v>
      </c>
      <c r="B1953" s="2">
        <v>22.741565019837193</v>
      </c>
    </row>
    <row r="1954" spans="1:2" x14ac:dyDescent="0.25">
      <c r="A1954" s="1">
        <v>42949.355555555558</v>
      </c>
      <c r="B1954" s="2">
        <v>26.741704082902775</v>
      </c>
    </row>
    <row r="1955" spans="1:2" x14ac:dyDescent="0.25">
      <c r="A1955" s="1">
        <v>42949.356249999997</v>
      </c>
      <c r="B1955" s="2">
        <v>24.832576947074752</v>
      </c>
    </row>
    <row r="1956" spans="1:2" x14ac:dyDescent="0.25">
      <c r="A1956" s="1">
        <v>42949.356944444444</v>
      </c>
      <c r="B1956" s="2">
        <v>31.046349623244897</v>
      </c>
    </row>
    <row r="1957" spans="1:2" x14ac:dyDescent="0.25">
      <c r="A1957" s="1">
        <v>42949.357638888891</v>
      </c>
      <c r="B1957" s="2">
        <v>32.56379679237822</v>
      </c>
    </row>
    <row r="1958" spans="1:2" x14ac:dyDescent="0.25">
      <c r="A1958" s="1">
        <v>42949.35833333333</v>
      </c>
      <c r="B1958" s="2">
        <v>24.613095302041621</v>
      </c>
    </row>
    <row r="1959" spans="1:2" x14ac:dyDescent="0.25">
      <c r="A1959" s="1">
        <v>42949.359027777777</v>
      </c>
      <c r="B1959" s="2">
        <v>24.739936411896391</v>
      </c>
    </row>
    <row r="1960" spans="1:2" x14ac:dyDescent="0.25">
      <c r="A1960" s="1">
        <v>42949.359722222223</v>
      </c>
      <c r="B1960" s="2">
        <v>23.130578717949781</v>
      </c>
    </row>
    <row r="1961" spans="1:2" x14ac:dyDescent="0.25">
      <c r="A1961" s="1">
        <v>42949.36041666667</v>
      </c>
      <c r="B1961" s="2">
        <v>31.71838689950091</v>
      </c>
    </row>
    <row r="1962" spans="1:2" x14ac:dyDescent="0.25">
      <c r="A1962" s="1">
        <v>42949.361111111109</v>
      </c>
      <c r="B1962" s="2">
        <v>14.486696844403438</v>
      </c>
    </row>
    <row r="1963" spans="1:2" x14ac:dyDescent="0.25">
      <c r="A1963" s="1">
        <v>42949.361805555556</v>
      </c>
      <c r="B1963" s="2">
        <v>26.361031437662799</v>
      </c>
    </row>
    <row r="1964" spans="1:2" x14ac:dyDescent="0.25">
      <c r="A1964" s="1">
        <v>42949.362500000003</v>
      </c>
      <c r="B1964" s="2">
        <v>16.022713859767343</v>
      </c>
    </row>
    <row r="1965" spans="1:2" x14ac:dyDescent="0.25">
      <c r="A1965" s="1">
        <v>42949.363194444442</v>
      </c>
      <c r="B1965" s="2">
        <v>9.2562120389426124</v>
      </c>
    </row>
    <row r="1966" spans="1:2" x14ac:dyDescent="0.25">
      <c r="A1966" s="1">
        <v>42949.363888888889</v>
      </c>
      <c r="B1966" s="2">
        <v>8.991960236189577</v>
      </c>
    </row>
    <row r="1967" spans="1:2" x14ac:dyDescent="0.25">
      <c r="A1967" s="1">
        <v>42949.364583333336</v>
      </c>
      <c r="B1967" s="2">
        <v>6.6648420849291146</v>
      </c>
    </row>
    <row r="1968" spans="1:2" x14ac:dyDescent="0.25">
      <c r="A1968" s="1">
        <v>42949.365277777775</v>
      </c>
      <c r="B1968" s="2">
        <v>1.8434420472282607</v>
      </c>
    </row>
    <row r="1969" spans="1:2" x14ac:dyDescent="0.25">
      <c r="A1969" s="1">
        <v>42949.365972222222</v>
      </c>
      <c r="B1969" s="2">
        <v>-1.3428742073379303</v>
      </c>
    </row>
    <row r="1970" spans="1:2" x14ac:dyDescent="0.25">
      <c r="A1970" s="1">
        <v>42949.366666666669</v>
      </c>
      <c r="B1970" s="2">
        <v>-2.1836219538973336</v>
      </c>
    </row>
    <row r="1971" spans="1:2" x14ac:dyDescent="0.25">
      <c r="A1971" s="1">
        <v>42949.367361111108</v>
      </c>
      <c r="B1971" s="2">
        <v>-8.4137798154028136</v>
      </c>
    </row>
    <row r="1972" spans="1:2" x14ac:dyDescent="0.25">
      <c r="A1972" s="1">
        <v>42949.368055555555</v>
      </c>
      <c r="B1972" s="2">
        <v>-13.778634388779755</v>
      </c>
    </row>
    <row r="1973" spans="1:2" x14ac:dyDescent="0.25">
      <c r="A1973" s="1">
        <v>42949.368750000001</v>
      </c>
      <c r="B1973" s="2">
        <v>-24.255621476456874</v>
      </c>
    </row>
    <row r="1974" spans="1:2" x14ac:dyDescent="0.25">
      <c r="A1974" s="1">
        <v>42949.369444444441</v>
      </c>
      <c r="B1974" s="2">
        <v>-12.82347624568356</v>
      </c>
    </row>
    <row r="1975" spans="1:2" x14ac:dyDescent="0.25">
      <c r="A1975" s="1">
        <v>42949.370138888888</v>
      </c>
      <c r="B1975" s="2">
        <v>-10.381766029775219</v>
      </c>
    </row>
    <row r="1976" spans="1:2" x14ac:dyDescent="0.25">
      <c r="A1976" s="1">
        <v>42949.370833333334</v>
      </c>
      <c r="B1976" s="2">
        <v>-3.0605668403906749</v>
      </c>
    </row>
    <row r="1977" spans="1:2" x14ac:dyDescent="0.25">
      <c r="A1977" s="1">
        <v>42949.371527777781</v>
      </c>
      <c r="B1977" s="2">
        <v>-3.331531221275994</v>
      </c>
    </row>
    <row r="1978" spans="1:2" x14ac:dyDescent="0.25">
      <c r="A1978" s="1">
        <v>42949.37222222222</v>
      </c>
      <c r="B1978" s="2">
        <v>-4.755812707535612</v>
      </c>
    </row>
    <row r="1979" spans="1:2" x14ac:dyDescent="0.25">
      <c r="A1979" s="1">
        <v>42949.372916666667</v>
      </c>
      <c r="B1979" s="2">
        <v>-9.5472918292100069</v>
      </c>
    </row>
    <row r="1980" spans="1:2" x14ac:dyDescent="0.25">
      <c r="A1980" s="1">
        <v>42949.373611111114</v>
      </c>
      <c r="B1980" s="2">
        <v>-16.150676654525643</v>
      </c>
    </row>
    <row r="1981" spans="1:2" x14ac:dyDescent="0.25">
      <c r="A1981" s="1">
        <v>42949.374305555553</v>
      </c>
      <c r="B1981" s="2">
        <v>-12.775156124524074</v>
      </c>
    </row>
    <row r="1982" spans="1:2" x14ac:dyDescent="0.25">
      <c r="A1982" s="1">
        <v>42949.375</v>
      </c>
      <c r="B1982" s="2">
        <v>-24.979274053711077</v>
      </c>
    </row>
    <row r="1983" spans="1:2" x14ac:dyDescent="0.25">
      <c r="A1983" s="1">
        <v>42949.375694444447</v>
      </c>
      <c r="B1983" s="2">
        <v>-43.110721571660058</v>
      </c>
    </row>
    <row r="1984" spans="1:2" x14ac:dyDescent="0.25">
      <c r="A1984" s="1">
        <v>42949.376388888886</v>
      </c>
      <c r="B1984" s="2">
        <v>-40.431689938235408</v>
      </c>
    </row>
    <row r="1985" spans="1:2" x14ac:dyDescent="0.25">
      <c r="A1985" s="1">
        <v>42949.377083333333</v>
      </c>
      <c r="B1985" s="2">
        <v>-43.907201468371206</v>
      </c>
    </row>
    <row r="1986" spans="1:2" x14ac:dyDescent="0.25">
      <c r="A1986" s="1">
        <v>42949.37777777778</v>
      </c>
      <c r="B1986" s="2">
        <v>-46.42464819584081</v>
      </c>
    </row>
    <row r="1987" spans="1:2" x14ac:dyDescent="0.25">
      <c r="A1987" s="1">
        <v>42949.378472222219</v>
      </c>
      <c r="B1987" s="2">
        <v>-43.707997279570073</v>
      </c>
    </row>
    <row r="1988" spans="1:2" x14ac:dyDescent="0.25">
      <c r="A1988" s="1">
        <v>42949.379166666666</v>
      </c>
      <c r="B1988" s="2">
        <v>-48.560014273633712</v>
      </c>
    </row>
    <row r="1989" spans="1:2" x14ac:dyDescent="0.25">
      <c r="A1989" s="1">
        <v>42949.379861111112</v>
      </c>
      <c r="B1989" s="2">
        <v>-57.416528578071542</v>
      </c>
    </row>
    <row r="1990" spans="1:2" x14ac:dyDescent="0.25">
      <c r="A1990" s="1">
        <v>42949.380555555559</v>
      </c>
      <c r="B1990" s="2">
        <v>-55.740620303578908</v>
      </c>
    </row>
    <row r="1991" spans="1:2" x14ac:dyDescent="0.25">
      <c r="A1991" s="1">
        <v>42949.381249999999</v>
      </c>
      <c r="B1991" s="2">
        <v>-58.923577485361605</v>
      </c>
    </row>
    <row r="1992" spans="1:2" x14ac:dyDescent="0.25">
      <c r="A1992" s="1">
        <v>42949.381944444445</v>
      </c>
      <c r="B1992" s="2">
        <v>-64.022886916969824</v>
      </c>
    </row>
    <row r="1993" spans="1:2" x14ac:dyDescent="0.25">
      <c r="A1993" s="1">
        <v>42949.382638888892</v>
      </c>
      <c r="B1993" s="2">
        <v>-68.376613274604708</v>
      </c>
    </row>
    <row r="1994" spans="1:2" x14ac:dyDescent="0.25">
      <c r="A1994" s="1">
        <v>42949.383333333331</v>
      </c>
      <c r="B1994" s="2">
        <v>-70.935655313540096</v>
      </c>
    </row>
    <row r="1995" spans="1:2" x14ac:dyDescent="0.25">
      <c r="A1995" s="1">
        <v>42949.384027777778</v>
      </c>
      <c r="B1995" s="2">
        <v>-68.297932802955614</v>
      </c>
    </row>
    <row r="1996" spans="1:2" x14ac:dyDescent="0.25">
      <c r="A1996" s="1">
        <v>42949.384722222225</v>
      </c>
      <c r="B1996" s="2">
        <v>-75.483042770247749</v>
      </c>
    </row>
    <row r="1997" spans="1:2" x14ac:dyDescent="0.25">
      <c r="A1997" s="1">
        <v>42949.385416666664</v>
      </c>
      <c r="B1997" s="2">
        <v>-61.815743215861339</v>
      </c>
    </row>
    <row r="1998" spans="1:2" x14ac:dyDescent="0.25">
      <c r="A1998" s="1">
        <v>42949.386111111111</v>
      </c>
      <c r="B1998" s="2">
        <v>-68.815349462597325</v>
      </c>
    </row>
    <row r="1999" spans="1:2" x14ac:dyDescent="0.25">
      <c r="A1999" s="1">
        <v>42949.386805555558</v>
      </c>
      <c r="B1999" s="2">
        <v>-80.246166502269134</v>
      </c>
    </row>
    <row r="2000" spans="1:2" x14ac:dyDescent="0.25">
      <c r="A2000" s="1">
        <v>42949.387499999997</v>
      </c>
      <c r="B2000" s="2">
        <v>-65.769593895907747</v>
      </c>
    </row>
    <row r="2001" spans="1:2" x14ac:dyDescent="0.25">
      <c r="A2001" s="1">
        <v>42949.388194444444</v>
      </c>
      <c r="B2001" s="2">
        <v>-61.569311083005353</v>
      </c>
    </row>
    <row r="2002" spans="1:2" x14ac:dyDescent="0.25">
      <c r="A2002" s="1">
        <v>42949.388888888891</v>
      </c>
      <c r="B2002" s="2">
        <v>-65.107394569821196</v>
      </c>
    </row>
    <row r="2003" spans="1:2" x14ac:dyDescent="0.25">
      <c r="A2003" s="1">
        <v>42949.38958333333</v>
      </c>
      <c r="B2003" s="2">
        <v>-66.534874071235151</v>
      </c>
    </row>
    <row r="2004" spans="1:2" x14ac:dyDescent="0.25">
      <c r="A2004" s="1">
        <v>42949.390277777777</v>
      </c>
      <c r="B2004" s="2">
        <v>-73.534625681858358</v>
      </c>
    </row>
    <row r="2005" spans="1:2" x14ac:dyDescent="0.25">
      <c r="A2005" s="1">
        <v>42949.390972222223</v>
      </c>
      <c r="B2005" s="2">
        <v>-69.964353562858506</v>
      </c>
    </row>
    <row r="2006" spans="1:2" x14ac:dyDescent="0.25">
      <c r="A2006" s="1">
        <v>42949.39166666667</v>
      </c>
      <c r="B2006" s="2">
        <v>-57.920035456417828</v>
      </c>
    </row>
    <row r="2007" spans="1:2" x14ac:dyDescent="0.25">
      <c r="A2007" s="1">
        <v>42949.392361111109</v>
      </c>
      <c r="B2007" s="2">
        <v>-52.987039790614894</v>
      </c>
    </row>
    <row r="2008" spans="1:2" x14ac:dyDescent="0.25">
      <c r="A2008" s="1">
        <v>42949.393055555556</v>
      </c>
      <c r="B2008" s="2">
        <v>-66.748801781105186</v>
      </c>
    </row>
    <row r="2009" spans="1:2" x14ac:dyDescent="0.25">
      <c r="A2009" s="1">
        <v>42949.393750000003</v>
      </c>
      <c r="B2009" s="2">
        <v>-64.890863233703811</v>
      </c>
    </row>
    <row r="2010" spans="1:2" x14ac:dyDescent="0.25">
      <c r="A2010" s="1">
        <v>42949.394444444442</v>
      </c>
      <c r="B2010" s="2">
        <v>-58.868720351501061</v>
      </c>
    </row>
    <row r="2011" spans="1:2" x14ac:dyDescent="0.25">
      <c r="A2011" s="1">
        <v>42949.395138888889</v>
      </c>
      <c r="B2011" s="2">
        <v>-45.727178821412963</v>
      </c>
    </row>
    <row r="2012" spans="1:2" x14ac:dyDescent="0.25">
      <c r="A2012" s="1">
        <v>42949.395833333336</v>
      </c>
      <c r="B2012" s="2">
        <v>-43.617529112402799</v>
      </c>
    </row>
    <row r="2013" spans="1:2" x14ac:dyDescent="0.25">
      <c r="A2013" s="1">
        <v>42949.396527777775</v>
      </c>
      <c r="B2013" s="2">
        <v>-49.037766879511764</v>
      </c>
    </row>
    <row r="2014" spans="1:2" x14ac:dyDescent="0.25">
      <c r="A2014" s="1">
        <v>42949.397222222222</v>
      </c>
      <c r="B2014" s="2">
        <v>-51.815211969195417</v>
      </c>
    </row>
    <row r="2015" spans="1:2" x14ac:dyDescent="0.25">
      <c r="A2015" s="1">
        <v>42949.397916666669</v>
      </c>
      <c r="B2015" s="2">
        <v>-53.380950168383421</v>
      </c>
    </row>
    <row r="2016" spans="1:2" x14ac:dyDescent="0.25">
      <c r="A2016" s="1">
        <v>42949.398611111108</v>
      </c>
      <c r="B2016" s="2">
        <v>-51.048052902327619</v>
      </c>
    </row>
    <row r="2017" spans="1:2" x14ac:dyDescent="0.25">
      <c r="A2017" s="1">
        <v>42949.399305555555</v>
      </c>
      <c r="B2017" s="2">
        <v>-44.236911759797174</v>
      </c>
    </row>
    <row r="2018" spans="1:2" x14ac:dyDescent="0.25">
      <c r="A2018" s="1">
        <v>42949.4</v>
      </c>
      <c r="B2018" s="2">
        <v>-31.010029444876029</v>
      </c>
    </row>
    <row r="2019" spans="1:2" x14ac:dyDescent="0.25">
      <c r="A2019" s="1">
        <v>42949.400694444441</v>
      </c>
      <c r="B2019" s="2">
        <v>-25.303424606648818</v>
      </c>
    </row>
    <row r="2020" spans="1:2" x14ac:dyDescent="0.25">
      <c r="A2020" s="1">
        <v>42949.401388888888</v>
      </c>
      <c r="B2020" s="2">
        <v>-24.413095940388061</v>
      </c>
    </row>
    <row r="2021" spans="1:2" x14ac:dyDescent="0.25">
      <c r="A2021" s="1">
        <v>42949.402083333334</v>
      </c>
      <c r="B2021" s="2">
        <v>-18.640189103803035</v>
      </c>
    </row>
    <row r="2022" spans="1:2" x14ac:dyDescent="0.25">
      <c r="A2022" s="1">
        <v>42949.402777777781</v>
      </c>
      <c r="B2022" s="2">
        <v>-29.113391911296638</v>
      </c>
    </row>
    <row r="2023" spans="1:2" x14ac:dyDescent="0.25">
      <c r="A2023" s="1">
        <v>42949.40347222222</v>
      </c>
      <c r="B2023" s="2">
        <v>-35.504863083086093</v>
      </c>
    </row>
    <row r="2024" spans="1:2" x14ac:dyDescent="0.25">
      <c r="A2024" s="1">
        <v>42949.404166666667</v>
      </c>
      <c r="B2024" s="2">
        <v>-42.179063346432912</v>
      </c>
    </row>
    <row r="2025" spans="1:2" x14ac:dyDescent="0.25">
      <c r="A2025" s="1">
        <v>42949.404861111114</v>
      </c>
      <c r="B2025" s="2">
        <v>-43.408891907786405</v>
      </c>
    </row>
    <row r="2026" spans="1:2" x14ac:dyDescent="0.25">
      <c r="A2026" s="1">
        <v>42949.405555555553</v>
      </c>
      <c r="B2026" s="2">
        <v>-25.669863586617673</v>
      </c>
    </row>
    <row r="2027" spans="1:2" x14ac:dyDescent="0.25">
      <c r="A2027" s="1">
        <v>42949.40625</v>
      </c>
      <c r="B2027" s="2">
        <v>-24.133855812119631</v>
      </c>
    </row>
    <row r="2028" spans="1:2" x14ac:dyDescent="0.25">
      <c r="A2028" s="1">
        <v>42949.406944444447</v>
      </c>
      <c r="B2028" s="2">
        <v>-22.629456298061026</v>
      </c>
    </row>
    <row r="2029" spans="1:2" x14ac:dyDescent="0.25">
      <c r="A2029" s="1">
        <v>42949.407638888886</v>
      </c>
      <c r="B2029" s="2">
        <v>-25.626592894763355</v>
      </c>
    </row>
    <row r="2030" spans="1:2" x14ac:dyDescent="0.25">
      <c r="A2030" s="1">
        <v>42949.408333333333</v>
      </c>
      <c r="B2030" s="2">
        <v>-17.751854615777848</v>
      </c>
    </row>
    <row r="2031" spans="1:2" x14ac:dyDescent="0.25">
      <c r="A2031" s="1">
        <v>42949.40902777778</v>
      </c>
      <c r="B2031" s="2">
        <v>-24.344588851324321</v>
      </c>
    </row>
    <row r="2032" spans="1:2" x14ac:dyDescent="0.25">
      <c r="A2032" s="1">
        <v>42949.409722222219</v>
      </c>
      <c r="B2032" s="2">
        <v>-34.970196291078658</v>
      </c>
    </row>
    <row r="2033" spans="1:2" x14ac:dyDescent="0.25">
      <c r="A2033" s="1">
        <v>42949.410416666666</v>
      </c>
      <c r="B2033" s="2">
        <v>-31.858845713690002</v>
      </c>
    </row>
    <row r="2034" spans="1:2" x14ac:dyDescent="0.25">
      <c r="A2034" s="1">
        <v>42949.411111111112</v>
      </c>
      <c r="B2034" s="2">
        <v>-30.703530110080706</v>
      </c>
    </row>
    <row r="2035" spans="1:2" x14ac:dyDescent="0.25">
      <c r="A2035" s="1">
        <v>42949.411805555559</v>
      </c>
      <c r="B2035" s="2">
        <v>-35.565446024466652</v>
      </c>
    </row>
    <row r="2036" spans="1:2" x14ac:dyDescent="0.25">
      <c r="A2036" s="1">
        <v>42949.412499999999</v>
      </c>
      <c r="B2036" s="2">
        <v>-32.251812092969097</v>
      </c>
    </row>
    <row r="2037" spans="1:2" x14ac:dyDescent="0.25">
      <c r="A2037" s="1">
        <v>42949.413194444445</v>
      </c>
      <c r="B2037" s="2">
        <v>-24.584120432360699</v>
      </c>
    </row>
    <row r="2038" spans="1:2" x14ac:dyDescent="0.25">
      <c r="A2038" s="1">
        <v>42949.413888888892</v>
      </c>
      <c r="B2038" s="2">
        <v>-17.94353388559345</v>
      </c>
    </row>
    <row r="2039" spans="1:2" x14ac:dyDescent="0.25">
      <c r="A2039" s="1">
        <v>42949.414583333331</v>
      </c>
      <c r="B2039" s="2">
        <v>-15.228953830723185</v>
      </c>
    </row>
    <row r="2040" spans="1:2" x14ac:dyDescent="0.25">
      <c r="A2040" s="1">
        <v>42949.415277777778</v>
      </c>
      <c r="B2040" s="2">
        <v>-18.149853079014672</v>
      </c>
    </row>
    <row r="2041" spans="1:2" x14ac:dyDescent="0.25">
      <c r="A2041" s="1">
        <v>42949.415972222225</v>
      </c>
      <c r="B2041" s="2">
        <v>-13.299142447658232</v>
      </c>
    </row>
    <row r="2042" spans="1:2" x14ac:dyDescent="0.25">
      <c r="A2042" s="1">
        <v>42949.416666666664</v>
      </c>
      <c r="B2042" s="2">
        <v>-7.9831275342983039</v>
      </c>
    </row>
    <row r="2043" spans="1:2" x14ac:dyDescent="0.25">
      <c r="A2043" s="1">
        <v>42949.417361111111</v>
      </c>
      <c r="B2043" s="2">
        <v>2.7848302342754323</v>
      </c>
    </row>
    <row r="2044" spans="1:2" x14ac:dyDescent="0.25">
      <c r="A2044" s="1">
        <v>42949.418055555558</v>
      </c>
      <c r="B2044" s="2">
        <v>9.6483297112766504</v>
      </c>
    </row>
    <row r="2045" spans="1:2" x14ac:dyDescent="0.25">
      <c r="A2045" s="1">
        <v>42949.418749999997</v>
      </c>
      <c r="B2045" s="2">
        <v>4.9596243560779838</v>
      </c>
    </row>
    <row r="2046" spans="1:2" x14ac:dyDescent="0.25">
      <c r="A2046" s="1">
        <v>42949.419444444444</v>
      </c>
      <c r="B2046" s="2">
        <v>7.5287334330379965</v>
      </c>
    </row>
    <row r="2047" spans="1:2" x14ac:dyDescent="0.25">
      <c r="A2047" s="1">
        <v>42949.420138888891</v>
      </c>
      <c r="B2047" s="2">
        <v>9.8551315394618246</v>
      </c>
    </row>
    <row r="2048" spans="1:2" x14ac:dyDescent="0.25">
      <c r="A2048" s="1">
        <v>42949.42083333333</v>
      </c>
      <c r="B2048" s="2">
        <v>5.8665364196165077</v>
      </c>
    </row>
    <row r="2049" spans="1:2" x14ac:dyDescent="0.25">
      <c r="A2049" s="1">
        <v>42949.421527777777</v>
      </c>
      <c r="B2049" s="2">
        <v>10.111724740612166</v>
      </c>
    </row>
    <row r="2050" spans="1:2" x14ac:dyDescent="0.25">
      <c r="A2050" s="1">
        <v>42949.422222222223</v>
      </c>
      <c r="B2050" s="2">
        <v>3.7778476451407186</v>
      </c>
    </row>
    <row r="2051" spans="1:2" x14ac:dyDescent="0.25">
      <c r="A2051" s="1">
        <v>42949.42291666667</v>
      </c>
      <c r="B2051" s="2">
        <v>-6.0488771124160845</v>
      </c>
    </row>
    <row r="2052" spans="1:2" x14ac:dyDescent="0.25">
      <c r="A2052" s="1">
        <v>42949.423611111109</v>
      </c>
      <c r="B2052" s="2">
        <v>-11.873869122741356</v>
      </c>
    </row>
    <row r="2053" spans="1:2" x14ac:dyDescent="0.25">
      <c r="A2053" s="1">
        <v>42949.424305555556</v>
      </c>
      <c r="B2053" s="2">
        <v>-6.8136856883259798</v>
      </c>
    </row>
    <row r="2054" spans="1:2" x14ac:dyDescent="0.25">
      <c r="A2054" s="1">
        <v>42949.425000000003</v>
      </c>
      <c r="B2054" s="2">
        <v>-7.7269808269086449</v>
      </c>
    </row>
    <row r="2055" spans="1:2" x14ac:dyDescent="0.25">
      <c r="A2055" s="1">
        <v>42949.425694444442</v>
      </c>
      <c r="B2055" s="2">
        <v>9.5696869798644908</v>
      </c>
    </row>
    <row r="2056" spans="1:2" x14ac:dyDescent="0.25">
      <c r="A2056" s="1">
        <v>42949.426388888889</v>
      </c>
      <c r="B2056" s="2">
        <v>14.582738152947664</v>
      </c>
    </row>
    <row r="2057" spans="1:2" x14ac:dyDescent="0.25">
      <c r="A2057" s="1">
        <v>42949.427083333336</v>
      </c>
      <c r="B2057" s="2">
        <v>18.54060852778542</v>
      </c>
    </row>
    <row r="2058" spans="1:2" x14ac:dyDescent="0.25">
      <c r="A2058" s="1">
        <v>42949.427777777775</v>
      </c>
      <c r="B2058" s="2">
        <v>20.462888144425719</v>
      </c>
    </row>
    <row r="2059" spans="1:2" x14ac:dyDescent="0.25">
      <c r="A2059" s="1">
        <v>42949.428472222222</v>
      </c>
      <c r="B2059" s="2">
        <v>15.366311816733408</v>
      </c>
    </row>
    <row r="2060" spans="1:2" x14ac:dyDescent="0.25">
      <c r="A2060" s="1">
        <v>42949.429166666669</v>
      </c>
      <c r="B2060" s="2">
        <v>12.210528957275285</v>
      </c>
    </row>
    <row r="2061" spans="1:2" x14ac:dyDescent="0.25">
      <c r="A2061" s="1">
        <v>42949.429861111108</v>
      </c>
      <c r="B2061" s="2">
        <v>18.890676847248201</v>
      </c>
    </row>
    <row r="2062" spans="1:2" x14ac:dyDescent="0.25">
      <c r="A2062" s="1">
        <v>42949.430555555555</v>
      </c>
      <c r="B2062" s="2">
        <v>3.0212880251909762</v>
      </c>
    </row>
    <row r="2063" spans="1:2" x14ac:dyDescent="0.25">
      <c r="A2063" s="1">
        <v>42949.431250000001</v>
      </c>
      <c r="B2063" s="2">
        <v>-4.5228111403819637</v>
      </c>
    </row>
    <row r="2064" spans="1:2" x14ac:dyDescent="0.25">
      <c r="A2064" s="1">
        <v>42949.431944444441</v>
      </c>
      <c r="B2064" s="2">
        <v>0.24924129230009082</v>
      </c>
    </row>
    <row r="2065" spans="1:2" x14ac:dyDescent="0.25">
      <c r="A2065" s="1">
        <v>42949.432638888888</v>
      </c>
      <c r="B2065" s="2">
        <v>-6.1491023035370747</v>
      </c>
    </row>
    <row r="2066" spans="1:2" x14ac:dyDescent="0.25">
      <c r="A2066" s="1">
        <v>42949.433333333334</v>
      </c>
      <c r="B2066" s="2">
        <v>-4.0875710624405963</v>
      </c>
    </row>
    <row r="2067" spans="1:2" x14ac:dyDescent="0.25">
      <c r="A2067" s="1">
        <v>42949.434027777781</v>
      </c>
      <c r="B2067" s="2">
        <v>-16.848166981810937</v>
      </c>
    </row>
    <row r="2068" spans="1:2" x14ac:dyDescent="0.25">
      <c r="A2068" s="1">
        <v>42949.43472222222</v>
      </c>
      <c r="B2068" s="2">
        <v>-17.140709754815909</v>
      </c>
    </row>
    <row r="2069" spans="1:2" x14ac:dyDescent="0.25">
      <c r="A2069" s="1">
        <v>42949.435416666667</v>
      </c>
      <c r="B2069" s="2">
        <v>-8.9980645658409539</v>
      </c>
    </row>
    <row r="2070" spans="1:2" x14ac:dyDescent="0.25">
      <c r="A2070" s="1">
        <v>42949.436111111114</v>
      </c>
      <c r="B2070" s="2">
        <v>2.9441251857167421</v>
      </c>
    </row>
    <row r="2071" spans="1:2" x14ac:dyDescent="0.25">
      <c r="A2071" s="1">
        <v>42949.436805555553</v>
      </c>
      <c r="B2071" s="2">
        <v>-2.8867209637615208</v>
      </c>
    </row>
    <row r="2072" spans="1:2" x14ac:dyDescent="0.25">
      <c r="A2072" s="1">
        <v>42949.4375</v>
      </c>
      <c r="B2072" s="2">
        <v>-1.5364880915847607</v>
      </c>
    </row>
    <row r="2073" spans="1:2" x14ac:dyDescent="0.25">
      <c r="A2073" s="1">
        <v>42949.438194444447</v>
      </c>
      <c r="B2073" s="2">
        <v>1.8973657872100982</v>
      </c>
    </row>
    <row r="2074" spans="1:2" x14ac:dyDescent="0.25">
      <c r="A2074" s="1">
        <v>42949.438888888886</v>
      </c>
      <c r="B2074" s="2">
        <v>2.0549671278645594</v>
      </c>
    </row>
    <row r="2075" spans="1:2" x14ac:dyDescent="0.25">
      <c r="A2075" s="1">
        <v>42949.439583333333</v>
      </c>
      <c r="B2075" s="2">
        <v>9.396365882958829</v>
      </c>
    </row>
    <row r="2076" spans="1:2" x14ac:dyDescent="0.25">
      <c r="A2076" s="1">
        <v>42949.44027777778</v>
      </c>
      <c r="B2076" s="2">
        <v>4.746311952103861</v>
      </c>
    </row>
    <row r="2077" spans="1:2" x14ac:dyDescent="0.25">
      <c r="A2077" s="1">
        <v>42949.440972222219</v>
      </c>
      <c r="B2077" s="2">
        <v>13.797543236314475</v>
      </c>
    </row>
    <row r="2078" spans="1:2" x14ac:dyDescent="0.25">
      <c r="A2078" s="1">
        <v>42949.441666666666</v>
      </c>
      <c r="B2078" s="2">
        <v>-4.5942351115595859</v>
      </c>
    </row>
    <row r="2079" spans="1:2" x14ac:dyDescent="0.25">
      <c r="A2079" s="1">
        <v>42949.442361111112</v>
      </c>
      <c r="B2079" s="2">
        <v>-9.4305008895792231</v>
      </c>
    </row>
    <row r="2080" spans="1:2" x14ac:dyDescent="0.25">
      <c r="A2080" s="1">
        <v>42949.443055555559</v>
      </c>
      <c r="B2080" s="2">
        <v>-15.985046783743504</v>
      </c>
    </row>
    <row r="2081" spans="1:2" x14ac:dyDescent="0.25">
      <c r="A2081" s="1">
        <v>42949.443749999999</v>
      </c>
      <c r="B2081" s="2">
        <v>-17.104684790829197</v>
      </c>
    </row>
    <row r="2082" spans="1:2" x14ac:dyDescent="0.25">
      <c r="A2082" s="1">
        <v>42949.444444444445</v>
      </c>
      <c r="B2082" s="2">
        <v>-4.8799147442002626</v>
      </c>
    </row>
    <row r="2083" spans="1:2" x14ac:dyDescent="0.25">
      <c r="A2083" s="1">
        <v>42949.445138888892</v>
      </c>
      <c r="B2083" s="2">
        <v>7.6168654682619188</v>
      </c>
    </row>
    <row r="2084" spans="1:2" x14ac:dyDescent="0.25">
      <c r="A2084" s="1">
        <v>42949.445833333331</v>
      </c>
      <c r="B2084" s="2">
        <v>3.8538355764447867</v>
      </c>
    </row>
    <row r="2085" spans="1:2" x14ac:dyDescent="0.25">
      <c r="A2085" s="1">
        <v>42949.446527777778</v>
      </c>
      <c r="B2085" s="2">
        <v>13.694762165112964</v>
      </c>
    </row>
    <row r="2086" spans="1:2" x14ac:dyDescent="0.25">
      <c r="A2086" s="1">
        <v>42949.447222222225</v>
      </c>
      <c r="B2086" s="2">
        <v>6.965271918828754</v>
      </c>
    </row>
    <row r="2087" spans="1:2" x14ac:dyDescent="0.25">
      <c r="A2087" s="1">
        <v>42949.447916666664</v>
      </c>
      <c r="B2087" s="2">
        <v>3.6212049052895359</v>
      </c>
    </row>
    <row r="2088" spans="1:2" x14ac:dyDescent="0.25">
      <c r="A2088" s="1">
        <v>42949.448611111111</v>
      </c>
      <c r="B2088" s="2">
        <v>0.49053480942578365</v>
      </c>
    </row>
    <row r="2089" spans="1:2" x14ac:dyDescent="0.25">
      <c r="A2089" s="1">
        <v>42949.449305555558</v>
      </c>
      <c r="B2089" s="2">
        <v>-18.773411470624463</v>
      </c>
    </row>
    <row r="2090" spans="1:2" x14ac:dyDescent="0.25">
      <c r="A2090" s="1">
        <v>42949.45</v>
      </c>
      <c r="B2090" s="2">
        <v>-29.174660468871782</v>
      </c>
    </row>
    <row r="2091" spans="1:2" x14ac:dyDescent="0.25">
      <c r="A2091" s="1">
        <v>42949.450694444444</v>
      </c>
      <c r="B2091" s="2">
        <v>-37.312220101399966</v>
      </c>
    </row>
    <row r="2092" spans="1:2" x14ac:dyDescent="0.25">
      <c r="A2092" s="1">
        <v>42949.451388888891</v>
      </c>
      <c r="B2092" s="2">
        <v>-21.907500485759133</v>
      </c>
    </row>
    <row r="2093" spans="1:2" x14ac:dyDescent="0.25">
      <c r="A2093" s="1">
        <v>42949.45208333333</v>
      </c>
      <c r="B2093" s="2">
        <v>-12.009882673616811</v>
      </c>
    </row>
    <row r="2094" spans="1:2" x14ac:dyDescent="0.25">
      <c r="A2094" s="1">
        <v>42949.452777777777</v>
      </c>
      <c r="B2094" s="2">
        <v>-6.2246757262580408</v>
      </c>
    </row>
    <row r="2095" spans="1:2" x14ac:dyDescent="0.25">
      <c r="A2095" s="1">
        <v>42949.453472222223</v>
      </c>
      <c r="B2095" s="2">
        <v>-20.518905008698734</v>
      </c>
    </row>
    <row r="2096" spans="1:2" x14ac:dyDescent="0.25">
      <c r="A2096" s="1">
        <v>42949.45416666667</v>
      </c>
      <c r="B2096" s="2">
        <v>-23.701347809752527</v>
      </c>
    </row>
    <row r="2097" spans="1:2" x14ac:dyDescent="0.25">
      <c r="A2097" s="1">
        <v>42949.454861111109</v>
      </c>
      <c r="B2097" s="2">
        <v>-17.103035568496367</v>
      </c>
    </row>
    <row r="2098" spans="1:2" x14ac:dyDescent="0.25">
      <c r="A2098" s="1">
        <v>42949.455555555556</v>
      </c>
      <c r="B2098" s="2">
        <v>-27.651311905178105</v>
      </c>
    </row>
    <row r="2099" spans="1:2" x14ac:dyDescent="0.25">
      <c r="A2099" s="1">
        <v>42949.456250000003</v>
      </c>
      <c r="B2099" s="2">
        <v>-27.427333955541446</v>
      </c>
    </row>
    <row r="2100" spans="1:2" x14ac:dyDescent="0.25">
      <c r="A2100" s="1">
        <v>42949.456944444442</v>
      </c>
      <c r="B2100" s="2">
        <v>-22.198392377202012</v>
      </c>
    </row>
    <row r="2101" spans="1:2" x14ac:dyDescent="0.25">
      <c r="A2101" s="1">
        <v>42949.457638888889</v>
      </c>
      <c r="B2101" s="2">
        <v>-20.10428221281909</v>
      </c>
    </row>
    <row r="2102" spans="1:2" x14ac:dyDescent="0.25">
      <c r="A2102" s="1">
        <v>42949.458333333336</v>
      </c>
      <c r="B2102" s="2">
        <v>-21.624984424574844</v>
      </c>
    </row>
    <row r="2103" spans="1:2" x14ac:dyDescent="0.25">
      <c r="A2103" s="1">
        <v>42949.459027777775</v>
      </c>
      <c r="B2103" s="2">
        <v>-30.537495977807946</v>
      </c>
    </row>
    <row r="2104" spans="1:2" x14ac:dyDescent="0.25">
      <c r="A2104" s="1">
        <v>42949.459722222222</v>
      </c>
      <c r="B2104" s="2">
        <v>-30.238475212837027</v>
      </c>
    </row>
    <row r="2105" spans="1:2" x14ac:dyDescent="0.25">
      <c r="A2105" s="1">
        <v>42949.460416666669</v>
      </c>
      <c r="B2105" s="2">
        <v>-25.205411083457388</v>
      </c>
    </row>
    <row r="2106" spans="1:2" x14ac:dyDescent="0.25">
      <c r="A2106" s="1">
        <v>42949.461111111108</v>
      </c>
      <c r="B2106" s="2">
        <v>-29.858089855704748</v>
      </c>
    </row>
    <row r="2107" spans="1:2" x14ac:dyDescent="0.25">
      <c r="A2107" s="1">
        <v>42949.461805555555</v>
      </c>
      <c r="B2107" s="2">
        <v>-24.61937419444633</v>
      </c>
    </row>
    <row r="2108" spans="1:2" x14ac:dyDescent="0.25">
      <c r="A2108" s="1">
        <v>42949.462500000001</v>
      </c>
      <c r="B2108" s="2">
        <v>-27.133027850534322</v>
      </c>
    </row>
    <row r="2109" spans="1:2" x14ac:dyDescent="0.25">
      <c r="A2109" s="1">
        <v>42949.463194444441</v>
      </c>
      <c r="B2109" s="2">
        <v>-23.21753260696229</v>
      </c>
    </row>
    <row r="2110" spans="1:2" x14ac:dyDescent="0.25">
      <c r="A2110" s="1">
        <v>42949.463888888888</v>
      </c>
      <c r="B2110" s="2">
        <v>-37.016431446827482</v>
      </c>
    </row>
    <row r="2111" spans="1:2" x14ac:dyDescent="0.25">
      <c r="A2111" s="1">
        <v>42949.464583333334</v>
      </c>
      <c r="B2111" s="2">
        <v>-30.13088460287933</v>
      </c>
    </row>
    <row r="2112" spans="1:2" x14ac:dyDescent="0.25">
      <c r="A2112" s="1">
        <v>42949.465277777781</v>
      </c>
      <c r="B2112" s="2">
        <v>-36.782855038841568</v>
      </c>
    </row>
    <row r="2113" spans="1:2" x14ac:dyDescent="0.25">
      <c r="A2113" s="1">
        <v>42949.46597222222</v>
      </c>
      <c r="B2113" s="2">
        <v>-40.139207602156965</v>
      </c>
    </row>
    <row r="2114" spans="1:2" x14ac:dyDescent="0.25">
      <c r="A2114" s="1">
        <v>42949.466666666667</v>
      </c>
      <c r="B2114" s="2">
        <v>-47.818761504687913</v>
      </c>
    </row>
    <row r="2115" spans="1:2" x14ac:dyDescent="0.25">
      <c r="A2115" s="1">
        <v>42949.467361111114</v>
      </c>
      <c r="B2115" s="2">
        <v>-54.477399872001357</v>
      </c>
    </row>
    <row r="2116" spans="1:2" x14ac:dyDescent="0.25">
      <c r="A2116" s="1">
        <v>42949.468055555553</v>
      </c>
      <c r="B2116" s="2">
        <v>-59.596057436104942</v>
      </c>
    </row>
    <row r="2117" spans="1:2" x14ac:dyDescent="0.25">
      <c r="A2117" s="1">
        <v>42949.46875</v>
      </c>
      <c r="B2117" s="2">
        <v>-59.22722629910956</v>
      </c>
    </row>
    <row r="2118" spans="1:2" x14ac:dyDescent="0.25">
      <c r="A2118" s="1">
        <v>42949.469444444447</v>
      </c>
      <c r="B2118" s="2">
        <v>-64.763740735120763</v>
      </c>
    </row>
    <row r="2119" spans="1:2" x14ac:dyDescent="0.25">
      <c r="A2119" s="1">
        <v>42949.470138888886</v>
      </c>
      <c r="B2119" s="2">
        <v>-46.968179601411002</v>
      </c>
    </row>
    <row r="2120" spans="1:2" x14ac:dyDescent="0.25">
      <c r="A2120" s="1">
        <v>42949.470833333333</v>
      </c>
      <c r="B2120" s="2">
        <v>-10.960982599353883</v>
      </c>
    </row>
    <row r="2121" spans="1:2" x14ac:dyDescent="0.25">
      <c r="A2121" s="1">
        <v>42949.47152777778</v>
      </c>
      <c r="B2121" s="2">
        <v>-9.1997400047606792</v>
      </c>
    </row>
    <row r="2122" spans="1:2" x14ac:dyDescent="0.25">
      <c r="A2122" s="1">
        <v>42949.472222222219</v>
      </c>
      <c r="B2122" s="2">
        <v>-21.53727034006976</v>
      </c>
    </row>
    <row r="2123" spans="1:2" x14ac:dyDescent="0.25">
      <c r="A2123" s="1">
        <v>42949.472916666666</v>
      </c>
      <c r="B2123" s="2">
        <v>-11.213178852906761</v>
      </c>
    </row>
    <row r="2124" spans="1:2" x14ac:dyDescent="0.25">
      <c r="A2124" s="1">
        <v>42949.473611111112</v>
      </c>
      <c r="B2124" s="2">
        <v>-24.395431135719992</v>
      </c>
    </row>
    <row r="2125" spans="1:2" x14ac:dyDescent="0.25">
      <c r="A2125" s="1">
        <v>42949.474305555559</v>
      </c>
      <c r="B2125" s="2">
        <v>-38.521518382028447</v>
      </c>
    </row>
    <row r="2126" spans="1:2" x14ac:dyDescent="0.25">
      <c r="A2126" s="1">
        <v>42949.474999999999</v>
      </c>
      <c r="B2126" s="2">
        <v>-38.92614553027088</v>
      </c>
    </row>
    <row r="2127" spans="1:2" x14ac:dyDescent="0.25">
      <c r="A2127" s="1">
        <v>42949.475694444445</v>
      </c>
      <c r="B2127" s="2">
        <v>-34.637402240680238</v>
      </c>
    </row>
    <row r="2128" spans="1:2" x14ac:dyDescent="0.25">
      <c r="A2128" s="1">
        <v>42949.476388888892</v>
      </c>
      <c r="B2128" s="2">
        <v>-24.456824322582786</v>
      </c>
    </row>
    <row r="2129" spans="1:2" x14ac:dyDescent="0.25">
      <c r="A2129" s="1">
        <v>42949.477083333331</v>
      </c>
      <c r="B2129" s="2">
        <v>-31.224388049897001</v>
      </c>
    </row>
    <row r="2130" spans="1:2" x14ac:dyDescent="0.25">
      <c r="A2130" s="1">
        <v>42949.477777777778</v>
      </c>
      <c r="B2130" s="2">
        <v>-18.581832735746382</v>
      </c>
    </row>
    <row r="2131" spans="1:2" x14ac:dyDescent="0.25">
      <c r="A2131" s="1">
        <v>42949.478472222225</v>
      </c>
      <c r="B2131" s="2">
        <v>-11.363493101807157</v>
      </c>
    </row>
    <row r="2132" spans="1:2" x14ac:dyDescent="0.25">
      <c r="A2132" s="1">
        <v>42949.479166666664</v>
      </c>
      <c r="B2132" s="2">
        <v>23.89787979281197</v>
      </c>
    </row>
    <row r="2133" spans="1:2" x14ac:dyDescent="0.25">
      <c r="A2133" s="1">
        <v>42949.479861111111</v>
      </c>
      <c r="B2133" s="2">
        <v>28.797791173158718</v>
      </c>
    </row>
    <row r="2134" spans="1:2" x14ac:dyDescent="0.25">
      <c r="A2134" s="1">
        <v>42949.480555555558</v>
      </c>
      <c r="B2134" s="2">
        <v>-14.470570223599498</v>
      </c>
    </row>
    <row r="2135" spans="1:2" x14ac:dyDescent="0.25">
      <c r="A2135" s="1">
        <v>42949.481249999997</v>
      </c>
      <c r="B2135" s="2">
        <v>-31.672953508871917</v>
      </c>
    </row>
    <row r="2136" spans="1:2" x14ac:dyDescent="0.25">
      <c r="A2136" s="1">
        <v>42949.481944444444</v>
      </c>
      <c r="B2136" s="2">
        <v>-25.692246620616061</v>
      </c>
    </row>
    <row r="2137" spans="1:2" x14ac:dyDescent="0.25">
      <c r="A2137" s="1">
        <v>42949.482638888891</v>
      </c>
      <c r="B2137" s="2">
        <v>-10.193032093424215</v>
      </c>
    </row>
    <row r="2138" spans="1:2" x14ac:dyDescent="0.25">
      <c r="A2138" s="1">
        <v>42949.48333333333</v>
      </c>
      <c r="B2138" s="2">
        <v>-17.510058950432963</v>
      </c>
    </row>
    <row r="2139" spans="1:2" x14ac:dyDescent="0.25">
      <c r="A2139" s="1">
        <v>42949.484027777777</v>
      </c>
      <c r="B2139" s="2">
        <v>-30.36980192925451</v>
      </c>
    </row>
    <row r="2140" spans="1:2" x14ac:dyDescent="0.25">
      <c r="A2140" s="1">
        <v>42949.484722222223</v>
      </c>
      <c r="B2140" s="2">
        <v>-15.11821300698745</v>
      </c>
    </row>
    <row r="2141" spans="1:2" x14ac:dyDescent="0.25">
      <c r="A2141" s="1">
        <v>42949.48541666667</v>
      </c>
      <c r="B2141" s="2">
        <v>-18.859696062830821</v>
      </c>
    </row>
    <row r="2142" spans="1:2" x14ac:dyDescent="0.25">
      <c r="A2142" s="1">
        <v>42949.486111111109</v>
      </c>
      <c r="B2142" s="2">
        <v>-16.483432839011463</v>
      </c>
    </row>
    <row r="2143" spans="1:2" x14ac:dyDescent="0.25">
      <c r="A2143" s="1">
        <v>42949.486805555556</v>
      </c>
      <c r="B2143" s="2">
        <v>-26.484759494664225</v>
      </c>
    </row>
    <row r="2144" spans="1:2" x14ac:dyDescent="0.25">
      <c r="A2144" s="1">
        <v>42949.487500000003</v>
      </c>
      <c r="B2144" s="2">
        <v>-23.761110932094745</v>
      </c>
    </row>
    <row r="2145" spans="1:2" x14ac:dyDescent="0.25">
      <c r="A2145" s="1">
        <v>42949.488194444442</v>
      </c>
      <c r="B2145" s="2">
        <v>-26.792539118660109</v>
      </c>
    </row>
    <row r="2146" spans="1:2" x14ac:dyDescent="0.25">
      <c r="A2146" s="1">
        <v>42949.488888888889</v>
      </c>
      <c r="B2146" s="2">
        <v>-30.205358558249038</v>
      </c>
    </row>
    <row r="2147" spans="1:2" x14ac:dyDescent="0.25">
      <c r="A2147" s="1">
        <v>42949.489583333336</v>
      </c>
      <c r="B2147" s="2">
        <v>-24.902718269565959</v>
      </c>
    </row>
    <row r="2148" spans="1:2" x14ac:dyDescent="0.25">
      <c r="A2148" s="1">
        <v>42949.490277777775</v>
      </c>
      <c r="B2148" s="2">
        <v>-17.261767391724668</v>
      </c>
    </row>
    <row r="2149" spans="1:2" x14ac:dyDescent="0.25">
      <c r="A2149" s="1">
        <v>42949.490972222222</v>
      </c>
      <c r="B2149" s="2">
        <v>-20.775917832836665</v>
      </c>
    </row>
    <row r="2150" spans="1:2" x14ac:dyDescent="0.25">
      <c r="A2150" s="1">
        <v>42949.491666666669</v>
      </c>
      <c r="B2150" s="2">
        <v>-17.685153864343494</v>
      </c>
    </row>
    <row r="2151" spans="1:2" x14ac:dyDescent="0.25">
      <c r="A2151" s="1">
        <v>42949.492361111108</v>
      </c>
      <c r="B2151" s="2">
        <v>-30.812607237737392</v>
      </c>
    </row>
    <row r="2152" spans="1:2" x14ac:dyDescent="0.25">
      <c r="A2152" s="1">
        <v>42949.493055555555</v>
      </c>
      <c r="B2152" s="2">
        <v>-23.486859502736966</v>
      </c>
    </row>
    <row r="2153" spans="1:2" x14ac:dyDescent="0.25">
      <c r="A2153" s="1">
        <v>42949.493750000001</v>
      </c>
      <c r="B2153" s="2">
        <v>-10.138593413273338</v>
      </c>
    </row>
    <row r="2154" spans="1:2" x14ac:dyDescent="0.25">
      <c r="A2154" s="1">
        <v>42949.494444444441</v>
      </c>
      <c r="B2154" s="2">
        <v>-6.4574407438514756</v>
      </c>
    </row>
    <row r="2155" spans="1:2" x14ac:dyDescent="0.25">
      <c r="A2155" s="1">
        <v>42949.495138888888</v>
      </c>
      <c r="B2155" s="2">
        <v>-4.1027948200547444</v>
      </c>
    </row>
    <row r="2156" spans="1:2" x14ac:dyDescent="0.25">
      <c r="A2156" s="1">
        <v>42949.495833333334</v>
      </c>
      <c r="B2156" s="2">
        <v>-6.5514784690729959</v>
      </c>
    </row>
    <row r="2157" spans="1:2" x14ac:dyDescent="0.25">
      <c r="A2157" s="1">
        <v>42949.496527777781</v>
      </c>
      <c r="B2157" s="2">
        <v>-1.4724570029609216</v>
      </c>
    </row>
    <row r="2158" spans="1:2" x14ac:dyDescent="0.25">
      <c r="A2158" s="1">
        <v>42949.49722222222</v>
      </c>
      <c r="B2158" s="2">
        <v>1.5713398540955192</v>
      </c>
    </row>
    <row r="2159" spans="1:2" x14ac:dyDescent="0.25">
      <c r="A2159" s="1">
        <v>42949.497916666667</v>
      </c>
      <c r="B2159" s="2">
        <v>9.0111851961390741</v>
      </c>
    </row>
    <row r="2160" spans="1:2" x14ac:dyDescent="0.25">
      <c r="A2160" s="1">
        <v>42949.498611111114</v>
      </c>
      <c r="B2160" s="2">
        <v>8.7050187595945321</v>
      </c>
    </row>
    <row r="2161" spans="1:2" x14ac:dyDescent="0.25">
      <c r="A2161" s="1">
        <v>42949.499305555553</v>
      </c>
      <c r="B2161" s="2">
        <v>5.5828912597886911</v>
      </c>
    </row>
    <row r="2162" spans="1:2" x14ac:dyDescent="0.25">
      <c r="A2162" s="1">
        <v>42949.5</v>
      </c>
      <c r="B2162" s="2">
        <v>12.960194292018423</v>
      </c>
    </row>
    <row r="2163" spans="1:2" x14ac:dyDescent="0.25">
      <c r="A2163" s="1">
        <v>42949.500694444447</v>
      </c>
      <c r="B2163" s="2">
        <v>10.042000865226147</v>
      </c>
    </row>
    <row r="2164" spans="1:2" x14ac:dyDescent="0.25">
      <c r="A2164" s="1">
        <v>42949.501388888886</v>
      </c>
      <c r="B2164" s="2">
        <v>3.5172498620192831</v>
      </c>
    </row>
    <row r="2165" spans="1:2" x14ac:dyDescent="0.25">
      <c r="A2165" s="1">
        <v>42949.502083333333</v>
      </c>
      <c r="B2165" s="2">
        <v>5.2306181042687969</v>
      </c>
    </row>
    <row r="2166" spans="1:2" x14ac:dyDescent="0.25">
      <c r="A2166" s="1">
        <v>42949.50277777778</v>
      </c>
      <c r="B2166" s="2">
        <v>2.6355614380115489</v>
      </c>
    </row>
    <row r="2167" spans="1:2" x14ac:dyDescent="0.25">
      <c r="A2167" s="1">
        <v>42949.503472222219</v>
      </c>
      <c r="B2167" s="2">
        <v>11.234763502671074</v>
      </c>
    </row>
    <row r="2168" spans="1:2" x14ac:dyDescent="0.25">
      <c r="A2168" s="1">
        <v>42949.504166666666</v>
      </c>
      <c r="B2168" s="2">
        <v>5.8190143592015371</v>
      </c>
    </row>
    <row r="2169" spans="1:2" x14ac:dyDescent="0.25">
      <c r="A2169" s="1">
        <v>42949.504861111112</v>
      </c>
      <c r="B2169" s="2">
        <v>7.2032056733150966</v>
      </c>
    </row>
    <row r="2170" spans="1:2" x14ac:dyDescent="0.25">
      <c r="A2170" s="1">
        <v>42949.505555555559</v>
      </c>
      <c r="B2170" s="2">
        <v>15.882638589572162</v>
      </c>
    </row>
    <row r="2171" spans="1:2" x14ac:dyDescent="0.25">
      <c r="A2171" s="1">
        <v>42949.506249999999</v>
      </c>
      <c r="B2171" s="2">
        <v>11.240810002081465</v>
      </c>
    </row>
    <row r="2172" spans="1:2" x14ac:dyDescent="0.25">
      <c r="A2172" s="1">
        <v>42949.506944444445</v>
      </c>
      <c r="B2172" s="2">
        <v>0.21671765028731899</v>
      </c>
    </row>
    <row r="2173" spans="1:2" x14ac:dyDescent="0.25">
      <c r="A2173" s="1">
        <v>42949.507638888892</v>
      </c>
      <c r="B2173" s="2">
        <v>-4.4154789611852419</v>
      </c>
    </row>
    <row r="2174" spans="1:2" x14ac:dyDescent="0.25">
      <c r="A2174" s="1">
        <v>42949.508333333331</v>
      </c>
      <c r="B2174" s="2">
        <v>-1.7899177876921992</v>
      </c>
    </row>
    <row r="2175" spans="1:2" x14ac:dyDescent="0.25">
      <c r="A2175" s="1">
        <v>42949.509027777778</v>
      </c>
      <c r="B2175" s="2">
        <v>-4.4476425238555146</v>
      </c>
    </row>
    <row r="2176" spans="1:2" x14ac:dyDescent="0.25">
      <c r="A2176" s="1">
        <v>42949.509722222225</v>
      </c>
      <c r="B2176" s="2">
        <v>6.4273557237795709</v>
      </c>
    </row>
    <row r="2177" spans="1:2" x14ac:dyDescent="0.25">
      <c r="A2177" s="1">
        <v>42949.510416666664</v>
      </c>
      <c r="B2177" s="2">
        <v>-0.16475280324423996</v>
      </c>
    </row>
    <row r="2178" spans="1:2" x14ac:dyDescent="0.25">
      <c r="A2178" s="1">
        <v>42949.511111111111</v>
      </c>
      <c r="B2178" s="2">
        <v>6.2821483784704473</v>
      </c>
    </row>
    <row r="2179" spans="1:2" x14ac:dyDescent="0.25">
      <c r="A2179" s="1">
        <v>42949.511805555558</v>
      </c>
      <c r="B2179" s="2">
        <v>-1.0254636852866195</v>
      </c>
    </row>
    <row r="2180" spans="1:2" x14ac:dyDescent="0.25">
      <c r="A2180" s="1">
        <v>42949.512499999997</v>
      </c>
      <c r="B2180" s="2">
        <v>1.9873304945717487</v>
      </c>
    </row>
    <row r="2181" spans="1:2" x14ac:dyDescent="0.25">
      <c r="A2181" s="1">
        <v>42949.513194444444</v>
      </c>
      <c r="B2181" s="2">
        <v>-5.7791938346539</v>
      </c>
    </row>
    <row r="2182" spans="1:2" x14ac:dyDescent="0.25">
      <c r="A2182" s="1">
        <v>42949.513888888891</v>
      </c>
      <c r="B2182" s="2">
        <v>-14.293462239712245</v>
      </c>
    </row>
    <row r="2183" spans="1:2" x14ac:dyDescent="0.25">
      <c r="A2183" s="1">
        <v>42949.51458333333</v>
      </c>
      <c r="B2183" s="2">
        <v>-34.645989651729664</v>
      </c>
    </row>
    <row r="2184" spans="1:2" x14ac:dyDescent="0.25">
      <c r="A2184" s="1">
        <v>42949.515277777777</v>
      </c>
      <c r="B2184" s="2">
        <v>-38.249390693537137</v>
      </c>
    </row>
    <row r="2185" spans="1:2" x14ac:dyDescent="0.25">
      <c r="A2185" s="1">
        <v>42949.515972222223</v>
      </c>
      <c r="B2185" s="2">
        <v>-30.471211710539258</v>
      </c>
    </row>
    <row r="2186" spans="1:2" x14ac:dyDescent="0.25">
      <c r="A2186" s="1">
        <v>42949.51666666667</v>
      </c>
      <c r="B2186" s="2">
        <v>-27.763056347358603</v>
      </c>
    </row>
    <row r="2187" spans="1:2" x14ac:dyDescent="0.25">
      <c r="A2187" s="1">
        <v>42949.517361111109</v>
      </c>
      <c r="B2187" s="2">
        <v>-6.5433430396253245</v>
      </c>
    </row>
    <row r="2188" spans="1:2" x14ac:dyDescent="0.25">
      <c r="A2188" s="1">
        <v>42949.518055555556</v>
      </c>
      <c r="B2188" s="2">
        <v>-3.9888946439546999</v>
      </c>
    </row>
    <row r="2189" spans="1:2" x14ac:dyDescent="0.25">
      <c r="A2189" s="1">
        <v>42949.518750000003</v>
      </c>
      <c r="B2189" s="2">
        <v>4.6671006692398809</v>
      </c>
    </row>
    <row r="2190" spans="1:2" x14ac:dyDescent="0.25">
      <c r="A2190" s="1">
        <v>42949.519444444442</v>
      </c>
      <c r="B2190" s="2">
        <v>13.530398917157436</v>
      </c>
    </row>
    <row r="2191" spans="1:2" x14ac:dyDescent="0.25">
      <c r="A2191" s="1">
        <v>42949.520138888889</v>
      </c>
      <c r="B2191" s="2">
        <v>-5.9305434392823368</v>
      </c>
    </row>
    <row r="2192" spans="1:2" x14ac:dyDescent="0.25">
      <c r="A2192" s="1">
        <v>42949.520833333336</v>
      </c>
      <c r="B2192" s="2">
        <v>1.3430558114351394</v>
      </c>
    </row>
    <row r="2193" spans="1:2" x14ac:dyDescent="0.25">
      <c r="A2193" s="1">
        <v>42949.521527777775</v>
      </c>
      <c r="B2193" s="2">
        <v>36.039105689813248</v>
      </c>
    </row>
    <row r="2194" spans="1:2" x14ac:dyDescent="0.25">
      <c r="A2194" s="1">
        <v>42949.522222222222</v>
      </c>
      <c r="B2194" s="2">
        <v>26.595432165049715</v>
      </c>
    </row>
    <row r="2195" spans="1:2" x14ac:dyDescent="0.25">
      <c r="A2195" s="1">
        <v>42949.522916666669</v>
      </c>
      <c r="B2195" s="2">
        <v>18.820194877891723</v>
      </c>
    </row>
    <row r="2196" spans="1:2" x14ac:dyDescent="0.25">
      <c r="A2196" s="1">
        <v>42949.523611111108</v>
      </c>
      <c r="B2196" s="2">
        <v>15.043575690413126</v>
      </c>
    </row>
    <row r="2197" spans="1:2" x14ac:dyDescent="0.25">
      <c r="A2197" s="1">
        <v>42949.524305555555</v>
      </c>
      <c r="B2197" s="2">
        <v>23.817089021017697</v>
      </c>
    </row>
    <row r="2198" spans="1:2" x14ac:dyDescent="0.25">
      <c r="A2198" s="1">
        <v>42949.525000000001</v>
      </c>
      <c r="B2198" s="2">
        <v>21.617396133744236</v>
      </c>
    </row>
    <row r="2199" spans="1:2" x14ac:dyDescent="0.25">
      <c r="A2199" s="1">
        <v>42949.525694444441</v>
      </c>
      <c r="B2199" s="2">
        <v>13.824346247055413</v>
      </c>
    </row>
    <row r="2200" spans="1:2" x14ac:dyDescent="0.25">
      <c r="A2200" s="1">
        <v>42949.526388888888</v>
      </c>
      <c r="B2200" s="2">
        <v>14.040972488963355</v>
      </c>
    </row>
    <row r="2201" spans="1:2" x14ac:dyDescent="0.25">
      <c r="A2201" s="1">
        <v>42949.527083333334</v>
      </c>
      <c r="B2201" s="2">
        <v>13.723437848249644</v>
      </c>
    </row>
    <row r="2202" spans="1:2" x14ac:dyDescent="0.25">
      <c r="A2202" s="1">
        <v>42949.527777777781</v>
      </c>
      <c r="B2202" s="2">
        <v>25.590689066615596</v>
      </c>
    </row>
    <row r="2203" spans="1:2" x14ac:dyDescent="0.25">
      <c r="A2203" s="1">
        <v>42949.52847222222</v>
      </c>
      <c r="B2203" s="2">
        <v>22.290226050499282</v>
      </c>
    </row>
    <row r="2204" spans="1:2" x14ac:dyDescent="0.25">
      <c r="A2204" s="1">
        <v>42949.529166666667</v>
      </c>
      <c r="B2204" s="2">
        <v>17.024622648808872</v>
      </c>
    </row>
    <row r="2205" spans="1:2" x14ac:dyDescent="0.25">
      <c r="A2205" s="1">
        <v>42949.529861111114</v>
      </c>
      <c r="B2205" s="2">
        <v>16.103806127621404</v>
      </c>
    </row>
    <row r="2206" spans="1:2" x14ac:dyDescent="0.25">
      <c r="A2206" s="1">
        <v>42949.530555555553</v>
      </c>
      <c r="B2206" s="2">
        <v>24.123070975208734</v>
      </c>
    </row>
    <row r="2207" spans="1:2" x14ac:dyDescent="0.25">
      <c r="A2207" s="1">
        <v>42949.53125</v>
      </c>
      <c r="B2207" s="2">
        <v>29.603660946012919</v>
      </c>
    </row>
    <row r="2208" spans="1:2" x14ac:dyDescent="0.25">
      <c r="A2208" s="1">
        <v>42949.531944444447</v>
      </c>
      <c r="B2208" s="2">
        <v>27.583387097458761</v>
      </c>
    </row>
    <row r="2209" spans="1:2" x14ac:dyDescent="0.25">
      <c r="A2209" s="1">
        <v>42949.532638888886</v>
      </c>
      <c r="B2209" s="2">
        <v>32.967282746772007</v>
      </c>
    </row>
    <row r="2210" spans="1:2" x14ac:dyDescent="0.25">
      <c r="A2210" s="1">
        <v>42949.533333333333</v>
      </c>
      <c r="B2210" s="2">
        <v>27.577577752498716</v>
      </c>
    </row>
    <row r="2211" spans="1:2" x14ac:dyDescent="0.25">
      <c r="A2211" s="1">
        <v>42949.53402777778</v>
      </c>
      <c r="B2211" s="2">
        <v>20.136839923466322</v>
      </c>
    </row>
    <row r="2212" spans="1:2" x14ac:dyDescent="0.25">
      <c r="A2212" s="1">
        <v>42949.534722222219</v>
      </c>
      <c r="B2212" s="2">
        <v>30.617107365778551</v>
      </c>
    </row>
    <row r="2213" spans="1:2" x14ac:dyDescent="0.25">
      <c r="A2213" s="1">
        <v>42949.535416666666</v>
      </c>
      <c r="B2213" s="2">
        <v>30.576491857669801</v>
      </c>
    </row>
    <row r="2214" spans="1:2" x14ac:dyDescent="0.25">
      <c r="A2214" s="1">
        <v>42949.536111111112</v>
      </c>
      <c r="B2214" s="2">
        <v>31.280556918205306</v>
      </c>
    </row>
    <row r="2215" spans="1:2" x14ac:dyDescent="0.25">
      <c r="A2215" s="1">
        <v>42949.536805555559</v>
      </c>
      <c r="B2215" s="2">
        <v>25.083419327519852</v>
      </c>
    </row>
    <row r="2216" spans="1:2" x14ac:dyDescent="0.25">
      <c r="A2216" s="1">
        <v>42949.537499999999</v>
      </c>
      <c r="B2216" s="2">
        <v>26.879730148609571</v>
      </c>
    </row>
    <row r="2217" spans="1:2" x14ac:dyDescent="0.25">
      <c r="A2217" s="1">
        <v>42949.538194444445</v>
      </c>
      <c r="B2217" s="2">
        <v>19.77028165468364</v>
      </c>
    </row>
    <row r="2218" spans="1:2" x14ac:dyDescent="0.25">
      <c r="A2218" s="1">
        <v>42949.538888888892</v>
      </c>
      <c r="B2218" s="2">
        <v>21.031565729349676</v>
      </c>
    </row>
    <row r="2219" spans="1:2" x14ac:dyDescent="0.25">
      <c r="A2219" s="1">
        <v>42949.539583333331</v>
      </c>
      <c r="B2219" s="2">
        <v>28.747909427200891</v>
      </c>
    </row>
    <row r="2220" spans="1:2" x14ac:dyDescent="0.25">
      <c r="A2220" s="1">
        <v>42949.540277777778</v>
      </c>
      <c r="B2220" s="2">
        <v>27.335368688181916</v>
      </c>
    </row>
    <row r="2221" spans="1:2" x14ac:dyDescent="0.25">
      <c r="A2221" s="1">
        <v>42949.540972222225</v>
      </c>
      <c r="B2221" s="2">
        <v>18.538853172463131</v>
      </c>
    </row>
    <row r="2222" spans="1:2" x14ac:dyDescent="0.25">
      <c r="A2222" s="1">
        <v>42949.541666666664</v>
      </c>
      <c r="B2222" s="2">
        <v>19.322084810630379</v>
      </c>
    </row>
    <row r="2223" spans="1:2" x14ac:dyDescent="0.25">
      <c r="A2223" s="1">
        <v>42949.542361111111</v>
      </c>
      <c r="B2223" s="2">
        <v>46.851522006028972</v>
      </c>
    </row>
    <row r="2224" spans="1:2" x14ac:dyDescent="0.25">
      <c r="A2224" s="1">
        <v>42949.543055555558</v>
      </c>
      <c r="B2224" s="2">
        <v>52.300948445184623</v>
      </c>
    </row>
    <row r="2225" spans="1:2" x14ac:dyDescent="0.25">
      <c r="A2225" s="1">
        <v>42949.543749999997</v>
      </c>
      <c r="B2225" s="2">
        <v>69.793029600218873</v>
      </c>
    </row>
    <row r="2226" spans="1:2" x14ac:dyDescent="0.25">
      <c r="A2226" s="1">
        <v>42949.544444444444</v>
      </c>
      <c r="B2226" s="2">
        <v>71.350639555572215</v>
      </c>
    </row>
    <row r="2227" spans="1:2" x14ac:dyDescent="0.25">
      <c r="A2227" s="1">
        <v>42949.545138888891</v>
      </c>
      <c r="B2227" s="2">
        <v>69.09574757685769</v>
      </c>
    </row>
    <row r="2228" spans="1:2" x14ac:dyDescent="0.25">
      <c r="A2228" s="1">
        <v>42949.54583333333</v>
      </c>
      <c r="B2228" s="2">
        <v>66.686505095272636</v>
      </c>
    </row>
    <row r="2229" spans="1:2" x14ac:dyDescent="0.25">
      <c r="A2229" s="1">
        <v>42949.546527777777</v>
      </c>
      <c r="B2229" s="2">
        <v>62.860897006051772</v>
      </c>
    </row>
    <row r="2230" spans="1:2" x14ac:dyDescent="0.25">
      <c r="A2230" s="1">
        <v>42949.547222222223</v>
      </c>
      <c r="B2230" s="2">
        <v>51.994864708243405</v>
      </c>
    </row>
    <row r="2231" spans="1:2" x14ac:dyDescent="0.25">
      <c r="A2231" s="1">
        <v>42949.54791666667</v>
      </c>
      <c r="B2231" s="2">
        <v>52.36412490003859</v>
      </c>
    </row>
    <row r="2232" spans="1:2" x14ac:dyDescent="0.25">
      <c r="A2232" s="1">
        <v>42949.548611111109</v>
      </c>
      <c r="B2232" s="2">
        <v>51.118269650781684</v>
      </c>
    </row>
    <row r="2233" spans="1:2" x14ac:dyDescent="0.25">
      <c r="A2233" s="1">
        <v>42949.549305555556</v>
      </c>
      <c r="B2233" s="2">
        <v>55.93543871267466</v>
      </c>
    </row>
    <row r="2234" spans="1:2" x14ac:dyDescent="0.25">
      <c r="A2234" s="1">
        <v>42949.55</v>
      </c>
      <c r="B2234" s="2">
        <v>50.601583247714736</v>
      </c>
    </row>
    <row r="2235" spans="1:2" x14ac:dyDescent="0.25">
      <c r="A2235" s="1">
        <v>42949.550694444442</v>
      </c>
      <c r="B2235" s="2">
        <v>45.705221684616603</v>
      </c>
    </row>
    <row r="2236" spans="1:2" x14ac:dyDescent="0.25">
      <c r="A2236" s="1">
        <v>42949.551388888889</v>
      </c>
      <c r="B2236" s="2">
        <v>46.93421272565805</v>
      </c>
    </row>
    <row r="2237" spans="1:2" x14ac:dyDescent="0.25">
      <c r="A2237" s="1">
        <v>42949.552083333336</v>
      </c>
      <c r="B2237" s="2">
        <v>48.094889730230598</v>
      </c>
    </row>
    <row r="2238" spans="1:2" x14ac:dyDescent="0.25">
      <c r="A2238" s="1">
        <v>42949.552777777775</v>
      </c>
      <c r="B2238" s="2">
        <v>45.517543350708245</v>
      </c>
    </row>
    <row r="2239" spans="1:2" x14ac:dyDescent="0.25">
      <c r="A2239" s="1">
        <v>42949.553472222222</v>
      </c>
      <c r="B2239" s="2">
        <v>54.190089448196041</v>
      </c>
    </row>
    <row r="2240" spans="1:2" x14ac:dyDescent="0.25">
      <c r="A2240" s="1">
        <v>42949.554166666669</v>
      </c>
      <c r="B2240" s="2">
        <v>52.967648090881994</v>
      </c>
    </row>
    <row r="2241" spans="1:2" x14ac:dyDescent="0.25">
      <c r="A2241" s="1">
        <v>42949.554861111108</v>
      </c>
      <c r="B2241" s="2">
        <v>56.377339074378447</v>
      </c>
    </row>
    <row r="2242" spans="1:2" x14ac:dyDescent="0.25">
      <c r="A2242" s="1">
        <v>42949.555555555555</v>
      </c>
      <c r="B2242" s="2">
        <v>47.2840711803874</v>
      </c>
    </row>
    <row r="2243" spans="1:2" x14ac:dyDescent="0.25">
      <c r="A2243" s="1">
        <v>42949.556250000001</v>
      </c>
      <c r="B2243" s="2">
        <v>43.485073457619485</v>
      </c>
    </row>
    <row r="2244" spans="1:2" x14ac:dyDescent="0.25">
      <c r="A2244" s="1">
        <v>42949.556944444441</v>
      </c>
      <c r="B2244" s="2">
        <v>37.695336237549299</v>
      </c>
    </row>
    <row r="2245" spans="1:2" x14ac:dyDescent="0.25">
      <c r="A2245" s="1">
        <v>42949.557638888888</v>
      </c>
      <c r="B2245" s="2">
        <v>40.876177679496081</v>
      </c>
    </row>
    <row r="2246" spans="1:2" x14ac:dyDescent="0.25">
      <c r="A2246" s="1">
        <v>42949.558333333334</v>
      </c>
      <c r="B2246" s="2">
        <v>29.283781857514988</v>
      </c>
    </row>
    <row r="2247" spans="1:2" x14ac:dyDescent="0.25">
      <c r="A2247" s="1">
        <v>42949.559027777781</v>
      </c>
      <c r="B2247" s="2">
        <v>41.261786140193486</v>
      </c>
    </row>
    <row r="2248" spans="1:2" x14ac:dyDescent="0.25">
      <c r="A2248" s="1">
        <v>42949.55972222222</v>
      </c>
      <c r="B2248" s="2">
        <v>45.049044118456855</v>
      </c>
    </row>
    <row r="2249" spans="1:2" x14ac:dyDescent="0.25">
      <c r="A2249" s="1">
        <v>42949.560416666667</v>
      </c>
      <c r="B2249" s="2">
        <v>37.027165004311733</v>
      </c>
    </row>
    <row r="2250" spans="1:2" x14ac:dyDescent="0.25">
      <c r="A2250" s="1">
        <v>42949.561111111114</v>
      </c>
      <c r="B2250" s="2">
        <v>53.238652452015472</v>
      </c>
    </row>
    <row r="2251" spans="1:2" x14ac:dyDescent="0.25">
      <c r="A2251" s="1">
        <v>42949.561805555553</v>
      </c>
      <c r="B2251" s="2">
        <v>57.037831850968843</v>
      </c>
    </row>
    <row r="2252" spans="1:2" x14ac:dyDescent="0.25">
      <c r="A2252" s="1">
        <v>42949.5625</v>
      </c>
      <c r="B2252" s="2">
        <v>51.908923180552662</v>
      </c>
    </row>
    <row r="2253" spans="1:2" x14ac:dyDescent="0.25">
      <c r="A2253" s="1">
        <v>42949.563194444447</v>
      </c>
      <c r="B2253" s="2">
        <v>53.335626695140185</v>
      </c>
    </row>
    <row r="2254" spans="1:2" x14ac:dyDescent="0.25">
      <c r="A2254" s="1">
        <v>42949.563888888886</v>
      </c>
      <c r="B2254" s="2">
        <v>59.848244875326053</v>
      </c>
    </row>
    <row r="2255" spans="1:2" x14ac:dyDescent="0.25">
      <c r="A2255" s="1">
        <v>42949.564583333333</v>
      </c>
      <c r="B2255" s="2">
        <v>49.409924736300795</v>
      </c>
    </row>
    <row r="2256" spans="1:2" x14ac:dyDescent="0.25">
      <c r="A2256" s="1">
        <v>42949.56527777778</v>
      </c>
      <c r="B2256" s="2">
        <v>59.840597466757757</v>
      </c>
    </row>
    <row r="2257" spans="1:2" x14ac:dyDescent="0.25">
      <c r="A2257" s="1">
        <v>42949.565972222219</v>
      </c>
      <c r="B2257" s="2">
        <v>59.903267138823864</v>
      </c>
    </row>
    <row r="2258" spans="1:2" x14ac:dyDescent="0.25">
      <c r="A2258" s="1">
        <v>42949.566666666666</v>
      </c>
      <c r="B2258" s="2">
        <v>45.082936567461971</v>
      </c>
    </row>
    <row r="2259" spans="1:2" x14ac:dyDescent="0.25">
      <c r="A2259" s="1">
        <v>42949.567361111112</v>
      </c>
      <c r="B2259" s="2">
        <v>47.747471598388316</v>
      </c>
    </row>
    <row r="2260" spans="1:2" x14ac:dyDescent="0.25">
      <c r="A2260" s="1">
        <v>42949.568055555559</v>
      </c>
      <c r="B2260" s="2">
        <v>54.92091334085756</v>
      </c>
    </row>
    <row r="2261" spans="1:2" x14ac:dyDescent="0.25">
      <c r="A2261" s="1">
        <v>42949.568749999999</v>
      </c>
      <c r="B2261" s="2">
        <v>53.614450505849284</v>
      </c>
    </row>
    <row r="2262" spans="1:2" x14ac:dyDescent="0.25">
      <c r="A2262" s="1">
        <v>42949.569444444445</v>
      </c>
      <c r="B2262" s="2">
        <v>59.448030017999308</v>
      </c>
    </row>
    <row r="2263" spans="1:2" x14ac:dyDescent="0.25">
      <c r="A2263" s="1">
        <v>42949.570138888892</v>
      </c>
      <c r="B2263" s="2">
        <v>53.920799880447639</v>
      </c>
    </row>
    <row r="2264" spans="1:2" x14ac:dyDescent="0.25">
      <c r="A2264" s="1">
        <v>42949.570833333331</v>
      </c>
      <c r="B2264" s="2">
        <v>52.988725094466162</v>
      </c>
    </row>
    <row r="2265" spans="1:2" x14ac:dyDescent="0.25">
      <c r="A2265" s="1">
        <v>42949.571527777778</v>
      </c>
      <c r="B2265" s="2">
        <v>53.605170965503206</v>
      </c>
    </row>
    <row r="2266" spans="1:2" x14ac:dyDescent="0.25">
      <c r="A2266" s="1">
        <v>42949.572222222225</v>
      </c>
      <c r="B2266" s="2">
        <v>48.133761972124923</v>
      </c>
    </row>
    <row r="2267" spans="1:2" x14ac:dyDescent="0.25">
      <c r="A2267" s="1">
        <v>42949.572916666664</v>
      </c>
      <c r="B2267" s="2">
        <v>63.89908458199158</v>
      </c>
    </row>
    <row r="2268" spans="1:2" x14ac:dyDescent="0.25">
      <c r="A2268" s="1">
        <v>42949.573611111111</v>
      </c>
      <c r="B2268" s="2">
        <v>46.745444573048736</v>
      </c>
    </row>
    <row r="2269" spans="1:2" x14ac:dyDescent="0.25">
      <c r="A2269" s="1">
        <v>42949.574305555558</v>
      </c>
      <c r="B2269" s="2">
        <v>59.945538532755258</v>
      </c>
    </row>
    <row r="2270" spans="1:2" x14ac:dyDescent="0.25">
      <c r="A2270" s="1">
        <v>42949.574999999997</v>
      </c>
      <c r="B2270" s="2">
        <v>45.293525956646775</v>
      </c>
    </row>
    <row r="2271" spans="1:2" x14ac:dyDescent="0.25">
      <c r="A2271" s="1">
        <v>42949.575694444444</v>
      </c>
      <c r="B2271" s="2">
        <v>41.752634713641598</v>
      </c>
    </row>
    <row r="2272" spans="1:2" x14ac:dyDescent="0.25">
      <c r="A2272" s="1">
        <v>42949.576388888891</v>
      </c>
      <c r="B2272" s="2">
        <v>48.446172924392158</v>
      </c>
    </row>
    <row r="2273" spans="1:2" x14ac:dyDescent="0.25">
      <c r="A2273" s="1">
        <v>42949.57708333333</v>
      </c>
      <c r="B2273" s="2">
        <v>49.708504968660421</v>
      </c>
    </row>
    <row r="2274" spans="1:2" x14ac:dyDescent="0.25">
      <c r="A2274" s="1">
        <v>42949.577777777777</v>
      </c>
      <c r="B2274" s="2">
        <v>45.333249275774385</v>
      </c>
    </row>
    <row r="2275" spans="1:2" x14ac:dyDescent="0.25">
      <c r="A2275" s="1">
        <v>42949.578472222223</v>
      </c>
      <c r="B2275" s="2">
        <v>45.440991407186566</v>
      </c>
    </row>
    <row r="2276" spans="1:2" x14ac:dyDescent="0.25">
      <c r="A2276" s="1">
        <v>42949.57916666667</v>
      </c>
      <c r="B2276" s="2">
        <v>51.381419911761377</v>
      </c>
    </row>
    <row r="2277" spans="1:2" x14ac:dyDescent="0.25">
      <c r="A2277" s="1">
        <v>42949.579861111109</v>
      </c>
      <c r="B2277" s="2">
        <v>42.906618465783929</v>
      </c>
    </row>
    <row r="2278" spans="1:2" x14ac:dyDescent="0.25">
      <c r="A2278" s="1">
        <v>42949.580555555556</v>
      </c>
      <c r="B2278" s="2">
        <v>47.867352026941568</v>
      </c>
    </row>
    <row r="2279" spans="1:2" x14ac:dyDescent="0.25">
      <c r="A2279" s="1">
        <v>42949.581250000003</v>
      </c>
      <c r="B2279" s="2">
        <v>48.810422583139733</v>
      </c>
    </row>
    <row r="2280" spans="1:2" x14ac:dyDescent="0.25">
      <c r="A2280" s="1">
        <v>42949.581944444442</v>
      </c>
      <c r="B2280" s="2">
        <v>46.604050038817029</v>
      </c>
    </row>
    <row r="2281" spans="1:2" x14ac:dyDescent="0.25">
      <c r="A2281" s="1">
        <v>42949.582638888889</v>
      </c>
      <c r="B2281" s="2">
        <v>49.156592300346041</v>
      </c>
    </row>
    <row r="2282" spans="1:2" x14ac:dyDescent="0.25">
      <c r="A2282" s="1">
        <v>42949.583333333336</v>
      </c>
      <c r="B2282" s="2">
        <v>53.493646780728888</v>
      </c>
    </row>
    <row r="2283" spans="1:2" x14ac:dyDescent="0.25">
      <c r="A2283" s="1">
        <v>42949.584027777775</v>
      </c>
      <c r="B2283" s="2">
        <v>51.51827166018775</v>
      </c>
    </row>
    <row r="2284" spans="1:2" x14ac:dyDescent="0.25">
      <c r="A2284" s="1">
        <v>42949.584722222222</v>
      </c>
      <c r="B2284" s="2">
        <v>49.627855078691695</v>
      </c>
    </row>
    <row r="2285" spans="1:2" x14ac:dyDescent="0.25">
      <c r="A2285" s="1">
        <v>42949.585416666669</v>
      </c>
      <c r="B2285" s="2">
        <v>39.793592980565641</v>
      </c>
    </row>
    <row r="2286" spans="1:2" x14ac:dyDescent="0.25">
      <c r="A2286" s="1">
        <v>42949.586111111108</v>
      </c>
      <c r="B2286" s="2">
        <v>50.493163489028426</v>
      </c>
    </row>
    <row r="2287" spans="1:2" x14ac:dyDescent="0.25">
      <c r="A2287" s="1">
        <v>42949.586805555555</v>
      </c>
      <c r="B2287" s="2">
        <v>47.73704937645428</v>
      </c>
    </row>
    <row r="2288" spans="1:2" x14ac:dyDescent="0.25">
      <c r="A2288" s="1">
        <v>42949.587500000001</v>
      </c>
      <c r="B2288" s="2">
        <v>45.161279346966573</v>
      </c>
    </row>
    <row r="2289" spans="1:2" x14ac:dyDescent="0.25">
      <c r="A2289" s="1">
        <v>42949.588194444441</v>
      </c>
      <c r="B2289" s="2">
        <v>48.96261885006097</v>
      </c>
    </row>
    <row r="2290" spans="1:2" x14ac:dyDescent="0.25">
      <c r="A2290" s="1">
        <v>42949.588888888888</v>
      </c>
      <c r="B2290" s="2">
        <v>49.911136168557761</v>
      </c>
    </row>
    <row r="2291" spans="1:2" x14ac:dyDescent="0.25">
      <c r="A2291" s="1">
        <v>42949.589583333334</v>
      </c>
      <c r="B2291" s="2">
        <v>38.543243353476285</v>
      </c>
    </row>
    <row r="2292" spans="1:2" x14ac:dyDescent="0.25">
      <c r="A2292" s="1">
        <v>42949.590277777781</v>
      </c>
      <c r="B2292" s="2">
        <v>45.337336131193055</v>
      </c>
    </row>
    <row r="2293" spans="1:2" x14ac:dyDescent="0.25">
      <c r="A2293" s="1">
        <v>42949.59097222222</v>
      </c>
      <c r="B2293" s="2">
        <v>41.624622050296843</v>
      </c>
    </row>
    <row r="2294" spans="1:2" x14ac:dyDescent="0.25">
      <c r="A2294" s="1">
        <v>42949.591666666667</v>
      </c>
      <c r="B2294" s="2">
        <v>36.216221787099492</v>
      </c>
    </row>
    <row r="2295" spans="1:2" x14ac:dyDescent="0.25">
      <c r="A2295" s="1">
        <v>42949.592361111114</v>
      </c>
      <c r="B2295" s="2">
        <v>44.311281361984825</v>
      </c>
    </row>
    <row r="2296" spans="1:2" x14ac:dyDescent="0.25">
      <c r="A2296" s="1">
        <v>42949.593055555553</v>
      </c>
      <c r="B2296" s="2">
        <v>36.745607441257256</v>
      </c>
    </row>
    <row r="2297" spans="1:2" x14ac:dyDescent="0.25">
      <c r="A2297" s="1">
        <v>42949.59375</v>
      </c>
      <c r="B2297" s="2">
        <v>40.840129882820477</v>
      </c>
    </row>
    <row r="2298" spans="1:2" x14ac:dyDescent="0.25">
      <c r="A2298" s="1">
        <v>42949.594444444447</v>
      </c>
      <c r="B2298" s="2">
        <v>38.512228914218333</v>
      </c>
    </row>
    <row r="2299" spans="1:2" x14ac:dyDescent="0.25">
      <c r="A2299" s="1">
        <v>42949.595138888886</v>
      </c>
      <c r="B2299" s="2">
        <v>43.971444088972447</v>
      </c>
    </row>
    <row r="2300" spans="1:2" x14ac:dyDescent="0.25">
      <c r="A2300" s="1">
        <v>42949.595833333333</v>
      </c>
      <c r="B2300" s="2">
        <v>39.726115460386794</v>
      </c>
    </row>
    <row r="2301" spans="1:2" x14ac:dyDescent="0.25">
      <c r="A2301" s="1">
        <v>42949.59652777778</v>
      </c>
      <c r="B2301" s="2">
        <v>48.268985993694514</v>
      </c>
    </row>
    <row r="2302" spans="1:2" x14ac:dyDescent="0.25">
      <c r="A2302" s="1">
        <v>42949.597222222219</v>
      </c>
      <c r="B2302" s="2">
        <v>48.248086117757097</v>
      </c>
    </row>
    <row r="2303" spans="1:2" x14ac:dyDescent="0.25">
      <c r="A2303" s="1">
        <v>42949.597916666666</v>
      </c>
      <c r="B2303" s="2">
        <v>45.869777919476228</v>
      </c>
    </row>
    <row r="2304" spans="1:2" x14ac:dyDescent="0.25">
      <c r="A2304" s="1">
        <v>42949.598611111112</v>
      </c>
      <c r="B2304" s="2">
        <v>42.822094477030141</v>
      </c>
    </row>
    <row r="2305" spans="1:2" x14ac:dyDescent="0.25">
      <c r="A2305" s="1">
        <v>42949.599305555559</v>
      </c>
      <c r="B2305" s="2">
        <v>33.500764979392017</v>
      </c>
    </row>
    <row r="2306" spans="1:2" x14ac:dyDescent="0.25">
      <c r="A2306" s="1">
        <v>42949.599999999999</v>
      </c>
      <c r="B2306" s="2">
        <v>43.540362918551061</v>
      </c>
    </row>
    <row r="2307" spans="1:2" x14ac:dyDescent="0.25">
      <c r="A2307" s="1">
        <v>42949.600694444445</v>
      </c>
      <c r="B2307" s="2">
        <v>44.536921368783808</v>
      </c>
    </row>
    <row r="2308" spans="1:2" x14ac:dyDescent="0.25">
      <c r="A2308" s="1">
        <v>42949.601388888892</v>
      </c>
      <c r="B2308" s="2">
        <v>33.509521150638463</v>
      </c>
    </row>
    <row r="2309" spans="1:2" x14ac:dyDescent="0.25">
      <c r="A2309" s="1">
        <v>42949.602083333331</v>
      </c>
      <c r="B2309" s="2">
        <v>36.152349587889333</v>
      </c>
    </row>
    <row r="2310" spans="1:2" x14ac:dyDescent="0.25">
      <c r="A2310" s="1">
        <v>42949.602777777778</v>
      </c>
      <c r="B2310" s="2">
        <v>39.10758094972892</v>
      </c>
    </row>
    <row r="2311" spans="1:2" x14ac:dyDescent="0.25">
      <c r="A2311" s="1">
        <v>42949.603472222225</v>
      </c>
      <c r="B2311" s="2">
        <v>25.248564302650628</v>
      </c>
    </row>
    <row r="2312" spans="1:2" x14ac:dyDescent="0.25">
      <c r="A2312" s="1">
        <v>42949.604166666664</v>
      </c>
      <c r="B2312" s="2">
        <v>28.128855872722244</v>
      </c>
    </row>
    <row r="2313" spans="1:2" x14ac:dyDescent="0.25">
      <c r="A2313" s="1">
        <v>42949.604861111111</v>
      </c>
      <c r="B2313" s="2">
        <v>23.766307287467257</v>
      </c>
    </row>
    <row r="2314" spans="1:2" x14ac:dyDescent="0.25">
      <c r="A2314" s="1">
        <v>42949.605555555558</v>
      </c>
      <c r="B2314" s="2">
        <v>26.709793101709511</v>
      </c>
    </row>
    <row r="2315" spans="1:2" x14ac:dyDescent="0.25">
      <c r="A2315" s="1">
        <v>42949.606249999997</v>
      </c>
      <c r="B2315" s="2">
        <v>16.268844718278462</v>
      </c>
    </row>
    <row r="2316" spans="1:2" x14ac:dyDescent="0.25">
      <c r="A2316" s="1">
        <v>42949.606944444444</v>
      </c>
      <c r="B2316" s="2">
        <v>11.998706234198471</v>
      </c>
    </row>
    <row r="2317" spans="1:2" x14ac:dyDescent="0.25">
      <c r="A2317" s="1">
        <v>42949.607638888891</v>
      </c>
      <c r="B2317" s="2">
        <v>23.640034522159354</v>
      </c>
    </row>
    <row r="2318" spans="1:2" x14ac:dyDescent="0.25">
      <c r="A2318" s="1">
        <v>42949.60833333333</v>
      </c>
      <c r="B2318" s="2">
        <v>24.88766409092641</v>
      </c>
    </row>
    <row r="2319" spans="1:2" x14ac:dyDescent="0.25">
      <c r="A2319" s="1">
        <v>42949.609027777777</v>
      </c>
      <c r="B2319" s="2">
        <v>24.439550226805054</v>
      </c>
    </row>
    <row r="2320" spans="1:2" x14ac:dyDescent="0.25">
      <c r="A2320" s="1">
        <v>42949.609722222223</v>
      </c>
      <c r="B2320" s="2">
        <v>26.037243787961295</v>
      </c>
    </row>
    <row r="2321" spans="1:2" x14ac:dyDescent="0.25">
      <c r="A2321" s="1">
        <v>42949.61041666667</v>
      </c>
      <c r="B2321" s="2">
        <v>29.948376469663344</v>
      </c>
    </row>
    <row r="2322" spans="1:2" x14ac:dyDescent="0.25">
      <c r="A2322" s="1">
        <v>42949.611111111109</v>
      </c>
      <c r="B2322" s="2">
        <v>38.279721592628633</v>
      </c>
    </row>
    <row r="2323" spans="1:2" x14ac:dyDescent="0.25">
      <c r="A2323" s="1">
        <v>42949.611805555556</v>
      </c>
      <c r="B2323" s="2">
        <v>42.381129105602547</v>
      </c>
    </row>
    <row r="2324" spans="1:2" x14ac:dyDescent="0.25">
      <c r="A2324" s="1">
        <v>42949.612500000003</v>
      </c>
      <c r="B2324" s="2">
        <v>51.343824523456469</v>
      </c>
    </row>
    <row r="2325" spans="1:2" x14ac:dyDescent="0.25">
      <c r="A2325" s="1">
        <v>42949.613194444442</v>
      </c>
      <c r="B2325" s="2">
        <v>39.049241596220234</v>
      </c>
    </row>
    <row r="2326" spans="1:2" x14ac:dyDescent="0.25">
      <c r="A2326" s="1">
        <v>42949.613888888889</v>
      </c>
      <c r="B2326" s="2">
        <v>35.09720576839706</v>
      </c>
    </row>
    <row r="2327" spans="1:2" x14ac:dyDescent="0.25">
      <c r="A2327" s="1">
        <v>42949.614583333336</v>
      </c>
      <c r="B2327" s="2">
        <v>37.652633447895639</v>
      </c>
    </row>
    <row r="2328" spans="1:2" x14ac:dyDescent="0.25">
      <c r="A2328" s="1">
        <v>42949.615277777775</v>
      </c>
      <c r="B2328" s="2">
        <v>32.237423924661321</v>
      </c>
    </row>
    <row r="2329" spans="1:2" x14ac:dyDescent="0.25">
      <c r="A2329" s="1">
        <v>42949.615972222222</v>
      </c>
      <c r="B2329" s="2">
        <v>41.747024579590168</v>
      </c>
    </row>
    <row r="2330" spans="1:2" x14ac:dyDescent="0.25">
      <c r="A2330" s="1">
        <v>42949.616666666669</v>
      </c>
      <c r="B2330" s="2">
        <v>34.886536340720099</v>
      </c>
    </row>
    <row r="2331" spans="1:2" x14ac:dyDescent="0.25">
      <c r="A2331" s="1">
        <v>42949.617361111108</v>
      </c>
      <c r="B2331" s="2">
        <v>32.890587719759786</v>
      </c>
    </row>
    <row r="2332" spans="1:2" x14ac:dyDescent="0.25">
      <c r="A2332" s="1">
        <v>42949.618055555555</v>
      </c>
      <c r="B2332" s="2">
        <v>38.772848090941743</v>
      </c>
    </row>
    <row r="2333" spans="1:2" x14ac:dyDescent="0.25">
      <c r="A2333" s="1">
        <v>42949.618750000001</v>
      </c>
      <c r="B2333" s="2">
        <v>28.155615128569966</v>
      </c>
    </row>
    <row r="2334" spans="1:2" x14ac:dyDescent="0.25">
      <c r="A2334" s="1">
        <v>42949.619444444441</v>
      </c>
      <c r="B2334" s="2">
        <v>27.800703688678915</v>
      </c>
    </row>
    <row r="2335" spans="1:2" x14ac:dyDescent="0.25">
      <c r="A2335" s="1">
        <v>42949.620138888888</v>
      </c>
      <c r="B2335" s="2">
        <v>26.598379352260963</v>
      </c>
    </row>
    <row r="2336" spans="1:2" x14ac:dyDescent="0.25">
      <c r="A2336" s="1">
        <v>42949.620833333334</v>
      </c>
      <c r="B2336" s="2">
        <v>31.689701838575033</v>
      </c>
    </row>
    <row r="2337" spans="1:2" x14ac:dyDescent="0.25">
      <c r="A2337" s="1">
        <v>42949.621527777781</v>
      </c>
      <c r="B2337" s="2">
        <v>31.306958233274052</v>
      </c>
    </row>
    <row r="2338" spans="1:2" x14ac:dyDescent="0.25">
      <c r="A2338" s="1">
        <v>42949.62222222222</v>
      </c>
      <c r="B2338" s="2">
        <v>36.319550091008324</v>
      </c>
    </row>
    <row r="2339" spans="1:2" x14ac:dyDescent="0.25">
      <c r="A2339" s="1">
        <v>42949.622916666667</v>
      </c>
      <c r="B2339" s="2">
        <v>36.9980657886966</v>
      </c>
    </row>
    <row r="2340" spans="1:2" x14ac:dyDescent="0.25">
      <c r="A2340" s="1">
        <v>42949.623611111114</v>
      </c>
      <c r="B2340" s="2">
        <v>29.280442334804199</v>
      </c>
    </row>
    <row r="2341" spans="1:2" x14ac:dyDescent="0.25">
      <c r="A2341" s="1">
        <v>42949.624305555553</v>
      </c>
      <c r="B2341" s="2">
        <v>15.086734782310668</v>
      </c>
    </row>
    <row r="2342" spans="1:2" x14ac:dyDescent="0.25">
      <c r="A2342" s="1">
        <v>42949.625</v>
      </c>
      <c r="B2342" s="2">
        <v>-2.4282069907834134E-2</v>
      </c>
    </row>
    <row r="2343" spans="1:2" x14ac:dyDescent="0.25">
      <c r="A2343" s="1">
        <v>42949.625694444447</v>
      </c>
      <c r="B2343" s="2">
        <v>-8.1218511058638487</v>
      </c>
    </row>
    <row r="2344" spans="1:2" x14ac:dyDescent="0.25">
      <c r="A2344" s="1">
        <v>42949.626388888886</v>
      </c>
      <c r="B2344" s="2">
        <v>-13.454994818898074</v>
      </c>
    </row>
    <row r="2345" spans="1:2" x14ac:dyDescent="0.25">
      <c r="A2345" s="1">
        <v>42949.627083333333</v>
      </c>
      <c r="B2345" s="2">
        <v>-12.388594485867847</v>
      </c>
    </row>
    <row r="2346" spans="1:2" x14ac:dyDescent="0.25">
      <c r="A2346" s="1">
        <v>42949.62777777778</v>
      </c>
      <c r="B2346" s="2">
        <v>-12.773757645573157</v>
      </c>
    </row>
    <row r="2347" spans="1:2" x14ac:dyDescent="0.25">
      <c r="A2347" s="1">
        <v>42949.628472222219</v>
      </c>
      <c r="B2347" s="2">
        <v>-19.498729040471275</v>
      </c>
    </row>
    <row r="2348" spans="1:2" x14ac:dyDescent="0.25">
      <c r="A2348" s="1">
        <v>42949.629166666666</v>
      </c>
      <c r="B2348" s="2">
        <v>-23.574011576769408</v>
      </c>
    </row>
    <row r="2349" spans="1:2" x14ac:dyDescent="0.25">
      <c r="A2349" s="1">
        <v>42949.629861111112</v>
      </c>
      <c r="B2349" s="2">
        <v>-8.3056213134492278</v>
      </c>
    </row>
    <row r="2350" spans="1:2" x14ac:dyDescent="0.25">
      <c r="A2350" s="1">
        <v>42949.630555555559</v>
      </c>
      <c r="B2350" s="2">
        <v>-9.6543696822676193</v>
      </c>
    </row>
    <row r="2351" spans="1:2" x14ac:dyDescent="0.25">
      <c r="A2351" s="1">
        <v>42949.631249999999</v>
      </c>
      <c r="B2351" s="2">
        <v>-25.145462816654376</v>
      </c>
    </row>
    <row r="2352" spans="1:2" x14ac:dyDescent="0.25">
      <c r="A2352" s="1">
        <v>42949.631944444445</v>
      </c>
      <c r="B2352" s="2">
        <v>-21.421134474105202</v>
      </c>
    </row>
    <row r="2353" spans="1:2" x14ac:dyDescent="0.25">
      <c r="A2353" s="1">
        <v>42949.632638888892</v>
      </c>
      <c r="B2353" s="2">
        <v>-15.640887771898027</v>
      </c>
    </row>
    <row r="2354" spans="1:2" x14ac:dyDescent="0.25">
      <c r="A2354" s="1">
        <v>42949.633333333331</v>
      </c>
      <c r="B2354" s="2">
        <v>-6.8935370108888794</v>
      </c>
    </row>
    <row r="2355" spans="1:2" x14ac:dyDescent="0.25">
      <c r="A2355" s="1">
        <v>42949.634027777778</v>
      </c>
      <c r="B2355" s="2">
        <v>-2.6569621010916307</v>
      </c>
    </row>
    <row r="2356" spans="1:2" x14ac:dyDescent="0.25">
      <c r="A2356" s="1">
        <v>42949.634722222225</v>
      </c>
      <c r="B2356" s="2">
        <v>-0.77514127138614031</v>
      </c>
    </row>
    <row r="2357" spans="1:2" x14ac:dyDescent="0.25">
      <c r="A2357" s="1">
        <v>42949.635416666664</v>
      </c>
      <c r="B2357" s="2">
        <v>3.6560710203174192</v>
      </c>
    </row>
    <row r="2358" spans="1:2" x14ac:dyDescent="0.25">
      <c r="A2358" s="1">
        <v>42949.636111111111</v>
      </c>
      <c r="B2358" s="2">
        <v>2.1326713390279717</v>
      </c>
    </row>
    <row r="2359" spans="1:2" x14ac:dyDescent="0.25">
      <c r="A2359" s="1">
        <v>42949.636805555558</v>
      </c>
      <c r="B2359" s="2">
        <v>-1.6619317656615749</v>
      </c>
    </row>
    <row r="2360" spans="1:2" x14ac:dyDescent="0.25">
      <c r="A2360" s="1">
        <v>42949.637499999997</v>
      </c>
      <c r="B2360" s="2">
        <v>-10.694871407665778</v>
      </c>
    </row>
    <row r="2361" spans="1:2" x14ac:dyDescent="0.25">
      <c r="A2361" s="1">
        <v>42949.638194444444</v>
      </c>
      <c r="B2361" s="2">
        <v>3.0676009866098561</v>
      </c>
    </row>
    <row r="2362" spans="1:2" x14ac:dyDescent="0.25">
      <c r="A2362" s="1">
        <v>42949.638888888891</v>
      </c>
      <c r="B2362" s="2">
        <v>-3.9378920411186602</v>
      </c>
    </row>
    <row r="2363" spans="1:2" x14ac:dyDescent="0.25">
      <c r="A2363" s="1">
        <v>42949.63958333333</v>
      </c>
      <c r="B2363" s="2">
        <v>-35.055370520767369</v>
      </c>
    </row>
    <row r="2364" spans="1:2" x14ac:dyDescent="0.25">
      <c r="A2364" s="1">
        <v>42949.640277777777</v>
      </c>
      <c r="B2364" s="2">
        <v>-45.688653807124744</v>
      </c>
    </row>
    <row r="2365" spans="1:2" x14ac:dyDescent="0.25">
      <c r="A2365" s="1">
        <v>42949.640972222223</v>
      </c>
      <c r="B2365" s="2">
        <v>-47.979482493598091</v>
      </c>
    </row>
    <row r="2366" spans="1:2" x14ac:dyDescent="0.25">
      <c r="A2366" s="1">
        <v>42949.64166666667</v>
      </c>
      <c r="B2366" s="2">
        <v>-46.760948638874105</v>
      </c>
    </row>
    <row r="2367" spans="1:2" x14ac:dyDescent="0.25">
      <c r="A2367" s="1">
        <v>42949.642361111109</v>
      </c>
      <c r="B2367" s="2">
        <v>-43.232135330154172</v>
      </c>
    </row>
    <row r="2368" spans="1:2" x14ac:dyDescent="0.25">
      <c r="A2368" s="1">
        <v>42949.643055555556</v>
      </c>
      <c r="B2368" s="2">
        <v>-49.246920517461454</v>
      </c>
    </row>
    <row r="2369" spans="1:2" x14ac:dyDescent="0.25">
      <c r="A2369" s="1">
        <v>42949.643750000003</v>
      </c>
      <c r="B2369" s="2">
        <v>-47.332516976993062</v>
      </c>
    </row>
    <row r="2370" spans="1:2" x14ac:dyDescent="0.25">
      <c r="A2370" s="1">
        <v>42949.644444444442</v>
      </c>
      <c r="B2370" s="2">
        <v>-46.749166274260887</v>
      </c>
    </row>
    <row r="2371" spans="1:2" x14ac:dyDescent="0.25">
      <c r="A2371" s="1">
        <v>42949.645138888889</v>
      </c>
      <c r="B2371" s="2">
        <v>-53.104951465758496</v>
      </c>
    </row>
    <row r="2372" spans="1:2" x14ac:dyDescent="0.25">
      <c r="A2372" s="1">
        <v>42949.645833333336</v>
      </c>
      <c r="B2372" s="2">
        <v>-30.389607372477379</v>
      </c>
    </row>
    <row r="2373" spans="1:2" x14ac:dyDescent="0.25">
      <c r="A2373" s="1">
        <v>42949.646527777775</v>
      </c>
      <c r="B2373" s="2">
        <v>-22.294884928323395</v>
      </c>
    </row>
    <row r="2374" spans="1:2" x14ac:dyDescent="0.25">
      <c r="A2374" s="1">
        <v>42949.647222222222</v>
      </c>
      <c r="B2374" s="2">
        <v>-15.871800549505618</v>
      </c>
    </row>
    <row r="2375" spans="1:2" x14ac:dyDescent="0.25">
      <c r="A2375" s="1">
        <v>42949.647916666669</v>
      </c>
      <c r="B2375" s="2">
        <v>-21.327528290035843</v>
      </c>
    </row>
    <row r="2376" spans="1:2" x14ac:dyDescent="0.25">
      <c r="A2376" s="1">
        <v>42949.648611111108</v>
      </c>
      <c r="B2376" s="2">
        <v>-15.172599132989369</v>
      </c>
    </row>
    <row r="2377" spans="1:2" x14ac:dyDescent="0.25">
      <c r="A2377" s="1">
        <v>42949.649305555555</v>
      </c>
      <c r="B2377" s="2">
        <v>-13.241524857737385</v>
      </c>
    </row>
    <row r="2378" spans="1:2" x14ac:dyDescent="0.25">
      <c r="A2378" s="1">
        <v>42949.65</v>
      </c>
      <c r="B2378" s="2">
        <v>-15.197329038044215</v>
      </c>
    </row>
    <row r="2379" spans="1:2" x14ac:dyDescent="0.25">
      <c r="A2379" s="1">
        <v>42949.650694444441</v>
      </c>
      <c r="B2379" s="2">
        <v>-8.2320663882923935</v>
      </c>
    </row>
    <row r="2380" spans="1:2" x14ac:dyDescent="0.25">
      <c r="A2380" s="1">
        <v>42949.651388888888</v>
      </c>
      <c r="B2380" s="2">
        <v>-8.391346269580632</v>
      </c>
    </row>
    <row r="2381" spans="1:2" x14ac:dyDescent="0.25">
      <c r="A2381" s="1">
        <v>42949.652083333334</v>
      </c>
      <c r="B2381" s="2">
        <v>-15.788319941764348</v>
      </c>
    </row>
    <row r="2382" spans="1:2" x14ac:dyDescent="0.25">
      <c r="A2382" s="1">
        <v>42949.652777777781</v>
      </c>
      <c r="B2382" s="2">
        <v>-26.901686965381185</v>
      </c>
    </row>
    <row r="2383" spans="1:2" x14ac:dyDescent="0.25">
      <c r="A2383" s="1">
        <v>42949.65347222222</v>
      </c>
      <c r="B2383" s="2">
        <v>-30.546138584206346</v>
      </c>
    </row>
    <row r="2384" spans="1:2" x14ac:dyDescent="0.25">
      <c r="A2384" s="1">
        <v>42949.654166666667</v>
      </c>
      <c r="B2384" s="2">
        <v>-17.255692889740263</v>
      </c>
    </row>
    <row r="2385" spans="1:2" x14ac:dyDescent="0.25">
      <c r="A2385" s="1">
        <v>42949.654861111114</v>
      </c>
      <c r="B2385" s="2">
        <v>-19.852200271125671</v>
      </c>
    </row>
    <row r="2386" spans="1:2" x14ac:dyDescent="0.25">
      <c r="A2386" s="1">
        <v>42949.655555555553</v>
      </c>
      <c r="B2386" s="2">
        <v>-22.672839731082057</v>
      </c>
    </row>
    <row r="2387" spans="1:2" x14ac:dyDescent="0.25">
      <c r="A2387" s="1">
        <v>42949.65625</v>
      </c>
      <c r="B2387" s="2">
        <v>-15.762035228293826</v>
      </c>
    </row>
    <row r="2388" spans="1:2" x14ac:dyDescent="0.25">
      <c r="A2388" s="1">
        <v>42949.656944444447</v>
      </c>
      <c r="B2388" s="2">
        <v>-18.459933111569505</v>
      </c>
    </row>
    <row r="2389" spans="1:2" x14ac:dyDescent="0.25">
      <c r="A2389" s="1">
        <v>42949.657638888886</v>
      </c>
      <c r="B2389" s="2">
        <v>-26.211247880179631</v>
      </c>
    </row>
    <row r="2390" spans="1:2" x14ac:dyDescent="0.25">
      <c r="A2390" s="1">
        <v>42949.658333333333</v>
      </c>
      <c r="B2390" s="2">
        <v>-21.59354725686741</v>
      </c>
    </row>
    <row r="2391" spans="1:2" x14ac:dyDescent="0.25">
      <c r="A2391" s="1">
        <v>42949.65902777778</v>
      </c>
      <c r="B2391" s="2">
        <v>-22.804990456658803</v>
      </c>
    </row>
    <row r="2392" spans="1:2" x14ac:dyDescent="0.25">
      <c r="A2392" s="1">
        <v>42949.659722222219</v>
      </c>
      <c r="B2392" s="2">
        <v>-26.060977168502966</v>
      </c>
    </row>
    <row r="2393" spans="1:2" x14ac:dyDescent="0.25">
      <c r="A2393" s="1">
        <v>42949.660416666666</v>
      </c>
      <c r="B2393" s="2">
        <v>-24.993916219078528</v>
      </c>
    </row>
    <row r="2394" spans="1:2" x14ac:dyDescent="0.25">
      <c r="A2394" s="1">
        <v>42949.661111111112</v>
      </c>
      <c r="B2394" s="2">
        <v>-25.825764543007729</v>
      </c>
    </row>
    <row r="2395" spans="1:2" x14ac:dyDescent="0.25">
      <c r="A2395" s="1">
        <v>42949.661805555559</v>
      </c>
      <c r="B2395" s="2">
        <v>-27.276456986534566</v>
      </c>
    </row>
    <row r="2396" spans="1:2" x14ac:dyDescent="0.25">
      <c r="A2396" s="1">
        <v>42949.662499999999</v>
      </c>
      <c r="B2396" s="2">
        <v>-26.087038046612481</v>
      </c>
    </row>
    <row r="2397" spans="1:2" x14ac:dyDescent="0.25">
      <c r="A2397" s="1">
        <v>42949.663194444445</v>
      </c>
      <c r="B2397" s="2">
        <v>-30.639020476063404</v>
      </c>
    </row>
    <row r="2398" spans="1:2" x14ac:dyDescent="0.25">
      <c r="A2398" s="1">
        <v>42949.663888888892</v>
      </c>
      <c r="B2398" s="2">
        <v>-28.330631106119835</v>
      </c>
    </row>
    <row r="2399" spans="1:2" x14ac:dyDescent="0.25">
      <c r="A2399" s="1">
        <v>42949.664583333331</v>
      </c>
      <c r="B2399" s="2">
        <v>-24.276078823538409</v>
      </c>
    </row>
    <row r="2400" spans="1:2" x14ac:dyDescent="0.25">
      <c r="A2400" s="1">
        <v>42949.665277777778</v>
      </c>
      <c r="B2400" s="2">
        <v>-27.275759824096895</v>
      </c>
    </row>
    <row r="2401" spans="1:2" x14ac:dyDescent="0.25">
      <c r="A2401" s="1">
        <v>42949.665972222225</v>
      </c>
      <c r="B2401" s="2">
        <v>-24.3959066190119</v>
      </c>
    </row>
    <row r="2402" spans="1:2" x14ac:dyDescent="0.25">
      <c r="A2402" s="1">
        <v>42949.666666666664</v>
      </c>
      <c r="B2402" s="2">
        <v>-22.783145394753955</v>
      </c>
    </row>
    <row r="2403" spans="1:2" x14ac:dyDescent="0.25">
      <c r="A2403" s="1">
        <v>42949.667361111111</v>
      </c>
      <c r="B2403" s="2">
        <v>-14.796733385602177</v>
      </c>
    </row>
    <row r="2404" spans="1:2" x14ac:dyDescent="0.25">
      <c r="A2404" s="1">
        <v>42949.668055555558</v>
      </c>
      <c r="B2404" s="2">
        <v>-19.725358107687985</v>
      </c>
    </row>
    <row r="2405" spans="1:2" x14ac:dyDescent="0.25">
      <c r="A2405" s="1">
        <v>42949.668749999997</v>
      </c>
      <c r="B2405" s="2">
        <v>-22.468025739218621</v>
      </c>
    </row>
    <row r="2406" spans="1:2" x14ac:dyDescent="0.25">
      <c r="A2406" s="1">
        <v>42949.669444444444</v>
      </c>
      <c r="B2406" s="2">
        <v>-18.290977155020908</v>
      </c>
    </row>
    <row r="2407" spans="1:2" x14ac:dyDescent="0.25">
      <c r="A2407" s="1">
        <v>42949.670138888891</v>
      </c>
      <c r="B2407" s="2">
        <v>-26.258988842647522</v>
      </c>
    </row>
    <row r="2408" spans="1:2" x14ac:dyDescent="0.25">
      <c r="A2408" s="1">
        <v>42949.67083333333</v>
      </c>
      <c r="B2408" s="2">
        <v>-20.822475760004938</v>
      </c>
    </row>
    <row r="2409" spans="1:2" x14ac:dyDescent="0.25">
      <c r="A2409" s="1">
        <v>42949.671527777777</v>
      </c>
      <c r="B2409" s="2">
        <v>-21.751761095056523</v>
      </c>
    </row>
    <row r="2410" spans="1:2" x14ac:dyDescent="0.25">
      <c r="A2410" s="1">
        <v>42949.672222222223</v>
      </c>
      <c r="B2410" s="2">
        <v>-17.738250465521318</v>
      </c>
    </row>
    <row r="2411" spans="1:2" x14ac:dyDescent="0.25">
      <c r="A2411" s="1">
        <v>42949.67291666667</v>
      </c>
      <c r="B2411" s="2">
        <v>-17.717472436181559</v>
      </c>
    </row>
    <row r="2412" spans="1:2" x14ac:dyDescent="0.25">
      <c r="A2412" s="1">
        <v>42949.673611111109</v>
      </c>
      <c r="B2412" s="2">
        <v>-21.6783332179463</v>
      </c>
    </row>
    <row r="2413" spans="1:2" x14ac:dyDescent="0.25">
      <c r="A2413" s="1">
        <v>42949.674305555556</v>
      </c>
      <c r="B2413" s="2">
        <v>-26.594014825332852</v>
      </c>
    </row>
    <row r="2414" spans="1:2" x14ac:dyDescent="0.25">
      <c r="A2414" s="1">
        <v>42949.675000000003</v>
      </c>
      <c r="B2414" s="2">
        <v>-20.971212180392467</v>
      </c>
    </row>
    <row r="2415" spans="1:2" x14ac:dyDescent="0.25">
      <c r="A2415" s="1">
        <v>42949.675694444442</v>
      </c>
      <c r="B2415" s="2">
        <v>-15.982986900881709</v>
      </c>
    </row>
    <row r="2416" spans="1:2" x14ac:dyDescent="0.25">
      <c r="A2416" s="1">
        <v>42949.676388888889</v>
      </c>
      <c r="B2416" s="2">
        <v>-26.203476536457796</v>
      </c>
    </row>
    <row r="2417" spans="1:2" x14ac:dyDescent="0.25">
      <c r="A2417" s="1">
        <v>42949.677083333336</v>
      </c>
      <c r="B2417" s="2">
        <v>-35.746954123563292</v>
      </c>
    </row>
    <row r="2418" spans="1:2" x14ac:dyDescent="0.25">
      <c r="A2418" s="1">
        <v>42949.677777777775</v>
      </c>
      <c r="B2418" s="2">
        <v>-39.226764802983965</v>
      </c>
    </row>
    <row r="2419" spans="1:2" x14ac:dyDescent="0.25">
      <c r="A2419" s="1">
        <v>42949.678472222222</v>
      </c>
      <c r="B2419" s="2">
        <v>-42.717215297863973</v>
      </c>
    </row>
    <row r="2420" spans="1:2" x14ac:dyDescent="0.25">
      <c r="A2420" s="1">
        <v>42949.679166666669</v>
      </c>
      <c r="B2420" s="2">
        <v>-44.776853184436916</v>
      </c>
    </row>
    <row r="2421" spans="1:2" x14ac:dyDescent="0.25">
      <c r="A2421" s="1">
        <v>42949.679861111108</v>
      </c>
      <c r="B2421" s="2">
        <v>-38.42974553577757</v>
      </c>
    </row>
    <row r="2422" spans="1:2" x14ac:dyDescent="0.25">
      <c r="A2422" s="1">
        <v>42949.680555555555</v>
      </c>
      <c r="B2422" s="2">
        <v>-48.435320785639732</v>
      </c>
    </row>
    <row r="2423" spans="1:2" x14ac:dyDescent="0.25">
      <c r="A2423" s="1">
        <v>42949.681250000001</v>
      </c>
      <c r="B2423" s="2">
        <v>-16.45318511832884</v>
      </c>
    </row>
    <row r="2424" spans="1:2" x14ac:dyDescent="0.25">
      <c r="A2424" s="1">
        <v>42949.681944444441</v>
      </c>
      <c r="B2424" s="2">
        <v>-16.185463814175456</v>
      </c>
    </row>
    <row r="2425" spans="1:2" x14ac:dyDescent="0.25">
      <c r="A2425" s="1">
        <v>42949.682638888888</v>
      </c>
      <c r="B2425" s="2">
        <v>-18.169575780845481</v>
      </c>
    </row>
    <row r="2426" spans="1:2" x14ac:dyDescent="0.25">
      <c r="A2426" s="1">
        <v>42949.683333333334</v>
      </c>
      <c r="B2426" s="2">
        <v>-16.154724232505153</v>
      </c>
    </row>
    <row r="2427" spans="1:2" x14ac:dyDescent="0.25">
      <c r="A2427" s="1">
        <v>42949.684027777781</v>
      </c>
      <c r="B2427" s="2">
        <v>-18.063166482636007</v>
      </c>
    </row>
    <row r="2428" spans="1:2" x14ac:dyDescent="0.25">
      <c r="A2428" s="1">
        <v>42949.68472222222</v>
      </c>
      <c r="B2428" s="2">
        <v>-22.576978668476901</v>
      </c>
    </row>
    <row r="2429" spans="1:2" x14ac:dyDescent="0.25">
      <c r="A2429" s="1">
        <v>42949.685416666667</v>
      </c>
      <c r="B2429" s="2">
        <v>-13.527453565653802</v>
      </c>
    </row>
    <row r="2430" spans="1:2" x14ac:dyDescent="0.25">
      <c r="A2430" s="1">
        <v>42949.686111111114</v>
      </c>
      <c r="B2430" s="2">
        <v>-21.001880151258472</v>
      </c>
    </row>
    <row r="2431" spans="1:2" x14ac:dyDescent="0.25">
      <c r="A2431" s="1">
        <v>42949.686805555553</v>
      </c>
      <c r="B2431" s="2">
        <v>-23.797376130888974</v>
      </c>
    </row>
    <row r="2432" spans="1:2" x14ac:dyDescent="0.25">
      <c r="A2432" s="1">
        <v>42949.6875</v>
      </c>
      <c r="B2432" s="2">
        <v>-10.607331833921489</v>
      </c>
    </row>
    <row r="2433" spans="1:2" x14ac:dyDescent="0.25">
      <c r="A2433" s="1">
        <v>42949.688194444447</v>
      </c>
      <c r="B2433" s="2">
        <v>-9.4680015517553944</v>
      </c>
    </row>
    <row r="2434" spans="1:2" x14ac:dyDescent="0.25">
      <c r="A2434" s="1">
        <v>42949.688888888886</v>
      </c>
      <c r="B2434" s="2">
        <v>-11.156141124962597</v>
      </c>
    </row>
    <row r="2435" spans="1:2" x14ac:dyDescent="0.25">
      <c r="A2435" s="1">
        <v>42949.689583333333</v>
      </c>
      <c r="B2435" s="2">
        <v>-7.7803814276645422</v>
      </c>
    </row>
    <row r="2436" spans="1:2" x14ac:dyDescent="0.25">
      <c r="A2436" s="1">
        <v>42949.69027777778</v>
      </c>
      <c r="B2436" s="2">
        <v>-4.1765623175015207</v>
      </c>
    </row>
    <row r="2437" spans="1:2" x14ac:dyDescent="0.25">
      <c r="A2437" s="1">
        <v>42949.690972222219</v>
      </c>
      <c r="B2437" s="2">
        <v>-2.2725966328483387</v>
      </c>
    </row>
    <row r="2438" spans="1:2" x14ac:dyDescent="0.25">
      <c r="A2438" s="1">
        <v>42949.691666666666</v>
      </c>
      <c r="B2438" s="2">
        <v>-4.247605024344133</v>
      </c>
    </row>
    <row r="2439" spans="1:2" x14ac:dyDescent="0.25">
      <c r="A2439" s="1">
        <v>42949.692361111112</v>
      </c>
      <c r="B2439" s="2">
        <v>-3.0784649669037512</v>
      </c>
    </row>
    <row r="2440" spans="1:2" x14ac:dyDescent="0.25">
      <c r="A2440" s="1">
        <v>42949.693055555559</v>
      </c>
      <c r="B2440" s="2">
        <v>-12.101767920487328</v>
      </c>
    </row>
    <row r="2441" spans="1:2" x14ac:dyDescent="0.25">
      <c r="A2441" s="1">
        <v>42949.693749999999</v>
      </c>
      <c r="B2441" s="2">
        <v>-18.769947245266909</v>
      </c>
    </row>
    <row r="2442" spans="1:2" x14ac:dyDescent="0.25">
      <c r="A2442" s="1">
        <v>42949.694444444445</v>
      </c>
      <c r="B2442" s="2">
        <v>-14.032952713246535</v>
      </c>
    </row>
    <row r="2443" spans="1:2" x14ac:dyDescent="0.25">
      <c r="A2443" s="1">
        <v>42949.695138888892</v>
      </c>
      <c r="B2443" s="2">
        <v>-19.112917746311481</v>
      </c>
    </row>
    <row r="2444" spans="1:2" x14ac:dyDescent="0.25">
      <c r="A2444" s="1">
        <v>42949.695833333331</v>
      </c>
      <c r="B2444" s="2">
        <v>-11.018796061747707</v>
      </c>
    </row>
    <row r="2445" spans="1:2" x14ac:dyDescent="0.25">
      <c r="A2445" s="1">
        <v>42949.696527777778</v>
      </c>
      <c r="B2445" s="2">
        <v>-10.214297392192142</v>
      </c>
    </row>
    <row r="2446" spans="1:2" x14ac:dyDescent="0.25">
      <c r="A2446" s="1">
        <v>42949.697222222225</v>
      </c>
      <c r="B2446" s="2">
        <v>-0.77307541806173197</v>
      </c>
    </row>
    <row r="2447" spans="1:2" x14ac:dyDescent="0.25">
      <c r="A2447" s="1">
        <v>42949.697916666664</v>
      </c>
      <c r="B2447" s="2">
        <v>-1.1195551217805284</v>
      </c>
    </row>
    <row r="2448" spans="1:2" x14ac:dyDescent="0.25">
      <c r="A2448" s="1">
        <v>42949.698611111111</v>
      </c>
      <c r="B2448" s="2">
        <v>7.7787823051369438</v>
      </c>
    </row>
    <row r="2449" spans="1:2" x14ac:dyDescent="0.25">
      <c r="A2449" s="1">
        <v>42949.699305555558</v>
      </c>
      <c r="B2449" s="2">
        <v>10.58290734605592</v>
      </c>
    </row>
    <row r="2450" spans="1:2" x14ac:dyDescent="0.25">
      <c r="A2450" s="1">
        <v>42949.7</v>
      </c>
      <c r="B2450" s="2">
        <v>16.268049733893712</v>
      </c>
    </row>
    <row r="2451" spans="1:2" x14ac:dyDescent="0.25">
      <c r="A2451" s="1">
        <v>42949.700694444444</v>
      </c>
      <c r="B2451" s="2">
        <v>11.855750910344067</v>
      </c>
    </row>
    <row r="2452" spans="1:2" x14ac:dyDescent="0.25">
      <c r="A2452" s="1">
        <v>42949.701388888891</v>
      </c>
      <c r="B2452" s="2">
        <v>6.6663770092825869</v>
      </c>
    </row>
    <row r="2453" spans="1:2" x14ac:dyDescent="0.25">
      <c r="A2453" s="1">
        <v>42949.70208333333</v>
      </c>
      <c r="B2453" s="2">
        <v>5.4330319897349302</v>
      </c>
    </row>
    <row r="2454" spans="1:2" x14ac:dyDescent="0.25">
      <c r="A2454" s="1">
        <v>42949.702777777777</v>
      </c>
      <c r="B2454" s="2">
        <v>0.22802190042178458</v>
      </c>
    </row>
    <row r="2455" spans="1:2" x14ac:dyDescent="0.25">
      <c r="A2455" s="1">
        <v>42949.703472222223</v>
      </c>
      <c r="B2455" s="2">
        <v>-0.8217566979117692</v>
      </c>
    </row>
    <row r="2456" spans="1:2" x14ac:dyDescent="0.25">
      <c r="A2456" s="1">
        <v>42949.70416666667</v>
      </c>
      <c r="B2456" s="2">
        <v>8.6104799106639499E-2</v>
      </c>
    </row>
    <row r="2457" spans="1:2" x14ac:dyDescent="0.25">
      <c r="A2457" s="1">
        <v>42949.704861111109</v>
      </c>
      <c r="B2457" s="2">
        <v>1.5885838838953836</v>
      </c>
    </row>
    <row r="2458" spans="1:2" x14ac:dyDescent="0.25">
      <c r="A2458" s="1">
        <v>42949.705555555556</v>
      </c>
      <c r="B2458" s="2">
        <v>-10.2602798311001</v>
      </c>
    </row>
    <row r="2459" spans="1:2" x14ac:dyDescent="0.25">
      <c r="A2459" s="1">
        <v>42949.706250000003</v>
      </c>
      <c r="B2459" s="2">
        <v>-1.806771319231484</v>
      </c>
    </row>
    <row r="2460" spans="1:2" x14ac:dyDescent="0.25">
      <c r="A2460" s="1">
        <v>42949.706944444442</v>
      </c>
      <c r="B2460" s="2">
        <v>-14.276067170141808</v>
      </c>
    </row>
    <row r="2461" spans="1:2" x14ac:dyDescent="0.25">
      <c r="A2461" s="1">
        <v>42949.707638888889</v>
      </c>
      <c r="B2461" s="2">
        <v>-9.0068885221087847</v>
      </c>
    </row>
    <row r="2462" spans="1:2" x14ac:dyDescent="0.25">
      <c r="A2462" s="1">
        <v>42949.708333333336</v>
      </c>
      <c r="B2462" s="2">
        <v>-7.0265641988953575E-2</v>
      </c>
    </row>
    <row r="2463" spans="1:2" x14ac:dyDescent="0.25">
      <c r="A2463" s="1">
        <v>42949.709027777775</v>
      </c>
      <c r="B2463" s="2">
        <v>5.2091029010247443</v>
      </c>
    </row>
    <row r="2464" spans="1:2" x14ac:dyDescent="0.25">
      <c r="A2464" s="1">
        <v>42949.709722222222</v>
      </c>
      <c r="B2464" s="2">
        <v>-5.7596696124858378</v>
      </c>
    </row>
    <row r="2465" spans="1:2" x14ac:dyDescent="0.25">
      <c r="A2465" s="1">
        <v>42949.710416666669</v>
      </c>
      <c r="B2465" s="2">
        <v>-10.376855391626789</v>
      </c>
    </row>
    <row r="2466" spans="1:2" x14ac:dyDescent="0.25">
      <c r="A2466" s="1">
        <v>42949.711111111108</v>
      </c>
      <c r="B2466" s="2">
        <v>-0.88385497824250103</v>
      </c>
    </row>
    <row r="2467" spans="1:2" x14ac:dyDescent="0.25">
      <c r="A2467" s="1">
        <v>42949.711805555555</v>
      </c>
      <c r="B2467" s="2">
        <v>-57.136771025898632</v>
      </c>
    </row>
    <row r="2468" spans="1:2" x14ac:dyDescent="0.25">
      <c r="A2468" s="1">
        <v>42949.712500000001</v>
      </c>
      <c r="B2468" s="2">
        <v>-57.872251843222571</v>
      </c>
    </row>
    <row r="2469" spans="1:2" x14ac:dyDescent="0.25">
      <c r="A2469" s="1">
        <v>42949.713194444441</v>
      </c>
      <c r="B2469" s="2">
        <v>-62.698865201650186</v>
      </c>
    </row>
    <row r="2470" spans="1:2" x14ac:dyDescent="0.25">
      <c r="A2470" s="1">
        <v>42949.713888888888</v>
      </c>
      <c r="B2470" s="2">
        <v>-61.245660273798663</v>
      </c>
    </row>
    <row r="2471" spans="1:2" x14ac:dyDescent="0.25">
      <c r="A2471" s="1">
        <v>42949.714583333334</v>
      </c>
      <c r="B2471" s="2">
        <v>-53.73476124320878</v>
      </c>
    </row>
    <row r="2472" spans="1:2" x14ac:dyDescent="0.25">
      <c r="A2472" s="1">
        <v>42949.715277777781</v>
      </c>
      <c r="B2472" s="2">
        <v>-44.177206904243214</v>
      </c>
    </row>
    <row r="2473" spans="1:2" x14ac:dyDescent="0.25">
      <c r="A2473" s="1">
        <v>42949.71597222222</v>
      </c>
      <c r="B2473" s="2">
        <v>-29.279642428803104</v>
      </c>
    </row>
    <row r="2474" spans="1:2" x14ac:dyDescent="0.25">
      <c r="A2474" s="1">
        <v>42949.716666666667</v>
      </c>
      <c r="B2474" s="2">
        <v>-11.192188894643914</v>
      </c>
    </row>
    <row r="2475" spans="1:2" x14ac:dyDescent="0.25">
      <c r="A2475" s="1">
        <v>42949.717361111114</v>
      </c>
      <c r="B2475" s="2">
        <v>-1.5269534498802386</v>
      </c>
    </row>
    <row r="2476" spans="1:2" x14ac:dyDescent="0.25">
      <c r="A2476" s="1">
        <v>42949.718055555553</v>
      </c>
      <c r="B2476" s="2">
        <v>15.7464550637252</v>
      </c>
    </row>
    <row r="2477" spans="1:2" x14ac:dyDescent="0.25">
      <c r="A2477" s="1">
        <v>42949.71875</v>
      </c>
      <c r="B2477" s="2">
        <v>5.8481021910731217</v>
      </c>
    </row>
    <row r="2478" spans="1:2" x14ac:dyDescent="0.25">
      <c r="A2478" s="1">
        <v>42949.719444444447</v>
      </c>
      <c r="B2478" s="2">
        <v>3.6401457453495825</v>
      </c>
    </row>
    <row r="2479" spans="1:2" x14ac:dyDescent="0.25">
      <c r="A2479" s="1">
        <v>42949.720138888886</v>
      </c>
      <c r="B2479" s="2">
        <v>-1.9897236326476559</v>
      </c>
    </row>
    <row r="2480" spans="1:2" x14ac:dyDescent="0.25">
      <c r="A2480" s="1">
        <v>42949.720833333333</v>
      </c>
      <c r="B2480" s="2">
        <v>-7.0983824100054331</v>
      </c>
    </row>
    <row r="2481" spans="1:2" x14ac:dyDescent="0.25">
      <c r="A2481" s="1">
        <v>42949.72152777778</v>
      </c>
      <c r="B2481" s="2">
        <v>0.65143270666206565</v>
      </c>
    </row>
    <row r="2482" spans="1:2" x14ac:dyDescent="0.25">
      <c r="A2482" s="1">
        <v>42949.722222222219</v>
      </c>
      <c r="B2482" s="2">
        <v>-5.7271807990813004</v>
      </c>
    </row>
    <row r="2483" spans="1:2" x14ac:dyDescent="0.25">
      <c r="A2483" s="1">
        <v>42949.722916666666</v>
      </c>
      <c r="B2483" s="2">
        <v>3.6928812627011212</v>
      </c>
    </row>
    <row r="2484" spans="1:2" x14ac:dyDescent="0.25">
      <c r="A2484" s="1">
        <v>42949.723611111112</v>
      </c>
      <c r="B2484" s="2">
        <v>5.9954746487569839</v>
      </c>
    </row>
    <row r="2485" spans="1:2" x14ac:dyDescent="0.25">
      <c r="A2485" s="1">
        <v>42949.724305555559</v>
      </c>
      <c r="B2485" s="2">
        <v>19.551374286492742</v>
      </c>
    </row>
    <row r="2486" spans="1:2" x14ac:dyDescent="0.25">
      <c r="A2486" s="1">
        <v>42949.724999999999</v>
      </c>
      <c r="B2486" s="2">
        <v>11.009133015320792</v>
      </c>
    </row>
    <row r="2487" spans="1:2" x14ac:dyDescent="0.25">
      <c r="A2487" s="1">
        <v>42949.725694444445</v>
      </c>
      <c r="B2487" s="2">
        <v>8.7121557564416428</v>
      </c>
    </row>
    <row r="2488" spans="1:2" x14ac:dyDescent="0.25">
      <c r="A2488" s="1">
        <v>42949.726388888892</v>
      </c>
      <c r="B2488" s="2">
        <v>-0.95301836007662744</v>
      </c>
    </row>
    <row r="2489" spans="1:2" x14ac:dyDescent="0.25">
      <c r="A2489" s="1">
        <v>42949.727083333331</v>
      </c>
      <c r="B2489" s="2">
        <v>3.9971558633687283</v>
      </c>
    </row>
    <row r="2490" spans="1:2" x14ac:dyDescent="0.25">
      <c r="A2490" s="1">
        <v>42949.727777777778</v>
      </c>
      <c r="B2490" s="2">
        <v>1.0326717395024996</v>
      </c>
    </row>
    <row r="2491" spans="1:2" x14ac:dyDescent="0.25">
      <c r="A2491" s="1">
        <v>42949.728472222225</v>
      </c>
      <c r="B2491" s="2">
        <v>-2.8188588283160545</v>
      </c>
    </row>
    <row r="2492" spans="1:2" x14ac:dyDescent="0.25">
      <c r="A2492" s="1">
        <v>42949.729166666664</v>
      </c>
      <c r="B2492" s="2">
        <v>-2.3618770767818207</v>
      </c>
    </row>
    <row r="2493" spans="1:2" x14ac:dyDescent="0.25">
      <c r="A2493" s="1">
        <v>42949.729861111111</v>
      </c>
      <c r="B2493" s="2">
        <v>4.5001721109496433</v>
      </c>
    </row>
    <row r="2494" spans="1:2" x14ac:dyDescent="0.25">
      <c r="A2494" s="1">
        <v>42949.730555555558</v>
      </c>
      <c r="B2494" s="2">
        <v>3.4004468531173186</v>
      </c>
    </row>
    <row r="2495" spans="1:2" x14ac:dyDescent="0.25">
      <c r="A2495" s="1">
        <v>42949.731249999997</v>
      </c>
      <c r="B2495" s="2">
        <v>-5.7791240820952225</v>
      </c>
    </row>
    <row r="2496" spans="1:2" x14ac:dyDescent="0.25">
      <c r="A2496" s="1">
        <v>42949.731944444444</v>
      </c>
      <c r="B2496" s="2">
        <v>-11.002301733428613</v>
      </c>
    </row>
    <row r="2497" spans="1:2" x14ac:dyDescent="0.25">
      <c r="A2497" s="1">
        <v>42949.732638888891</v>
      </c>
      <c r="B2497" s="2">
        <v>-7.8313966434992226</v>
      </c>
    </row>
    <row r="2498" spans="1:2" x14ac:dyDescent="0.25">
      <c r="A2498" s="1">
        <v>42949.73333333333</v>
      </c>
      <c r="B2498" s="2">
        <v>-3.2710318829903069</v>
      </c>
    </row>
    <row r="2499" spans="1:2" x14ac:dyDescent="0.25">
      <c r="A2499" s="1">
        <v>42949.734027777777</v>
      </c>
      <c r="B2499" s="2">
        <v>-9.7067375250354715</v>
      </c>
    </row>
    <row r="2500" spans="1:2" x14ac:dyDescent="0.25">
      <c r="A2500" s="1">
        <v>42949.734722222223</v>
      </c>
      <c r="B2500" s="2">
        <v>-8.3458040493327044</v>
      </c>
    </row>
    <row r="2501" spans="1:2" x14ac:dyDescent="0.25">
      <c r="A2501" s="1">
        <v>42949.73541666667</v>
      </c>
      <c r="B2501" s="2">
        <v>3.485396208666498</v>
      </c>
    </row>
    <row r="2502" spans="1:2" x14ac:dyDescent="0.25">
      <c r="A2502" s="1">
        <v>42949.736111111109</v>
      </c>
      <c r="B2502" s="2">
        <v>10.16749556924915</v>
      </c>
    </row>
    <row r="2503" spans="1:2" x14ac:dyDescent="0.25">
      <c r="A2503" s="1">
        <v>42949.736805555556</v>
      </c>
      <c r="B2503" s="2">
        <v>-30.138031924428166</v>
      </c>
    </row>
    <row r="2504" spans="1:2" x14ac:dyDescent="0.25">
      <c r="A2504" s="1">
        <v>42949.737500000003</v>
      </c>
      <c r="B2504" s="2">
        <v>-31.723604590631052</v>
      </c>
    </row>
    <row r="2505" spans="1:2" x14ac:dyDescent="0.25">
      <c r="A2505" s="1">
        <v>42949.738194444442</v>
      </c>
      <c r="B2505" s="2">
        <v>-25.821789778896587</v>
      </c>
    </row>
    <row r="2506" spans="1:2" x14ac:dyDescent="0.25">
      <c r="A2506" s="1">
        <v>42949.738888888889</v>
      </c>
      <c r="B2506" s="2">
        <v>-4.9632130676793169</v>
      </c>
    </row>
    <row r="2507" spans="1:2" x14ac:dyDescent="0.25">
      <c r="A2507" s="1">
        <v>42949.739583333336</v>
      </c>
      <c r="B2507" s="2">
        <v>-8.555823401606176</v>
      </c>
    </row>
    <row r="2508" spans="1:2" x14ac:dyDescent="0.25">
      <c r="A2508" s="1">
        <v>42949.740277777775</v>
      </c>
      <c r="B2508" s="2">
        <v>-1.250291796719345</v>
      </c>
    </row>
    <row r="2509" spans="1:2" x14ac:dyDescent="0.25">
      <c r="A2509" s="1">
        <v>42949.740972222222</v>
      </c>
      <c r="B2509" s="2">
        <v>5.4592867323391454</v>
      </c>
    </row>
    <row r="2510" spans="1:2" x14ac:dyDescent="0.25">
      <c r="A2510" s="1">
        <v>42949.741666666669</v>
      </c>
      <c r="B2510" s="2">
        <v>4.5391421375020098</v>
      </c>
    </row>
    <row r="2511" spans="1:2" x14ac:dyDescent="0.25">
      <c r="A2511" s="1">
        <v>42949.742361111108</v>
      </c>
      <c r="B2511" s="2">
        <v>-3.209647409711033</v>
      </c>
    </row>
    <row r="2512" spans="1:2" x14ac:dyDescent="0.25">
      <c r="A2512" s="1">
        <v>42949.743055555555</v>
      </c>
      <c r="B2512" s="2">
        <v>-4.6006557944230737</v>
      </c>
    </row>
    <row r="2513" spans="1:2" x14ac:dyDescent="0.25">
      <c r="A2513" s="1">
        <v>42949.743750000001</v>
      </c>
      <c r="B2513" s="2">
        <v>-1.9541958127520047</v>
      </c>
    </row>
    <row r="2514" spans="1:2" x14ac:dyDescent="0.25">
      <c r="A2514" s="1">
        <v>42949.744444444441</v>
      </c>
      <c r="B2514" s="2">
        <v>-5.8937435301214771</v>
      </c>
    </row>
    <row r="2515" spans="1:2" x14ac:dyDescent="0.25">
      <c r="A2515" s="1">
        <v>42949.745138888888</v>
      </c>
      <c r="B2515" s="2">
        <v>-6.5909900406821782</v>
      </c>
    </row>
    <row r="2516" spans="1:2" x14ac:dyDescent="0.25">
      <c r="A2516" s="1">
        <v>42949.745833333334</v>
      </c>
      <c r="B2516" s="2">
        <v>-3.9143472787497253</v>
      </c>
    </row>
    <row r="2517" spans="1:2" x14ac:dyDescent="0.25">
      <c r="A2517" s="1">
        <v>42949.746527777781</v>
      </c>
      <c r="B2517" s="2">
        <v>-0.48982037931758288</v>
      </c>
    </row>
    <row r="2518" spans="1:2" x14ac:dyDescent="0.25">
      <c r="A2518" s="1">
        <v>42949.74722222222</v>
      </c>
      <c r="B2518" s="2">
        <v>3.5410058808221949</v>
      </c>
    </row>
    <row r="2519" spans="1:2" x14ac:dyDescent="0.25">
      <c r="A2519" s="1">
        <v>42949.747916666667</v>
      </c>
      <c r="B2519" s="2">
        <v>6.2589621358628698</v>
      </c>
    </row>
    <row r="2520" spans="1:2" x14ac:dyDescent="0.25">
      <c r="A2520" s="1">
        <v>42949.748611111114</v>
      </c>
      <c r="B2520" s="2">
        <v>4.3396330154306879</v>
      </c>
    </row>
    <row r="2521" spans="1:2" x14ac:dyDescent="0.25">
      <c r="A2521" s="1">
        <v>42949.749305555553</v>
      </c>
      <c r="B2521" s="2">
        <v>-6.2274084585544189</v>
      </c>
    </row>
    <row r="2522" spans="1:2" x14ac:dyDescent="0.25">
      <c r="A2522" s="1">
        <v>42949.75</v>
      </c>
      <c r="B2522" s="2">
        <v>-5.4542931249171183</v>
      </c>
    </row>
    <row r="2523" spans="1:2" x14ac:dyDescent="0.25">
      <c r="A2523" s="1">
        <v>42949.750694444447</v>
      </c>
      <c r="B2523" s="2">
        <v>-4.3349782370593557</v>
      </c>
    </row>
    <row r="2524" spans="1:2" x14ac:dyDescent="0.25">
      <c r="A2524" s="1">
        <v>42949.751388888886</v>
      </c>
      <c r="B2524" s="2">
        <v>-16.778185225434331</v>
      </c>
    </row>
    <row r="2525" spans="1:2" x14ac:dyDescent="0.25">
      <c r="A2525" s="1">
        <v>42949.752083333333</v>
      </c>
      <c r="B2525" s="2">
        <v>-10.114954543928615</v>
      </c>
    </row>
    <row r="2526" spans="1:2" x14ac:dyDescent="0.25">
      <c r="A2526" s="1">
        <v>42949.75277777778</v>
      </c>
      <c r="B2526" s="2">
        <v>-7.0204353153608583</v>
      </c>
    </row>
    <row r="2527" spans="1:2" x14ac:dyDescent="0.25">
      <c r="A2527" s="1">
        <v>42949.753472222219</v>
      </c>
      <c r="B2527" s="2">
        <v>-10.623805050322941</v>
      </c>
    </row>
    <row r="2528" spans="1:2" x14ac:dyDescent="0.25">
      <c r="A2528" s="1">
        <v>42949.754166666666</v>
      </c>
      <c r="B2528" s="2">
        <v>-1.3873322194907813</v>
      </c>
    </row>
    <row r="2529" spans="1:2" x14ac:dyDescent="0.25">
      <c r="A2529" s="1">
        <v>42949.754861111112</v>
      </c>
      <c r="B2529" s="2">
        <v>-0.72308866203335731</v>
      </c>
    </row>
    <row r="2530" spans="1:2" x14ac:dyDescent="0.25">
      <c r="A2530" s="1">
        <v>42949.755555555559</v>
      </c>
      <c r="B2530" s="2">
        <v>-2.2734089131699875</v>
      </c>
    </row>
    <row r="2531" spans="1:2" x14ac:dyDescent="0.25">
      <c r="A2531" s="1">
        <v>42949.756249999999</v>
      </c>
      <c r="B2531" s="2">
        <v>-1.2902388168634691</v>
      </c>
    </row>
    <row r="2532" spans="1:2" x14ac:dyDescent="0.25">
      <c r="A2532" s="1">
        <v>42949.756944444445</v>
      </c>
      <c r="B2532" s="2">
        <v>-6.6753427538516314</v>
      </c>
    </row>
    <row r="2533" spans="1:2" x14ac:dyDescent="0.25">
      <c r="A2533" s="1">
        <v>42949.757638888892</v>
      </c>
      <c r="B2533" s="2">
        <v>-9.1389534514591411</v>
      </c>
    </row>
    <row r="2534" spans="1:2" x14ac:dyDescent="0.25">
      <c r="A2534" s="1">
        <v>42949.758333333331</v>
      </c>
      <c r="B2534" s="2">
        <v>-13.734702528819131</v>
      </c>
    </row>
    <row r="2535" spans="1:2" x14ac:dyDescent="0.25">
      <c r="A2535" s="1">
        <v>42949.759027777778</v>
      </c>
      <c r="B2535" s="2">
        <v>-23.28256238777103</v>
      </c>
    </row>
    <row r="2536" spans="1:2" x14ac:dyDescent="0.25">
      <c r="A2536" s="1">
        <v>42949.759722222225</v>
      </c>
      <c r="B2536" s="2">
        <v>-17.615212578056767</v>
      </c>
    </row>
    <row r="2537" spans="1:2" x14ac:dyDescent="0.25">
      <c r="A2537" s="1">
        <v>42949.760416666664</v>
      </c>
      <c r="B2537" s="2">
        <v>-27.093904048677846</v>
      </c>
    </row>
    <row r="2538" spans="1:2" x14ac:dyDescent="0.25">
      <c r="A2538" s="1">
        <v>42949.761111111111</v>
      </c>
      <c r="B2538" s="2">
        <v>-30.59062271269698</v>
      </c>
    </row>
    <row r="2539" spans="1:2" x14ac:dyDescent="0.25">
      <c r="A2539" s="1">
        <v>42949.761805555558</v>
      </c>
      <c r="B2539" s="2">
        <v>-32.434539439916264</v>
      </c>
    </row>
    <row r="2540" spans="1:2" x14ac:dyDescent="0.25">
      <c r="A2540" s="1">
        <v>42949.762499999997</v>
      </c>
      <c r="B2540" s="2">
        <v>-37.368001212893674</v>
      </c>
    </row>
    <row r="2541" spans="1:2" x14ac:dyDescent="0.25">
      <c r="A2541" s="1">
        <v>42949.763194444444</v>
      </c>
      <c r="B2541" s="2">
        <v>-44.614860943958533</v>
      </c>
    </row>
    <row r="2542" spans="1:2" x14ac:dyDescent="0.25">
      <c r="A2542" s="1">
        <v>42949.763888888891</v>
      </c>
      <c r="B2542" s="2">
        <v>-50.105027393486431</v>
      </c>
    </row>
    <row r="2543" spans="1:2" x14ac:dyDescent="0.25">
      <c r="A2543" s="1">
        <v>42949.76458333333</v>
      </c>
      <c r="B2543" s="2">
        <v>-9.7887679673828334</v>
      </c>
    </row>
    <row r="2544" spans="1:2" x14ac:dyDescent="0.25">
      <c r="A2544" s="1">
        <v>42949.765277777777</v>
      </c>
      <c r="B2544" s="2">
        <v>-11.061530172000252</v>
      </c>
    </row>
    <row r="2545" spans="1:2" x14ac:dyDescent="0.25">
      <c r="A2545" s="1">
        <v>42949.765972222223</v>
      </c>
      <c r="B2545" s="2">
        <v>-12.430344428017269</v>
      </c>
    </row>
    <row r="2546" spans="1:2" x14ac:dyDescent="0.25">
      <c r="A2546" s="1">
        <v>42949.76666666667</v>
      </c>
      <c r="B2546" s="2">
        <v>-16.279650822689291</v>
      </c>
    </row>
    <row r="2547" spans="1:2" x14ac:dyDescent="0.25">
      <c r="A2547" s="1">
        <v>42949.767361111109</v>
      </c>
      <c r="B2547" s="2">
        <v>-14.939078956564966</v>
      </c>
    </row>
    <row r="2548" spans="1:2" x14ac:dyDescent="0.25">
      <c r="A2548" s="1">
        <v>42949.768055555556</v>
      </c>
      <c r="B2548" s="2">
        <v>-16.696212876642434</v>
      </c>
    </row>
    <row r="2549" spans="1:2" x14ac:dyDescent="0.25">
      <c r="A2549" s="1">
        <v>42949.768750000003</v>
      </c>
      <c r="B2549" s="2">
        <v>-19.926209808263231</v>
      </c>
    </row>
    <row r="2550" spans="1:2" x14ac:dyDescent="0.25">
      <c r="A2550" s="1">
        <v>42949.769444444442</v>
      </c>
      <c r="B2550" s="2">
        <v>-18.559897268378215</v>
      </c>
    </row>
    <row r="2551" spans="1:2" x14ac:dyDescent="0.25">
      <c r="A2551" s="1">
        <v>42949.770138888889</v>
      </c>
      <c r="B2551" s="2">
        <v>-19.700968427921179</v>
      </c>
    </row>
    <row r="2552" spans="1:2" x14ac:dyDescent="0.25">
      <c r="A2552" s="1">
        <v>42949.770833333336</v>
      </c>
      <c r="B2552" s="2">
        <v>-15.562439598344888</v>
      </c>
    </row>
    <row r="2553" spans="1:2" x14ac:dyDescent="0.25">
      <c r="A2553" s="1">
        <v>42949.771527777775</v>
      </c>
      <c r="B2553" s="2">
        <v>-9.0024352713992517</v>
      </c>
    </row>
    <row r="2554" spans="1:2" x14ac:dyDescent="0.25">
      <c r="A2554" s="1">
        <v>42949.772222222222</v>
      </c>
      <c r="B2554" s="2">
        <v>-13.957937583065359</v>
      </c>
    </row>
    <row r="2555" spans="1:2" x14ac:dyDescent="0.25">
      <c r="A2555" s="1">
        <v>42949.772916666669</v>
      </c>
      <c r="B2555" s="2">
        <v>-3.6174553642398677</v>
      </c>
    </row>
    <row r="2556" spans="1:2" x14ac:dyDescent="0.25">
      <c r="A2556" s="1">
        <v>42949.773611111108</v>
      </c>
      <c r="B2556" s="2">
        <v>-14.184231555384274</v>
      </c>
    </row>
    <row r="2557" spans="1:2" x14ac:dyDescent="0.25">
      <c r="A2557" s="1">
        <v>42949.774305555555</v>
      </c>
      <c r="B2557" s="2">
        <v>-14.900873279424074</v>
      </c>
    </row>
    <row r="2558" spans="1:2" x14ac:dyDescent="0.25">
      <c r="A2558" s="1">
        <v>42949.775000000001</v>
      </c>
      <c r="B2558" s="2">
        <v>-18.48571291891276</v>
      </c>
    </row>
    <row r="2559" spans="1:2" x14ac:dyDescent="0.25">
      <c r="A2559" s="1">
        <v>42949.775694444441</v>
      </c>
      <c r="B2559" s="2">
        <v>-23.089363070426042</v>
      </c>
    </row>
    <row r="2560" spans="1:2" x14ac:dyDescent="0.25">
      <c r="A2560" s="1">
        <v>42949.776388888888</v>
      </c>
      <c r="B2560" s="2">
        <v>-29.296175797420439</v>
      </c>
    </row>
    <row r="2561" spans="1:2" x14ac:dyDescent="0.25">
      <c r="A2561" s="1">
        <v>42949.777083333334</v>
      </c>
      <c r="B2561" s="2">
        <v>-30.788088391406927</v>
      </c>
    </row>
    <row r="2562" spans="1:2" x14ac:dyDescent="0.25">
      <c r="A2562" s="1">
        <v>42949.777777777781</v>
      </c>
      <c r="B2562" s="2">
        <v>-35.302154873909117</v>
      </c>
    </row>
    <row r="2563" spans="1:2" x14ac:dyDescent="0.25">
      <c r="A2563" s="1">
        <v>42949.77847222222</v>
      </c>
      <c r="B2563" s="2">
        <v>-59.935898330121319</v>
      </c>
    </row>
    <row r="2564" spans="1:2" x14ac:dyDescent="0.25">
      <c r="A2564" s="1">
        <v>42949.779166666667</v>
      </c>
      <c r="B2564" s="2">
        <v>-59.798765555497567</v>
      </c>
    </row>
    <row r="2565" spans="1:2" x14ac:dyDescent="0.25">
      <c r="A2565" s="1">
        <v>42949.779861111114</v>
      </c>
      <c r="B2565" s="2">
        <v>-65.046109059586882</v>
      </c>
    </row>
    <row r="2566" spans="1:2" x14ac:dyDescent="0.25">
      <c r="A2566" s="1">
        <v>42949.780555555553</v>
      </c>
      <c r="B2566" s="2">
        <v>-54.904897205776066</v>
      </c>
    </row>
    <row r="2567" spans="1:2" x14ac:dyDescent="0.25">
      <c r="A2567" s="1">
        <v>42949.78125</v>
      </c>
      <c r="B2567" s="2">
        <v>-52.455912617784151</v>
      </c>
    </row>
    <row r="2568" spans="1:2" x14ac:dyDescent="0.25">
      <c r="A2568" s="1">
        <v>42949.781944444447</v>
      </c>
      <c r="B2568" s="2">
        <v>-58.774083106815425</v>
      </c>
    </row>
    <row r="2569" spans="1:2" x14ac:dyDescent="0.25">
      <c r="A2569" s="1">
        <v>42949.782638888886</v>
      </c>
      <c r="B2569" s="2">
        <v>-68.234196016962713</v>
      </c>
    </row>
    <row r="2570" spans="1:2" x14ac:dyDescent="0.25">
      <c r="A2570" s="1">
        <v>42949.783333333333</v>
      </c>
      <c r="B2570" s="2">
        <v>-60.248621519740361</v>
      </c>
    </row>
    <row r="2571" spans="1:2" x14ac:dyDescent="0.25">
      <c r="A2571" s="1">
        <v>42949.78402777778</v>
      </c>
      <c r="B2571" s="2">
        <v>-68.233666957901249</v>
      </c>
    </row>
    <row r="2572" spans="1:2" x14ac:dyDescent="0.25">
      <c r="A2572" s="1">
        <v>42949.784722222219</v>
      </c>
      <c r="B2572" s="2">
        <v>-64.302304960562225</v>
      </c>
    </row>
    <row r="2573" spans="1:2" x14ac:dyDescent="0.25">
      <c r="A2573" s="1">
        <v>42949.785416666666</v>
      </c>
      <c r="B2573" s="2">
        <v>-70.187424149841533</v>
      </c>
    </row>
    <row r="2574" spans="1:2" x14ac:dyDescent="0.25">
      <c r="A2574" s="1">
        <v>42949.786111111112</v>
      </c>
      <c r="B2574" s="2">
        <v>-64.253478923092672</v>
      </c>
    </row>
    <row r="2575" spans="1:2" x14ac:dyDescent="0.25">
      <c r="A2575" s="1">
        <v>42949.786805555559</v>
      </c>
      <c r="B2575" s="2">
        <v>-66.484106379118742</v>
      </c>
    </row>
    <row r="2576" spans="1:2" x14ac:dyDescent="0.25">
      <c r="A2576" s="1">
        <v>42949.787499999999</v>
      </c>
      <c r="B2576" s="2">
        <v>-64.150089990706576</v>
      </c>
    </row>
    <row r="2577" spans="1:2" x14ac:dyDescent="0.25">
      <c r="A2577" s="1">
        <v>42949.788194444445</v>
      </c>
      <c r="B2577" s="2">
        <v>-62.890415344571615</v>
      </c>
    </row>
    <row r="2578" spans="1:2" x14ac:dyDescent="0.25">
      <c r="A2578" s="1">
        <v>42949.788888888892</v>
      </c>
      <c r="B2578" s="2">
        <v>-61.417935701269499</v>
      </c>
    </row>
    <row r="2579" spans="1:2" x14ac:dyDescent="0.25">
      <c r="A2579" s="1">
        <v>42949.789583333331</v>
      </c>
      <c r="B2579" s="2">
        <v>-61.20308047802925</v>
      </c>
    </row>
    <row r="2580" spans="1:2" x14ac:dyDescent="0.25">
      <c r="A2580" s="1">
        <v>42949.790277777778</v>
      </c>
      <c r="B2580" s="2">
        <v>-65.914531740290116</v>
      </c>
    </row>
    <row r="2581" spans="1:2" x14ac:dyDescent="0.25">
      <c r="A2581" s="1">
        <v>42949.790972222225</v>
      </c>
      <c r="B2581" s="2">
        <v>-63.583011024895434</v>
      </c>
    </row>
    <row r="2582" spans="1:2" x14ac:dyDescent="0.25">
      <c r="A2582" s="1">
        <v>42949.791666666664</v>
      </c>
      <c r="B2582" s="2">
        <v>-62.89978484316768</v>
      </c>
    </row>
    <row r="2583" spans="1:2" x14ac:dyDescent="0.25">
      <c r="A2583" s="1">
        <v>42949.792361111111</v>
      </c>
      <c r="B2583" s="2">
        <v>-59.930052442598388</v>
      </c>
    </row>
    <row r="2584" spans="1:2" x14ac:dyDescent="0.25">
      <c r="A2584" s="1">
        <v>42949.793055555558</v>
      </c>
      <c r="B2584" s="2">
        <v>-55.366021026614668</v>
      </c>
    </row>
    <row r="2585" spans="1:2" x14ac:dyDescent="0.25">
      <c r="A2585" s="1">
        <v>42949.793749999997</v>
      </c>
      <c r="B2585" s="2">
        <v>-52.158153662679254</v>
      </c>
    </row>
    <row r="2586" spans="1:2" x14ac:dyDescent="0.25">
      <c r="A2586" s="1">
        <v>42949.794444444444</v>
      </c>
      <c r="B2586" s="2">
        <v>-47.657632818976708</v>
      </c>
    </row>
    <row r="2587" spans="1:2" x14ac:dyDescent="0.25">
      <c r="A2587" s="1">
        <v>42949.795138888891</v>
      </c>
      <c r="B2587" s="2">
        <v>-43.713218312669291</v>
      </c>
    </row>
    <row r="2588" spans="1:2" x14ac:dyDescent="0.25">
      <c r="A2588" s="1">
        <v>42949.79583333333</v>
      </c>
      <c r="B2588" s="2">
        <v>-46.452825977783746</v>
      </c>
    </row>
    <row r="2589" spans="1:2" x14ac:dyDescent="0.25">
      <c r="A2589" s="1">
        <v>42949.796527777777</v>
      </c>
      <c r="B2589" s="2">
        <v>-45.493995006269934</v>
      </c>
    </row>
    <row r="2590" spans="1:2" x14ac:dyDescent="0.25">
      <c r="A2590" s="1">
        <v>42949.797222222223</v>
      </c>
      <c r="B2590" s="2">
        <v>-44.118246015440675</v>
      </c>
    </row>
    <row r="2591" spans="1:2" x14ac:dyDescent="0.25">
      <c r="A2591" s="1">
        <v>42949.79791666667</v>
      </c>
      <c r="B2591" s="2">
        <v>-42.565232721326659</v>
      </c>
    </row>
    <row r="2592" spans="1:2" x14ac:dyDescent="0.25">
      <c r="A2592" s="1">
        <v>42949.798611111109</v>
      </c>
      <c r="B2592" s="2">
        <v>-49.474174842636181</v>
      </c>
    </row>
    <row r="2593" spans="1:2" x14ac:dyDescent="0.25">
      <c r="A2593" s="1">
        <v>42949.799305555556</v>
      </c>
      <c r="B2593" s="2">
        <v>-49.778312021645249</v>
      </c>
    </row>
    <row r="2594" spans="1:2" x14ac:dyDescent="0.25">
      <c r="A2594" s="1">
        <v>42949.8</v>
      </c>
      <c r="B2594" s="2">
        <v>-44.725811901591563</v>
      </c>
    </row>
    <row r="2595" spans="1:2" x14ac:dyDescent="0.25">
      <c r="A2595" s="1">
        <v>42949.800694444442</v>
      </c>
      <c r="B2595" s="2">
        <v>-40.299788975457098</v>
      </c>
    </row>
    <row r="2596" spans="1:2" x14ac:dyDescent="0.25">
      <c r="A2596" s="1">
        <v>42949.801388888889</v>
      </c>
      <c r="B2596" s="2">
        <v>-39.783181299990972</v>
      </c>
    </row>
    <row r="2597" spans="1:2" x14ac:dyDescent="0.25">
      <c r="A2597" s="1">
        <v>42949.802083333336</v>
      </c>
      <c r="B2597" s="2">
        <v>-41.406177850234478</v>
      </c>
    </row>
    <row r="2598" spans="1:2" x14ac:dyDescent="0.25">
      <c r="A2598" s="1">
        <v>42949.802777777775</v>
      </c>
      <c r="B2598" s="2">
        <v>-34.506147818368724</v>
      </c>
    </row>
    <row r="2599" spans="1:2" x14ac:dyDescent="0.25">
      <c r="A2599" s="1">
        <v>42949.803472222222</v>
      </c>
      <c r="B2599" s="2">
        <v>-32.906818024572082</v>
      </c>
    </row>
    <row r="2600" spans="1:2" x14ac:dyDescent="0.25">
      <c r="A2600" s="1">
        <v>42949.804166666669</v>
      </c>
      <c r="B2600" s="2">
        <v>-36.011883674329631</v>
      </c>
    </row>
    <row r="2601" spans="1:2" x14ac:dyDescent="0.25">
      <c r="A2601" s="1">
        <v>42949.804861111108</v>
      </c>
      <c r="B2601" s="2">
        <v>-33.861697135883148</v>
      </c>
    </row>
    <row r="2602" spans="1:2" x14ac:dyDescent="0.25">
      <c r="A2602" s="1">
        <v>42949.805555555555</v>
      </c>
      <c r="B2602" s="2">
        <v>-35.057537175283748</v>
      </c>
    </row>
    <row r="2603" spans="1:2" x14ac:dyDescent="0.25">
      <c r="A2603" s="1">
        <v>42949.806250000001</v>
      </c>
      <c r="B2603" s="2">
        <v>-40.342884364551963</v>
      </c>
    </row>
    <row r="2604" spans="1:2" x14ac:dyDescent="0.25">
      <c r="A2604" s="1">
        <v>42949.806944444441</v>
      </c>
      <c r="B2604" s="2">
        <v>4.0543877420345478</v>
      </c>
    </row>
    <row r="2605" spans="1:2" x14ac:dyDescent="0.25">
      <c r="A2605" s="1">
        <v>42949.807638888888</v>
      </c>
      <c r="B2605" s="2">
        <v>12.832740832694496</v>
      </c>
    </row>
    <row r="2606" spans="1:2" x14ac:dyDescent="0.25">
      <c r="A2606" s="1">
        <v>42949.808333333334</v>
      </c>
      <c r="B2606" s="2">
        <v>1.9826934761988619</v>
      </c>
    </row>
    <row r="2607" spans="1:2" x14ac:dyDescent="0.25">
      <c r="A2607" s="1">
        <v>42949.809027777781</v>
      </c>
      <c r="B2607" s="2">
        <v>4.9188675696767552</v>
      </c>
    </row>
    <row r="2608" spans="1:2" x14ac:dyDescent="0.25">
      <c r="A2608" s="1">
        <v>42949.80972222222</v>
      </c>
      <c r="B2608" s="2">
        <v>2.1423947158832259</v>
      </c>
    </row>
    <row r="2609" spans="1:2" x14ac:dyDescent="0.25">
      <c r="A2609" s="1">
        <v>42949.810416666667</v>
      </c>
      <c r="B2609" s="2">
        <v>4.4851314332724241</v>
      </c>
    </row>
    <row r="2610" spans="1:2" x14ac:dyDescent="0.25">
      <c r="A2610" s="1">
        <v>42949.811111111114</v>
      </c>
      <c r="B2610" s="2">
        <v>-0.87753789597190912</v>
      </c>
    </row>
    <row r="2611" spans="1:2" x14ac:dyDescent="0.25">
      <c r="A2611" s="1">
        <v>42949.811805555553</v>
      </c>
      <c r="B2611" s="2">
        <v>12.043561027633647</v>
      </c>
    </row>
    <row r="2612" spans="1:2" x14ac:dyDescent="0.25">
      <c r="A2612" s="1">
        <v>42949.8125</v>
      </c>
      <c r="B2612" s="2">
        <v>15.683310837041548</v>
      </c>
    </row>
    <row r="2613" spans="1:2" x14ac:dyDescent="0.25">
      <c r="A2613" s="1">
        <v>42949.813194444447</v>
      </c>
      <c r="B2613" s="2">
        <v>17.724933167630418</v>
      </c>
    </row>
    <row r="2614" spans="1:2" x14ac:dyDescent="0.25">
      <c r="A2614" s="1">
        <v>42949.813888888886</v>
      </c>
      <c r="B2614" s="2">
        <v>16.309828252378306</v>
      </c>
    </row>
    <row r="2615" spans="1:2" x14ac:dyDescent="0.25">
      <c r="A2615" s="1">
        <v>42949.814583333333</v>
      </c>
      <c r="B2615" s="2">
        <v>12.115760778721112</v>
      </c>
    </row>
    <row r="2616" spans="1:2" x14ac:dyDescent="0.25">
      <c r="A2616" s="1">
        <v>42949.81527777778</v>
      </c>
      <c r="B2616" s="2">
        <v>3.6308047651371451</v>
      </c>
    </row>
    <row r="2617" spans="1:2" x14ac:dyDescent="0.25">
      <c r="A2617" s="1">
        <v>42949.815972222219</v>
      </c>
      <c r="B2617" s="2">
        <v>-3.7451900667646743</v>
      </c>
    </row>
    <row r="2618" spans="1:2" x14ac:dyDescent="0.25">
      <c r="A2618" s="1">
        <v>42949.816666666666</v>
      </c>
      <c r="B2618" s="2">
        <v>-2.5499303650906464</v>
      </c>
    </row>
    <row r="2619" spans="1:2" x14ac:dyDescent="0.25">
      <c r="A2619" s="1">
        <v>42949.817361111112</v>
      </c>
      <c r="B2619" s="2">
        <v>4.3720108430560991</v>
      </c>
    </row>
    <row r="2620" spans="1:2" x14ac:dyDescent="0.25">
      <c r="A2620" s="1">
        <v>42949.818055555559</v>
      </c>
      <c r="B2620" s="2">
        <v>3.6781737872593414</v>
      </c>
    </row>
    <row r="2621" spans="1:2" x14ac:dyDescent="0.25">
      <c r="A2621" s="1">
        <v>42949.818749999999</v>
      </c>
      <c r="B2621" s="2">
        <v>-10.006793174258201</v>
      </c>
    </row>
    <row r="2622" spans="1:2" x14ac:dyDescent="0.25">
      <c r="A2622" s="1">
        <v>42949.819444444445</v>
      </c>
      <c r="B2622" s="2">
        <v>-6.0447728901597051</v>
      </c>
    </row>
    <row r="2623" spans="1:2" x14ac:dyDescent="0.25">
      <c r="A2623" s="1">
        <v>42949.820138888892</v>
      </c>
      <c r="B2623" s="2">
        <v>-38.71446546025448</v>
      </c>
    </row>
    <row r="2624" spans="1:2" x14ac:dyDescent="0.25">
      <c r="A2624" s="1">
        <v>42949.820833333331</v>
      </c>
      <c r="B2624" s="2">
        <v>-31.428117059668391</v>
      </c>
    </row>
    <row r="2625" spans="1:2" x14ac:dyDescent="0.25">
      <c r="A2625" s="1">
        <v>42949.821527777778</v>
      </c>
      <c r="B2625" s="2">
        <v>-30.569240031614996</v>
      </c>
    </row>
    <row r="2626" spans="1:2" x14ac:dyDescent="0.25">
      <c r="A2626" s="1">
        <v>42949.822222222225</v>
      </c>
      <c r="B2626" s="2">
        <v>-13.750101649353747</v>
      </c>
    </row>
    <row r="2627" spans="1:2" x14ac:dyDescent="0.25">
      <c r="A2627" s="1">
        <v>42949.822916666664</v>
      </c>
      <c r="B2627" s="2">
        <v>-4.3559753104520498</v>
      </c>
    </row>
    <row r="2628" spans="1:2" x14ac:dyDescent="0.25">
      <c r="A2628" s="1">
        <v>42949.823611111111</v>
      </c>
      <c r="B2628" s="2">
        <v>2.2687348342306604</v>
      </c>
    </row>
    <row r="2629" spans="1:2" x14ac:dyDescent="0.25">
      <c r="A2629" s="1">
        <v>42949.824305555558</v>
      </c>
      <c r="B2629" s="2">
        <v>-8.5326508220537409</v>
      </c>
    </row>
    <row r="2630" spans="1:2" x14ac:dyDescent="0.25">
      <c r="A2630" s="1">
        <v>42949.824999999997</v>
      </c>
      <c r="B2630" s="2">
        <v>-1.2165828846686053</v>
      </c>
    </row>
    <row r="2631" spans="1:2" x14ac:dyDescent="0.25">
      <c r="A2631" s="1">
        <v>42949.825694444444</v>
      </c>
      <c r="B2631" s="2">
        <v>4.1031101674190724</v>
      </c>
    </row>
    <row r="2632" spans="1:2" x14ac:dyDescent="0.25">
      <c r="A2632" s="1">
        <v>42949.826388888891</v>
      </c>
      <c r="B2632" s="2">
        <v>0.435002087757069</v>
      </c>
    </row>
    <row r="2633" spans="1:2" x14ac:dyDescent="0.25">
      <c r="A2633" s="1">
        <v>42949.82708333333</v>
      </c>
      <c r="B2633" s="2">
        <v>-11.064258505140121</v>
      </c>
    </row>
    <row r="2634" spans="1:2" x14ac:dyDescent="0.25">
      <c r="A2634" s="1">
        <v>42949.827777777777</v>
      </c>
      <c r="B2634" s="2">
        <v>-19.350729595717954</v>
      </c>
    </row>
    <row r="2635" spans="1:2" x14ac:dyDescent="0.25">
      <c r="A2635" s="1">
        <v>42949.828472222223</v>
      </c>
      <c r="B2635" s="2">
        <v>-19.680182445716735</v>
      </c>
    </row>
    <row r="2636" spans="1:2" x14ac:dyDescent="0.25">
      <c r="A2636" s="1">
        <v>42949.82916666667</v>
      </c>
      <c r="B2636" s="2">
        <v>-12.931524244563965</v>
      </c>
    </row>
    <row r="2637" spans="1:2" x14ac:dyDescent="0.25">
      <c r="A2637" s="1">
        <v>42949.829861111109</v>
      </c>
      <c r="B2637" s="2">
        <v>-15.213566918394159</v>
      </c>
    </row>
    <row r="2638" spans="1:2" x14ac:dyDescent="0.25">
      <c r="A2638" s="1">
        <v>42949.830555555556</v>
      </c>
      <c r="B2638" s="2">
        <v>-13.1512180685997</v>
      </c>
    </row>
    <row r="2639" spans="1:2" x14ac:dyDescent="0.25">
      <c r="A2639" s="1">
        <v>42949.831250000003</v>
      </c>
      <c r="B2639" s="2">
        <v>-5.7761744130325194</v>
      </c>
    </row>
    <row r="2640" spans="1:2" x14ac:dyDescent="0.25">
      <c r="A2640" s="1">
        <v>42949.831944444442</v>
      </c>
      <c r="B2640" s="2">
        <v>-15.105809222289826</v>
      </c>
    </row>
    <row r="2641" spans="1:2" x14ac:dyDescent="0.25">
      <c r="A2641" s="1">
        <v>42949.832638888889</v>
      </c>
      <c r="B2641" s="2">
        <v>-7.208443518231312</v>
      </c>
    </row>
    <row r="2642" spans="1:2" x14ac:dyDescent="0.25">
      <c r="A2642" s="1">
        <v>42949.833333333336</v>
      </c>
      <c r="B2642" s="2">
        <v>-21.049051681531029</v>
      </c>
    </row>
    <row r="2643" spans="1:2" x14ac:dyDescent="0.25">
      <c r="A2643" s="1">
        <v>42949.834027777775</v>
      </c>
      <c r="B2643" s="2">
        <v>-14.044254084773517</v>
      </c>
    </row>
    <row r="2644" spans="1:2" x14ac:dyDescent="0.25">
      <c r="A2644" s="1">
        <v>42949.834722222222</v>
      </c>
      <c r="B2644" s="2">
        <v>-25.100208497634352</v>
      </c>
    </row>
    <row r="2645" spans="1:2" x14ac:dyDescent="0.25">
      <c r="A2645" s="1">
        <v>42949.835416666669</v>
      </c>
      <c r="B2645" s="2">
        <v>-16.067087877302644</v>
      </c>
    </row>
    <row r="2646" spans="1:2" x14ac:dyDescent="0.25">
      <c r="A2646" s="1">
        <v>42949.836111111108</v>
      </c>
      <c r="B2646" s="2">
        <v>-22.771680412592833</v>
      </c>
    </row>
    <row r="2647" spans="1:2" x14ac:dyDescent="0.25">
      <c r="A2647" s="1">
        <v>42949.836805555555</v>
      </c>
      <c r="B2647" s="2">
        <v>-34.280540421470263</v>
      </c>
    </row>
    <row r="2648" spans="1:2" x14ac:dyDescent="0.25">
      <c r="A2648" s="1">
        <v>42949.837500000001</v>
      </c>
      <c r="B2648" s="2">
        <v>-24.707294264649683</v>
      </c>
    </row>
    <row r="2649" spans="1:2" x14ac:dyDescent="0.25">
      <c r="A2649" s="1">
        <v>42949.838194444441</v>
      </c>
      <c r="B2649" s="2">
        <v>-28.846372443988123</v>
      </c>
    </row>
    <row r="2650" spans="1:2" x14ac:dyDescent="0.25">
      <c r="A2650" s="1">
        <v>42949.838888888888</v>
      </c>
      <c r="B2650" s="2">
        <v>-40.466604530454305</v>
      </c>
    </row>
    <row r="2651" spans="1:2" x14ac:dyDescent="0.25">
      <c r="A2651" s="1">
        <v>42949.839583333334</v>
      </c>
      <c r="B2651" s="2">
        <v>-60.062300236208827</v>
      </c>
    </row>
    <row r="2652" spans="1:2" x14ac:dyDescent="0.25">
      <c r="A2652" s="1">
        <v>42949.840277777781</v>
      </c>
      <c r="B2652" s="2">
        <v>-61.970865859562764</v>
      </c>
    </row>
    <row r="2653" spans="1:2" x14ac:dyDescent="0.25">
      <c r="A2653" s="1">
        <v>42949.84097222222</v>
      </c>
      <c r="B2653" s="2">
        <v>-57.055184185632967</v>
      </c>
    </row>
    <row r="2654" spans="1:2" x14ac:dyDescent="0.25">
      <c r="A2654" s="1">
        <v>42949.841666666667</v>
      </c>
      <c r="B2654" s="2">
        <v>-51.417151508266883</v>
      </c>
    </row>
    <row r="2655" spans="1:2" x14ac:dyDescent="0.25">
      <c r="A2655" s="1">
        <v>42949.842361111114</v>
      </c>
      <c r="B2655" s="2">
        <v>-43.226908902017747</v>
      </c>
    </row>
    <row r="2656" spans="1:2" x14ac:dyDescent="0.25">
      <c r="A2656" s="1">
        <v>42949.843055555553</v>
      </c>
      <c r="B2656" s="2">
        <v>-43.076442027545028</v>
      </c>
    </row>
    <row r="2657" spans="1:2" x14ac:dyDescent="0.25">
      <c r="A2657" s="1">
        <v>42949.84375</v>
      </c>
      <c r="B2657" s="2">
        <v>-36.468761279936004</v>
      </c>
    </row>
    <row r="2658" spans="1:2" x14ac:dyDescent="0.25">
      <c r="A2658" s="1">
        <v>42949.844444444447</v>
      </c>
      <c r="B2658" s="2">
        <v>-35.376107404371822</v>
      </c>
    </row>
    <row r="2659" spans="1:2" x14ac:dyDescent="0.25">
      <c r="A2659" s="1">
        <v>42949.845138888886</v>
      </c>
      <c r="B2659" s="2">
        <v>-27.351989415388864</v>
      </c>
    </row>
    <row r="2660" spans="1:2" x14ac:dyDescent="0.25">
      <c r="A2660" s="1">
        <v>42949.845833333333</v>
      </c>
      <c r="B2660" s="2">
        <v>-27.78345126029259</v>
      </c>
    </row>
    <row r="2661" spans="1:2" x14ac:dyDescent="0.25">
      <c r="A2661" s="1">
        <v>42949.84652777778</v>
      </c>
      <c r="B2661" s="2">
        <v>-19.210104510308398</v>
      </c>
    </row>
    <row r="2662" spans="1:2" x14ac:dyDescent="0.25">
      <c r="A2662" s="1">
        <v>42949.847222222219</v>
      </c>
      <c r="B2662" s="2">
        <v>-25.767779529313461</v>
      </c>
    </row>
    <row r="2663" spans="1:2" x14ac:dyDescent="0.25">
      <c r="A2663" s="1">
        <v>42949.847916666666</v>
      </c>
      <c r="B2663" s="2">
        <v>3.8292781967650322</v>
      </c>
    </row>
    <row r="2664" spans="1:2" x14ac:dyDescent="0.25">
      <c r="A2664" s="1">
        <v>42949.848611111112</v>
      </c>
      <c r="B2664" s="2">
        <v>3.7339828616279798</v>
      </c>
    </row>
    <row r="2665" spans="1:2" x14ac:dyDescent="0.25">
      <c r="A2665" s="1">
        <v>42949.849305555559</v>
      </c>
      <c r="B2665" s="2">
        <v>4.8328848445671611</v>
      </c>
    </row>
    <row r="2666" spans="1:2" x14ac:dyDescent="0.25">
      <c r="A2666" s="1">
        <v>42949.85</v>
      </c>
      <c r="B2666" s="2">
        <v>-1.3139112216478679</v>
      </c>
    </row>
    <row r="2667" spans="1:2" x14ac:dyDescent="0.25">
      <c r="A2667" s="1">
        <v>42949.850694444445</v>
      </c>
      <c r="B2667" s="2">
        <v>1.4553620461083483</v>
      </c>
    </row>
    <row r="2668" spans="1:2" x14ac:dyDescent="0.25">
      <c r="A2668" s="1">
        <v>42949.851388888892</v>
      </c>
      <c r="B2668" s="2">
        <v>-2.6378461033843146</v>
      </c>
    </row>
    <row r="2669" spans="1:2" x14ac:dyDescent="0.25">
      <c r="A2669" s="1">
        <v>42949.852083333331</v>
      </c>
      <c r="B2669" s="2">
        <v>-1.8810321085368438</v>
      </c>
    </row>
    <row r="2670" spans="1:2" x14ac:dyDescent="0.25">
      <c r="A2670" s="1">
        <v>42949.852777777778</v>
      </c>
      <c r="B2670" s="2">
        <v>0.79970546783491347</v>
      </c>
    </row>
    <row r="2671" spans="1:2" x14ac:dyDescent="0.25">
      <c r="A2671" s="1">
        <v>42949.853472222225</v>
      </c>
      <c r="B2671" s="2">
        <v>8.4150492965166155</v>
      </c>
    </row>
    <row r="2672" spans="1:2" x14ac:dyDescent="0.25">
      <c r="A2672" s="1">
        <v>42949.854166666664</v>
      </c>
      <c r="B2672" s="2">
        <v>9.3236863054044079</v>
      </c>
    </row>
    <row r="2673" spans="1:2" x14ac:dyDescent="0.25">
      <c r="A2673" s="1">
        <v>42949.854861111111</v>
      </c>
      <c r="B2673" s="2">
        <v>10.153515657654498</v>
      </c>
    </row>
    <row r="2674" spans="1:2" x14ac:dyDescent="0.25">
      <c r="A2674" s="1">
        <v>42949.855555555558</v>
      </c>
      <c r="B2674" s="2">
        <v>19.098518818287022</v>
      </c>
    </row>
    <row r="2675" spans="1:2" x14ac:dyDescent="0.25">
      <c r="A2675" s="1">
        <v>42949.856249999997</v>
      </c>
      <c r="B2675" s="2">
        <v>17.011358620539735</v>
      </c>
    </row>
    <row r="2676" spans="1:2" x14ac:dyDescent="0.25">
      <c r="A2676" s="1">
        <v>42949.856944444444</v>
      </c>
      <c r="B2676" s="2">
        <v>30.303055191993188</v>
      </c>
    </row>
    <row r="2677" spans="1:2" x14ac:dyDescent="0.25">
      <c r="A2677" s="1">
        <v>42949.857638888891</v>
      </c>
      <c r="B2677" s="2">
        <v>23.3833635854918</v>
      </c>
    </row>
    <row r="2678" spans="1:2" x14ac:dyDescent="0.25">
      <c r="A2678" s="1">
        <v>42949.85833333333</v>
      </c>
      <c r="B2678" s="2">
        <v>18.189659323153318</v>
      </c>
    </row>
    <row r="2679" spans="1:2" x14ac:dyDescent="0.25">
      <c r="A2679" s="1">
        <v>42949.859027777777</v>
      </c>
      <c r="B2679" s="2">
        <v>22.632294130909333</v>
      </c>
    </row>
    <row r="2680" spans="1:2" x14ac:dyDescent="0.25">
      <c r="A2680" s="1">
        <v>42949.859722222223</v>
      </c>
      <c r="B2680" s="2">
        <v>8.7902741527184851</v>
      </c>
    </row>
    <row r="2681" spans="1:2" x14ac:dyDescent="0.25">
      <c r="A2681" s="1">
        <v>42949.86041666667</v>
      </c>
      <c r="B2681" s="2">
        <v>6.1882285838131796</v>
      </c>
    </row>
    <row r="2682" spans="1:2" x14ac:dyDescent="0.25">
      <c r="A2682" s="1">
        <v>42949.861111111109</v>
      </c>
      <c r="B2682" s="2">
        <v>-1.8461270053056069</v>
      </c>
    </row>
    <row r="2683" spans="1:2" x14ac:dyDescent="0.25">
      <c r="A2683" s="1">
        <v>42949.861805555556</v>
      </c>
      <c r="B2683" s="2">
        <v>-42.866699332447027</v>
      </c>
    </row>
    <row r="2684" spans="1:2" x14ac:dyDescent="0.25">
      <c r="A2684" s="1">
        <v>42949.862500000003</v>
      </c>
      <c r="B2684" s="2">
        <v>-26.562314785477064</v>
      </c>
    </row>
    <row r="2685" spans="1:2" x14ac:dyDescent="0.25">
      <c r="A2685" s="1">
        <v>42949.863194444442</v>
      </c>
      <c r="B2685" s="2">
        <v>-10.897308033097458</v>
      </c>
    </row>
    <row r="2686" spans="1:2" x14ac:dyDescent="0.25">
      <c r="A2686" s="1">
        <v>42949.863888888889</v>
      </c>
      <c r="B2686" s="2">
        <v>-7.5939223241274396</v>
      </c>
    </row>
    <row r="2687" spans="1:2" x14ac:dyDescent="0.25">
      <c r="A2687" s="1">
        <v>42949.864583333336</v>
      </c>
      <c r="B2687" s="2">
        <v>-6.1800285731539288</v>
      </c>
    </row>
    <row r="2688" spans="1:2" x14ac:dyDescent="0.25">
      <c r="A2688" s="1">
        <v>42949.865277777775</v>
      </c>
      <c r="B2688" s="2">
        <v>0.38592500409383018</v>
      </c>
    </row>
    <row r="2689" spans="1:2" x14ac:dyDescent="0.25">
      <c r="A2689" s="1">
        <v>42949.865972222222</v>
      </c>
      <c r="B2689" s="2">
        <v>2.5999465584056454</v>
      </c>
    </row>
    <row r="2690" spans="1:2" x14ac:dyDescent="0.25">
      <c r="A2690" s="1">
        <v>42949.866666666669</v>
      </c>
      <c r="B2690" s="2">
        <v>3.3009717930923217</v>
      </c>
    </row>
    <row r="2691" spans="1:2" x14ac:dyDescent="0.25">
      <c r="A2691" s="1">
        <v>42949.867361111108</v>
      </c>
      <c r="B2691" s="2">
        <v>-0.16602494653391961</v>
      </c>
    </row>
    <row r="2692" spans="1:2" x14ac:dyDescent="0.25">
      <c r="A2692" s="1">
        <v>42949.868055555555</v>
      </c>
      <c r="B2692" s="2">
        <v>2.8012679958677231</v>
      </c>
    </row>
    <row r="2693" spans="1:2" x14ac:dyDescent="0.25">
      <c r="A2693" s="1">
        <v>42949.868750000001</v>
      </c>
      <c r="B2693" s="2">
        <v>7.3683664655215884</v>
      </c>
    </row>
    <row r="2694" spans="1:2" x14ac:dyDescent="0.25">
      <c r="A2694" s="1">
        <v>42949.869444444441</v>
      </c>
      <c r="B2694" s="2">
        <v>7.7964200921220863</v>
      </c>
    </row>
    <row r="2695" spans="1:2" x14ac:dyDescent="0.25">
      <c r="A2695" s="1">
        <v>42949.870138888888</v>
      </c>
      <c r="B2695" s="2">
        <v>-0.13268748786455642</v>
      </c>
    </row>
    <row r="2696" spans="1:2" x14ac:dyDescent="0.25">
      <c r="A2696" s="1">
        <v>42949.870833333334</v>
      </c>
      <c r="B2696" s="2">
        <v>-12.55691142061017</v>
      </c>
    </row>
    <row r="2697" spans="1:2" x14ac:dyDescent="0.25">
      <c r="A2697" s="1">
        <v>42949.871527777781</v>
      </c>
      <c r="B2697" s="2">
        <v>-20.68223799703992</v>
      </c>
    </row>
    <row r="2698" spans="1:2" x14ac:dyDescent="0.25">
      <c r="A2698" s="1">
        <v>42949.87222222222</v>
      </c>
      <c r="B2698" s="2">
        <v>-6.2142910108843354</v>
      </c>
    </row>
    <row r="2699" spans="1:2" x14ac:dyDescent="0.25">
      <c r="A2699" s="1">
        <v>42949.872916666667</v>
      </c>
      <c r="B2699" s="2">
        <v>5.271020345096864</v>
      </c>
    </row>
    <row r="2700" spans="1:2" x14ac:dyDescent="0.25">
      <c r="A2700" s="1">
        <v>42949.873611111114</v>
      </c>
      <c r="B2700" s="2">
        <v>-20.529586651367328</v>
      </c>
    </row>
    <row r="2701" spans="1:2" x14ac:dyDescent="0.25">
      <c r="A2701" s="1">
        <v>42949.874305555553</v>
      </c>
      <c r="B2701" s="2">
        <v>-39.18777585669401</v>
      </c>
    </row>
    <row r="2702" spans="1:2" x14ac:dyDescent="0.25">
      <c r="A2702" s="1">
        <v>42949.875</v>
      </c>
      <c r="B2702" s="2">
        <v>-38.075215262864369</v>
      </c>
    </row>
    <row r="2703" spans="1:2" x14ac:dyDescent="0.25">
      <c r="A2703" s="1">
        <v>42949.875694444447</v>
      </c>
      <c r="B2703" s="2">
        <v>-33.049093014807539</v>
      </c>
    </row>
    <row r="2704" spans="1:2" x14ac:dyDescent="0.25">
      <c r="A2704" s="1">
        <v>42949.876388888886</v>
      </c>
      <c r="B2704" s="2">
        <v>-31.84908965439196</v>
      </c>
    </row>
    <row r="2705" spans="1:2" x14ac:dyDescent="0.25">
      <c r="A2705" s="1">
        <v>42949.877083333333</v>
      </c>
      <c r="B2705" s="2">
        <v>-36.472765555959391</v>
      </c>
    </row>
    <row r="2706" spans="1:2" x14ac:dyDescent="0.25">
      <c r="A2706" s="1">
        <v>42949.87777777778</v>
      </c>
      <c r="B2706" s="2">
        <v>-40.520916588927506</v>
      </c>
    </row>
    <row r="2707" spans="1:2" x14ac:dyDescent="0.25">
      <c r="A2707" s="1">
        <v>42949.878472222219</v>
      </c>
      <c r="B2707" s="2">
        <v>-38.564411347998245</v>
      </c>
    </row>
    <row r="2708" spans="1:2" x14ac:dyDescent="0.25">
      <c r="A2708" s="1">
        <v>42949.879166666666</v>
      </c>
      <c r="B2708" s="2">
        <v>-39.75474669566465</v>
      </c>
    </row>
    <row r="2709" spans="1:2" x14ac:dyDescent="0.25">
      <c r="A2709" s="1">
        <v>42949.879861111112</v>
      </c>
      <c r="B2709" s="2">
        <v>-35.365134667436358</v>
      </c>
    </row>
    <row r="2710" spans="1:2" x14ac:dyDescent="0.25">
      <c r="A2710" s="1">
        <v>42949.880555555559</v>
      </c>
      <c r="B2710" s="2">
        <v>-34.652847568173215</v>
      </c>
    </row>
    <row r="2711" spans="1:2" x14ac:dyDescent="0.25">
      <c r="A2711" s="1">
        <v>42949.881249999999</v>
      </c>
      <c r="B2711" s="2">
        <v>-38.330654683990481</v>
      </c>
    </row>
    <row r="2712" spans="1:2" x14ac:dyDescent="0.25">
      <c r="A2712" s="1">
        <v>42949.881944444445</v>
      </c>
      <c r="B2712" s="2">
        <v>-35.031380789685258</v>
      </c>
    </row>
    <row r="2713" spans="1:2" x14ac:dyDescent="0.25">
      <c r="A2713" s="1">
        <v>42949.882638888892</v>
      </c>
      <c r="B2713" s="2">
        <v>-33.344488425220575</v>
      </c>
    </row>
    <row r="2714" spans="1:2" x14ac:dyDescent="0.25">
      <c r="A2714" s="1">
        <v>42949.883333333331</v>
      </c>
      <c r="B2714" s="2">
        <v>-19.412561024427124</v>
      </c>
    </row>
    <row r="2715" spans="1:2" x14ac:dyDescent="0.25">
      <c r="A2715" s="1">
        <v>42949.884027777778</v>
      </c>
      <c r="B2715" s="2">
        <v>-28.475560615270417</v>
      </c>
    </row>
    <row r="2716" spans="1:2" x14ac:dyDescent="0.25">
      <c r="A2716" s="1">
        <v>42949.884722222225</v>
      </c>
      <c r="B2716" s="2">
        <v>-32.584392209862322</v>
      </c>
    </row>
    <row r="2717" spans="1:2" x14ac:dyDescent="0.25">
      <c r="A2717" s="1">
        <v>42949.885416666664</v>
      </c>
      <c r="B2717" s="2">
        <v>-51.498433722115202</v>
      </c>
    </row>
    <row r="2718" spans="1:2" x14ac:dyDescent="0.25">
      <c r="A2718" s="1">
        <v>42949.886111111111</v>
      </c>
      <c r="B2718" s="2">
        <v>-53.145983687310945</v>
      </c>
    </row>
    <row r="2719" spans="1:2" x14ac:dyDescent="0.25">
      <c r="A2719" s="1">
        <v>42949.886805555558</v>
      </c>
      <c r="B2719" s="2">
        <v>-48.395995359483642</v>
      </c>
    </row>
    <row r="2720" spans="1:2" x14ac:dyDescent="0.25">
      <c r="A2720" s="1">
        <v>42949.887499999997</v>
      </c>
      <c r="B2720" s="2">
        <v>-49.40161382571484</v>
      </c>
    </row>
    <row r="2721" spans="1:2" x14ac:dyDescent="0.25">
      <c r="A2721" s="1">
        <v>42949.888194444444</v>
      </c>
      <c r="B2721" s="2">
        <v>-35.847359123806136</v>
      </c>
    </row>
    <row r="2722" spans="1:2" x14ac:dyDescent="0.25">
      <c r="A2722" s="1">
        <v>42949.888888888891</v>
      </c>
      <c r="B2722" s="2">
        <v>-33.177033592893473</v>
      </c>
    </row>
    <row r="2723" spans="1:2" x14ac:dyDescent="0.25">
      <c r="A2723" s="1">
        <v>42949.88958333333</v>
      </c>
      <c r="B2723" s="2">
        <v>-33.6693683307128</v>
      </c>
    </row>
    <row r="2724" spans="1:2" x14ac:dyDescent="0.25">
      <c r="A2724" s="1">
        <v>42949.890277777777</v>
      </c>
      <c r="B2724" s="2">
        <v>7.1292024248900514</v>
      </c>
    </row>
    <row r="2725" spans="1:2" x14ac:dyDescent="0.25">
      <c r="A2725" s="1">
        <v>42949.890972222223</v>
      </c>
      <c r="B2725" s="2">
        <v>-48.044744270731464</v>
      </c>
    </row>
    <row r="2726" spans="1:2" x14ac:dyDescent="0.25">
      <c r="A2726" s="1">
        <v>42949.89166666667</v>
      </c>
      <c r="B2726" s="2">
        <v>-37.27548217627433</v>
      </c>
    </row>
    <row r="2727" spans="1:2" x14ac:dyDescent="0.25">
      <c r="A2727" s="1">
        <v>42949.892361111109</v>
      </c>
      <c r="B2727" s="2">
        <v>-27.500596661613962</v>
      </c>
    </row>
    <row r="2728" spans="1:2" x14ac:dyDescent="0.25">
      <c r="A2728" s="1">
        <v>42949.893055555556</v>
      </c>
      <c r="B2728" s="2">
        <v>-9.6418456059531312</v>
      </c>
    </row>
    <row r="2729" spans="1:2" x14ac:dyDescent="0.25">
      <c r="A2729" s="1">
        <v>42949.893750000003</v>
      </c>
      <c r="B2729" s="2">
        <v>8.920828932257912</v>
      </c>
    </row>
    <row r="2730" spans="1:2" x14ac:dyDescent="0.25">
      <c r="A2730" s="1">
        <v>42949.894444444442</v>
      </c>
      <c r="B2730" s="2">
        <v>14.238554005644982</v>
      </c>
    </row>
    <row r="2731" spans="1:2" x14ac:dyDescent="0.25">
      <c r="A2731" s="1">
        <v>42949.895138888889</v>
      </c>
      <c r="B2731" s="2">
        <v>10.83831166983</v>
      </c>
    </row>
    <row r="2732" spans="1:2" x14ac:dyDescent="0.25">
      <c r="A2732" s="1">
        <v>42949.895833333336</v>
      </c>
      <c r="B2732" s="2">
        <v>8.7460793462019257</v>
      </c>
    </row>
    <row r="2733" spans="1:2" x14ac:dyDescent="0.25">
      <c r="A2733" s="1">
        <v>42949.896527777775</v>
      </c>
      <c r="B2733" s="2">
        <v>-1.1696250590728596</v>
      </c>
    </row>
    <row r="2734" spans="1:2" x14ac:dyDescent="0.25">
      <c r="A2734" s="1">
        <v>42949.897222222222</v>
      </c>
      <c r="B2734" s="2">
        <v>-10.572318080038531</v>
      </c>
    </row>
    <row r="2735" spans="1:2" x14ac:dyDescent="0.25">
      <c r="A2735" s="1">
        <v>42949.897916666669</v>
      </c>
      <c r="B2735" s="2">
        <v>-1.853059032347907</v>
      </c>
    </row>
    <row r="2736" spans="1:2" x14ac:dyDescent="0.25">
      <c r="A2736" s="1">
        <v>42949.898611111108</v>
      </c>
      <c r="B2736" s="2">
        <v>4.9719860606535802</v>
      </c>
    </row>
    <row r="2737" spans="1:2" x14ac:dyDescent="0.25">
      <c r="A2737" s="1">
        <v>42949.899305555555</v>
      </c>
      <c r="B2737" s="2">
        <v>13.474534846700651</v>
      </c>
    </row>
    <row r="2738" spans="1:2" x14ac:dyDescent="0.25">
      <c r="A2738" s="1">
        <v>42949.9</v>
      </c>
      <c r="B2738" s="2">
        <v>15.753163172785813</v>
      </c>
    </row>
    <row r="2739" spans="1:2" x14ac:dyDescent="0.25">
      <c r="A2739" s="1">
        <v>42949.900694444441</v>
      </c>
      <c r="B2739" s="2">
        <v>22.618521179173936</v>
      </c>
    </row>
    <row r="2740" spans="1:2" x14ac:dyDescent="0.25">
      <c r="A2740" s="1">
        <v>42949.901388888888</v>
      </c>
      <c r="B2740" s="2">
        <v>22.136682032050157</v>
      </c>
    </row>
    <row r="2741" spans="1:2" x14ac:dyDescent="0.25">
      <c r="A2741" s="1">
        <v>42949.902083333334</v>
      </c>
      <c r="B2741" s="2">
        <v>7.1287626807480899</v>
      </c>
    </row>
    <row r="2742" spans="1:2" x14ac:dyDescent="0.25">
      <c r="A2742" s="1">
        <v>42949.902777777781</v>
      </c>
      <c r="B2742" s="2">
        <v>-2.9261551672670367</v>
      </c>
    </row>
    <row r="2743" spans="1:2" x14ac:dyDescent="0.25">
      <c r="A2743" s="1">
        <v>42949.90347222222</v>
      </c>
      <c r="B2743" s="2">
        <v>-44.273178247581136</v>
      </c>
    </row>
    <row r="2744" spans="1:2" x14ac:dyDescent="0.25">
      <c r="A2744" s="1">
        <v>42949.904166666667</v>
      </c>
      <c r="B2744" s="2">
        <v>-30.027046131399402</v>
      </c>
    </row>
    <row r="2745" spans="1:2" x14ac:dyDescent="0.25">
      <c r="A2745" s="1">
        <v>42949.904861111114</v>
      </c>
      <c r="B2745" s="2">
        <v>-15.99650646081427</v>
      </c>
    </row>
    <row r="2746" spans="1:2" x14ac:dyDescent="0.25">
      <c r="A2746" s="1">
        <v>42949.905555555553</v>
      </c>
      <c r="B2746" s="2">
        <v>-4.730189002815556</v>
      </c>
    </row>
    <row r="2747" spans="1:2" x14ac:dyDescent="0.25">
      <c r="A2747" s="1">
        <v>42949.90625</v>
      </c>
      <c r="B2747" s="2">
        <v>3.0953491780945721</v>
      </c>
    </row>
    <row r="2748" spans="1:2" x14ac:dyDescent="0.25">
      <c r="A2748" s="1">
        <v>42949.906944444447</v>
      </c>
      <c r="B2748" s="2">
        <v>8.5034217049018483</v>
      </c>
    </row>
    <row r="2749" spans="1:2" x14ac:dyDescent="0.25">
      <c r="A2749" s="1">
        <v>42949.907638888886</v>
      </c>
      <c r="B2749" s="2">
        <v>7.4618234997557007</v>
      </c>
    </row>
    <row r="2750" spans="1:2" x14ac:dyDescent="0.25">
      <c r="A2750" s="1">
        <v>42949.908333333333</v>
      </c>
      <c r="B2750" s="2">
        <v>5.2375744626682721</v>
      </c>
    </row>
    <row r="2751" spans="1:2" x14ac:dyDescent="0.25">
      <c r="A2751" s="1">
        <v>42949.90902777778</v>
      </c>
      <c r="B2751" s="2">
        <v>6.3916057612843966</v>
      </c>
    </row>
    <row r="2752" spans="1:2" x14ac:dyDescent="0.25">
      <c r="A2752" s="1">
        <v>42949.909722222219</v>
      </c>
      <c r="B2752" s="2">
        <v>9.1400903188099623</v>
      </c>
    </row>
    <row r="2753" spans="1:2" x14ac:dyDescent="0.25">
      <c r="A2753" s="1">
        <v>42949.910416666666</v>
      </c>
      <c r="B2753" s="2">
        <v>22.102864206079296</v>
      </c>
    </row>
    <row r="2754" spans="1:2" x14ac:dyDescent="0.25">
      <c r="A2754" s="1">
        <v>42949.911111111112</v>
      </c>
      <c r="B2754" s="2">
        <v>23.377572584252146</v>
      </c>
    </row>
    <row r="2755" spans="1:2" x14ac:dyDescent="0.25">
      <c r="A2755" s="1">
        <v>42949.911805555559</v>
      </c>
      <c r="B2755" s="2">
        <v>27.760596652370683</v>
      </c>
    </row>
    <row r="2756" spans="1:2" x14ac:dyDescent="0.25">
      <c r="A2756" s="1">
        <v>42949.912499999999</v>
      </c>
      <c r="B2756" s="2">
        <v>11.694787079327217</v>
      </c>
    </row>
    <row r="2757" spans="1:2" x14ac:dyDescent="0.25">
      <c r="A2757" s="1">
        <v>42949.913194444445</v>
      </c>
      <c r="B2757" s="2">
        <v>3.1383501082445338</v>
      </c>
    </row>
    <row r="2758" spans="1:2" x14ac:dyDescent="0.25">
      <c r="A2758" s="1">
        <v>42949.913888888892</v>
      </c>
      <c r="B2758" s="2">
        <v>1.823597849123568</v>
      </c>
    </row>
    <row r="2759" spans="1:2" x14ac:dyDescent="0.25">
      <c r="A2759" s="1">
        <v>42949.914583333331</v>
      </c>
      <c r="B2759" s="2">
        <v>-2.5820543857582381</v>
      </c>
    </row>
    <row r="2760" spans="1:2" x14ac:dyDescent="0.25">
      <c r="A2760" s="1">
        <v>42949.915277777778</v>
      </c>
      <c r="B2760" s="2">
        <v>-15.828477664757035</v>
      </c>
    </row>
    <row r="2761" spans="1:2" x14ac:dyDescent="0.25">
      <c r="A2761" s="1">
        <v>42949.915972222225</v>
      </c>
      <c r="B2761" s="2">
        <v>-22.166989232756897</v>
      </c>
    </row>
    <row r="2762" spans="1:2" x14ac:dyDescent="0.25">
      <c r="A2762" s="1">
        <v>42949.916666666664</v>
      </c>
      <c r="B2762" s="2">
        <v>-18.0097975606351</v>
      </c>
    </row>
    <row r="2763" spans="1:2" x14ac:dyDescent="0.25">
      <c r="A2763" s="1">
        <v>42949.917361111111</v>
      </c>
      <c r="B2763" s="2">
        <v>8.4856944257412881</v>
      </c>
    </row>
    <row r="2764" spans="1:2" x14ac:dyDescent="0.25">
      <c r="A2764" s="1">
        <v>42949.918055555558</v>
      </c>
      <c r="B2764" s="2">
        <v>4.6320008032217936</v>
      </c>
    </row>
    <row r="2765" spans="1:2" x14ac:dyDescent="0.25">
      <c r="A2765" s="1">
        <v>42949.918749999997</v>
      </c>
      <c r="B2765" s="2">
        <v>-0.69997414319271534</v>
      </c>
    </row>
    <row r="2766" spans="1:2" x14ac:dyDescent="0.25">
      <c r="A2766" s="1">
        <v>42949.919444444444</v>
      </c>
      <c r="B2766" s="2">
        <v>-7.5434038343412491</v>
      </c>
    </row>
    <row r="2767" spans="1:2" x14ac:dyDescent="0.25">
      <c r="A2767" s="1">
        <v>42949.920138888891</v>
      </c>
      <c r="B2767" s="2">
        <v>-4.5526608094708836</v>
      </c>
    </row>
    <row r="2768" spans="1:2" x14ac:dyDescent="0.25">
      <c r="A2768" s="1">
        <v>42949.92083333333</v>
      </c>
      <c r="B2768" s="2">
        <v>-14.614341856601337</v>
      </c>
    </row>
    <row r="2769" spans="1:2" x14ac:dyDescent="0.25">
      <c r="A2769" s="1">
        <v>42949.921527777777</v>
      </c>
      <c r="B2769" s="2">
        <v>-26.883438573702975</v>
      </c>
    </row>
    <row r="2770" spans="1:2" x14ac:dyDescent="0.25">
      <c r="A2770" s="1">
        <v>42949.922222222223</v>
      </c>
      <c r="B2770" s="2">
        <v>-24.384363683803532</v>
      </c>
    </row>
    <row r="2771" spans="1:2" x14ac:dyDescent="0.25">
      <c r="A2771" s="1">
        <v>42949.92291666667</v>
      </c>
      <c r="B2771" s="2">
        <v>-8.6973967833716106</v>
      </c>
    </row>
    <row r="2772" spans="1:2" x14ac:dyDescent="0.25">
      <c r="A2772" s="1">
        <v>42949.923611111109</v>
      </c>
      <c r="B2772" s="2">
        <v>3.4466217744183569</v>
      </c>
    </row>
    <row r="2773" spans="1:2" x14ac:dyDescent="0.25">
      <c r="A2773" s="1">
        <v>42949.924305555556</v>
      </c>
      <c r="B2773" s="2">
        <v>9.7659597229464747</v>
      </c>
    </row>
    <row r="2774" spans="1:2" x14ac:dyDescent="0.25">
      <c r="A2774" s="1">
        <v>42949.925000000003</v>
      </c>
      <c r="B2774" s="2">
        <v>2.0166975879711875</v>
      </c>
    </row>
    <row r="2775" spans="1:2" x14ac:dyDescent="0.25">
      <c r="A2775" s="1">
        <v>42949.925694444442</v>
      </c>
      <c r="B2775" s="2">
        <v>5.3716479004283126</v>
      </c>
    </row>
    <row r="2776" spans="1:2" x14ac:dyDescent="0.25">
      <c r="A2776" s="1">
        <v>42949.926388888889</v>
      </c>
      <c r="B2776" s="2">
        <v>12.476861820716294</v>
      </c>
    </row>
    <row r="2777" spans="1:2" x14ac:dyDescent="0.25">
      <c r="A2777" s="1">
        <v>42949.927083333336</v>
      </c>
      <c r="B2777" s="2">
        <v>10.124100849097401</v>
      </c>
    </row>
    <row r="2778" spans="1:2" x14ac:dyDescent="0.25">
      <c r="A2778" s="1">
        <v>42949.927777777775</v>
      </c>
      <c r="B2778" s="2">
        <v>6.6770846271208333</v>
      </c>
    </row>
    <row r="2779" spans="1:2" x14ac:dyDescent="0.25">
      <c r="A2779" s="1">
        <v>42949.928472222222</v>
      </c>
      <c r="B2779" s="2">
        <v>10.877277777340108</v>
      </c>
    </row>
    <row r="2780" spans="1:2" x14ac:dyDescent="0.25">
      <c r="A2780" s="1">
        <v>42949.929166666669</v>
      </c>
      <c r="B2780" s="2">
        <v>12.601618237519869</v>
      </c>
    </row>
    <row r="2781" spans="1:2" x14ac:dyDescent="0.25">
      <c r="A2781" s="1">
        <v>42949.929861111108</v>
      </c>
      <c r="B2781" s="2">
        <v>14.475671874285521</v>
      </c>
    </row>
    <row r="2782" spans="1:2" x14ac:dyDescent="0.25">
      <c r="A2782" s="1">
        <v>42949.930555555555</v>
      </c>
      <c r="B2782" s="2">
        <v>-0.91066062898801947</v>
      </c>
    </row>
    <row r="2783" spans="1:2" x14ac:dyDescent="0.25">
      <c r="A2783" s="1">
        <v>42949.931250000001</v>
      </c>
      <c r="B2783" s="2">
        <v>-12.532630548385107</v>
      </c>
    </row>
    <row r="2784" spans="1:2" x14ac:dyDescent="0.25">
      <c r="A2784" s="1">
        <v>42949.931944444441</v>
      </c>
      <c r="B2784" s="2">
        <v>-0.11168044548442897</v>
      </c>
    </row>
    <row r="2785" spans="1:2" x14ac:dyDescent="0.25">
      <c r="A2785" s="1">
        <v>42949.932638888888</v>
      </c>
      <c r="B2785" s="2">
        <v>15.062512773979687</v>
      </c>
    </row>
    <row r="2786" spans="1:2" x14ac:dyDescent="0.25">
      <c r="A2786" s="1">
        <v>42949.933333333334</v>
      </c>
      <c r="B2786" s="2">
        <v>24.571966215556799</v>
      </c>
    </row>
    <row r="2787" spans="1:2" x14ac:dyDescent="0.25">
      <c r="A2787" s="1">
        <v>42949.934027777781</v>
      </c>
      <c r="B2787" s="2">
        <v>24.647909210169747</v>
      </c>
    </row>
    <row r="2788" spans="1:2" x14ac:dyDescent="0.25">
      <c r="A2788" s="1">
        <v>42949.93472222222</v>
      </c>
      <c r="B2788" s="2">
        <v>14.29701969550224</v>
      </c>
    </row>
    <row r="2789" spans="1:2" x14ac:dyDescent="0.25">
      <c r="A2789" s="1">
        <v>42949.935416666667</v>
      </c>
      <c r="B2789" s="2">
        <v>15.800034780689748</v>
      </c>
    </row>
    <row r="2790" spans="1:2" x14ac:dyDescent="0.25">
      <c r="A2790" s="1">
        <v>42949.936111111114</v>
      </c>
      <c r="B2790" s="2">
        <v>-0.34519975863319513</v>
      </c>
    </row>
    <row r="2791" spans="1:2" x14ac:dyDescent="0.25">
      <c r="A2791" s="1">
        <v>42949.936805555553</v>
      </c>
      <c r="B2791" s="2">
        <v>-14.056776397972135</v>
      </c>
    </row>
    <row r="2792" spans="1:2" x14ac:dyDescent="0.25">
      <c r="A2792" s="1">
        <v>42949.9375</v>
      </c>
      <c r="B2792" s="2">
        <v>-23.907803043169647</v>
      </c>
    </row>
    <row r="2793" spans="1:2" x14ac:dyDescent="0.25">
      <c r="A2793" s="1">
        <v>42949.938194444447</v>
      </c>
      <c r="B2793" s="2">
        <v>-17.953949116859196</v>
      </c>
    </row>
    <row r="2794" spans="1:2" x14ac:dyDescent="0.25">
      <c r="A2794" s="1">
        <v>42949.938888888886</v>
      </c>
      <c r="B2794" s="2">
        <v>-5.3604265132977158</v>
      </c>
    </row>
    <row r="2795" spans="1:2" x14ac:dyDescent="0.25">
      <c r="A2795" s="1">
        <v>42949.939583333333</v>
      </c>
      <c r="B2795" s="2">
        <v>-6.1661404064604239</v>
      </c>
    </row>
    <row r="2796" spans="1:2" x14ac:dyDescent="0.25">
      <c r="A2796" s="1">
        <v>42949.94027777778</v>
      </c>
      <c r="B2796" s="2">
        <v>-4.3354507294483486</v>
      </c>
    </row>
    <row r="2797" spans="1:2" x14ac:dyDescent="0.25">
      <c r="A2797" s="1">
        <v>42949.940972222219</v>
      </c>
      <c r="B2797" s="2">
        <v>-2.0549773165878529</v>
      </c>
    </row>
    <row r="2798" spans="1:2" x14ac:dyDescent="0.25">
      <c r="A2798" s="1">
        <v>42949.941666666666</v>
      </c>
      <c r="B2798" s="2">
        <v>5.6745431750256099</v>
      </c>
    </row>
    <row r="2799" spans="1:2" x14ac:dyDescent="0.25">
      <c r="A2799" s="1">
        <v>42949.942361111112</v>
      </c>
      <c r="B2799" s="2">
        <v>10.728150249811977</v>
      </c>
    </row>
    <row r="2800" spans="1:2" x14ac:dyDescent="0.25">
      <c r="A2800" s="1">
        <v>42949.943055555559</v>
      </c>
      <c r="B2800" s="2">
        <v>-0.38950227838746893</v>
      </c>
    </row>
    <row r="2801" spans="1:2" x14ac:dyDescent="0.25">
      <c r="A2801" s="1">
        <v>42949.943749999999</v>
      </c>
      <c r="B2801" s="2">
        <v>-15.913969175467113</v>
      </c>
    </row>
    <row r="2802" spans="1:2" x14ac:dyDescent="0.25">
      <c r="A2802" s="1">
        <v>42949.944444444445</v>
      </c>
      <c r="B2802" s="2">
        <v>-9.0586819461978543</v>
      </c>
    </row>
    <row r="2803" spans="1:2" x14ac:dyDescent="0.25">
      <c r="A2803" s="1">
        <v>42949.945138888892</v>
      </c>
      <c r="B2803" s="2">
        <v>-0.40054577964668475</v>
      </c>
    </row>
    <row r="2804" spans="1:2" x14ac:dyDescent="0.25">
      <c r="A2804" s="1">
        <v>42949.945833333331</v>
      </c>
      <c r="B2804" s="2">
        <v>17.625181874865667</v>
      </c>
    </row>
    <row r="2805" spans="1:2" x14ac:dyDescent="0.25">
      <c r="A2805" s="1">
        <v>42949.946527777778</v>
      </c>
      <c r="B2805" s="2">
        <v>15.413113675801045</v>
      </c>
    </row>
    <row r="2806" spans="1:2" x14ac:dyDescent="0.25">
      <c r="A2806" s="1">
        <v>42949.947222222225</v>
      </c>
      <c r="B2806" s="2">
        <v>14.525146638951265</v>
      </c>
    </row>
    <row r="2807" spans="1:2" x14ac:dyDescent="0.25">
      <c r="A2807" s="1">
        <v>42949.947916666664</v>
      </c>
      <c r="B2807" s="2">
        <v>25.7664925511713</v>
      </c>
    </row>
    <row r="2808" spans="1:2" x14ac:dyDescent="0.25">
      <c r="A2808" s="1">
        <v>42949.948611111111</v>
      </c>
      <c r="B2808" s="2">
        <v>29.088171059717329</v>
      </c>
    </row>
    <row r="2809" spans="1:2" x14ac:dyDescent="0.25">
      <c r="A2809" s="1">
        <v>42949.949305555558</v>
      </c>
      <c r="B2809" s="2">
        <v>30.173288413092571</v>
      </c>
    </row>
    <row r="2810" spans="1:2" x14ac:dyDescent="0.25">
      <c r="A2810" s="1">
        <v>42949.95</v>
      </c>
      <c r="B2810" s="2">
        <v>31.276906328880674</v>
      </c>
    </row>
    <row r="2811" spans="1:2" x14ac:dyDescent="0.25">
      <c r="A2811" s="1">
        <v>42949.950694444444</v>
      </c>
      <c r="B2811" s="2">
        <v>28.932205530630988</v>
      </c>
    </row>
    <row r="2812" spans="1:2" x14ac:dyDescent="0.25">
      <c r="A2812" s="1">
        <v>42949.951388888891</v>
      </c>
      <c r="B2812" s="2">
        <v>27.068887480389094</v>
      </c>
    </row>
    <row r="2813" spans="1:2" x14ac:dyDescent="0.25">
      <c r="A2813" s="1">
        <v>42949.95208333333</v>
      </c>
      <c r="B2813" s="2">
        <v>4.4542318739249218</v>
      </c>
    </row>
    <row r="2814" spans="1:2" x14ac:dyDescent="0.25">
      <c r="A2814" s="1">
        <v>42949.952777777777</v>
      </c>
      <c r="B2814" s="2">
        <v>-3.3492309103836306</v>
      </c>
    </row>
    <row r="2815" spans="1:2" x14ac:dyDescent="0.25">
      <c r="A2815" s="1">
        <v>42949.953472222223</v>
      </c>
      <c r="B2815" s="2">
        <v>-12.321463943986844</v>
      </c>
    </row>
    <row r="2816" spans="1:2" x14ac:dyDescent="0.25">
      <c r="A2816" s="1">
        <v>42949.95416666667</v>
      </c>
      <c r="B2816" s="2">
        <v>-5.6195366831826199</v>
      </c>
    </row>
    <row r="2817" spans="1:2" x14ac:dyDescent="0.25">
      <c r="A2817" s="1">
        <v>42949.954861111109</v>
      </c>
      <c r="B2817" s="2">
        <v>-5.6774987740888418</v>
      </c>
    </row>
    <row r="2818" spans="1:2" x14ac:dyDescent="0.25">
      <c r="A2818" s="1">
        <v>42949.955555555556</v>
      </c>
      <c r="B2818" s="2">
        <v>15.065075128614748</v>
      </c>
    </row>
    <row r="2819" spans="1:2" x14ac:dyDescent="0.25">
      <c r="A2819" s="1">
        <v>42949.956250000003</v>
      </c>
      <c r="B2819" s="2">
        <v>10.245445501162127</v>
      </c>
    </row>
    <row r="2820" spans="1:2" x14ac:dyDescent="0.25">
      <c r="A2820" s="1">
        <v>42949.956944444442</v>
      </c>
      <c r="B2820" s="2">
        <v>10.906719647941646</v>
      </c>
    </row>
    <row r="2821" spans="1:2" x14ac:dyDescent="0.25">
      <c r="A2821" s="1">
        <v>42949.957638888889</v>
      </c>
      <c r="B2821" s="2">
        <v>12.177051823073027</v>
      </c>
    </row>
    <row r="2822" spans="1:2" x14ac:dyDescent="0.25">
      <c r="A2822" s="1">
        <v>42949.958333333336</v>
      </c>
      <c r="B2822" s="2">
        <v>-3.851923930965131</v>
      </c>
    </row>
    <row r="2823" spans="1:2" x14ac:dyDescent="0.25">
      <c r="A2823" s="1">
        <v>42949.959027777775</v>
      </c>
      <c r="B2823" s="2">
        <v>-16.653615881717997</v>
      </c>
    </row>
    <row r="2824" spans="1:2" x14ac:dyDescent="0.25">
      <c r="A2824" s="1">
        <v>42949.959722222222</v>
      </c>
      <c r="B2824" s="2">
        <v>-14.523051715413263</v>
      </c>
    </row>
    <row r="2825" spans="1:2" x14ac:dyDescent="0.25">
      <c r="A2825" s="1">
        <v>42949.960416666669</v>
      </c>
      <c r="B2825" s="2">
        <v>-15.148887399836289</v>
      </c>
    </row>
    <row r="2826" spans="1:2" x14ac:dyDescent="0.25">
      <c r="A2826" s="1">
        <v>42949.961111111108</v>
      </c>
      <c r="B2826" s="2">
        <v>-1.0047594115157457</v>
      </c>
    </row>
    <row r="2827" spans="1:2" x14ac:dyDescent="0.25">
      <c r="A2827" s="1">
        <v>42949.961805555555</v>
      </c>
      <c r="B2827" s="2">
        <v>5.8483688485866878</v>
      </c>
    </row>
    <row r="2828" spans="1:2" x14ac:dyDescent="0.25">
      <c r="A2828" s="1">
        <v>42949.962500000001</v>
      </c>
      <c r="B2828" s="2">
        <v>9.7378690434930224</v>
      </c>
    </row>
    <row r="2829" spans="1:2" x14ac:dyDescent="0.25">
      <c r="A2829" s="1">
        <v>42949.963194444441</v>
      </c>
      <c r="B2829" s="2">
        <v>11.35504382569731</v>
      </c>
    </row>
    <row r="2830" spans="1:2" x14ac:dyDescent="0.25">
      <c r="A2830" s="1">
        <v>42949.963888888888</v>
      </c>
      <c r="B2830" s="2">
        <v>-1.065071591240121</v>
      </c>
    </row>
    <row r="2831" spans="1:2" x14ac:dyDescent="0.25">
      <c r="A2831" s="1">
        <v>42949.964583333334</v>
      </c>
      <c r="B2831" s="2">
        <v>-14.488431399701707</v>
      </c>
    </row>
    <row r="2832" spans="1:2" x14ac:dyDescent="0.25">
      <c r="A2832" s="1">
        <v>42949.965277777781</v>
      </c>
      <c r="B2832" s="2">
        <v>-12.834891631939293</v>
      </c>
    </row>
    <row r="2833" spans="1:2" x14ac:dyDescent="0.25">
      <c r="A2833" s="1">
        <v>42949.96597222222</v>
      </c>
      <c r="B2833" s="2">
        <v>2.455370329444607</v>
      </c>
    </row>
    <row r="2834" spans="1:2" x14ac:dyDescent="0.25">
      <c r="A2834" s="1">
        <v>42949.966666666667</v>
      </c>
      <c r="B2834" s="2">
        <v>7.3689061355427841</v>
      </c>
    </row>
    <row r="2835" spans="1:2" x14ac:dyDescent="0.25">
      <c r="A2835" s="1">
        <v>42949.967361111114</v>
      </c>
      <c r="B2835" s="2">
        <v>12.190260407553675</v>
      </c>
    </row>
    <row r="2836" spans="1:2" x14ac:dyDescent="0.25">
      <c r="A2836" s="1">
        <v>42949.968055555553</v>
      </c>
      <c r="B2836" s="2">
        <v>20.561258526773113</v>
      </c>
    </row>
    <row r="2837" spans="1:2" x14ac:dyDescent="0.25">
      <c r="A2837" s="1">
        <v>42949.96875</v>
      </c>
      <c r="B2837" s="2">
        <v>6.1086735767176528</v>
      </c>
    </row>
    <row r="2838" spans="1:2" x14ac:dyDescent="0.25">
      <c r="A2838" s="1">
        <v>42949.969444444447</v>
      </c>
      <c r="B2838" s="2">
        <v>-4.9889929908909831</v>
      </c>
    </row>
    <row r="2839" spans="1:2" x14ac:dyDescent="0.25">
      <c r="A2839" s="1">
        <v>42949.970138888886</v>
      </c>
      <c r="B2839" s="2">
        <v>-5.452157581605328</v>
      </c>
    </row>
    <row r="2840" spans="1:2" x14ac:dyDescent="0.25">
      <c r="A2840" s="1">
        <v>42949.970833333333</v>
      </c>
      <c r="B2840" s="2">
        <v>-11.826097013896408</v>
      </c>
    </row>
    <row r="2841" spans="1:2" x14ac:dyDescent="0.25">
      <c r="A2841" s="1">
        <v>42949.97152777778</v>
      </c>
      <c r="B2841" s="2">
        <v>-27.173839168843795</v>
      </c>
    </row>
    <row r="2842" spans="1:2" x14ac:dyDescent="0.25">
      <c r="A2842" s="1">
        <v>42949.972222222219</v>
      </c>
      <c r="B2842" s="2">
        <v>-18.221712271125096</v>
      </c>
    </row>
    <row r="2843" spans="1:2" x14ac:dyDescent="0.25">
      <c r="A2843" s="1">
        <v>42949.972916666666</v>
      </c>
      <c r="B2843" s="2">
        <v>14.558300200103258</v>
      </c>
    </row>
    <row r="2844" spans="1:2" x14ac:dyDescent="0.25">
      <c r="A2844" s="1">
        <v>42949.973611111112</v>
      </c>
      <c r="B2844" s="2">
        <v>16.145347505814666</v>
      </c>
    </row>
    <row r="2845" spans="1:2" x14ac:dyDescent="0.25">
      <c r="A2845" s="1">
        <v>42949.974305555559</v>
      </c>
      <c r="B2845" s="2">
        <v>22.320974957481667</v>
      </c>
    </row>
    <row r="2846" spans="1:2" x14ac:dyDescent="0.25">
      <c r="A2846" s="1">
        <v>42949.974999999999</v>
      </c>
      <c r="B2846" s="2">
        <v>17.275664906780001</v>
      </c>
    </row>
    <row r="2847" spans="1:2" x14ac:dyDescent="0.25">
      <c r="A2847" s="1">
        <v>42949.975694444445</v>
      </c>
      <c r="B2847" s="2">
        <v>12.21004670020775</v>
      </c>
    </row>
    <row r="2848" spans="1:2" x14ac:dyDescent="0.25">
      <c r="A2848" s="1">
        <v>42949.976388888892</v>
      </c>
      <c r="B2848" s="2">
        <v>1.5030178000568413</v>
      </c>
    </row>
    <row r="2849" spans="1:2" x14ac:dyDescent="0.25">
      <c r="A2849" s="1">
        <v>42949.977083333331</v>
      </c>
      <c r="B2849" s="2">
        <v>6.9964123683341315</v>
      </c>
    </row>
    <row r="2850" spans="1:2" x14ac:dyDescent="0.25">
      <c r="A2850" s="1">
        <v>42949.977777777778</v>
      </c>
      <c r="B2850" s="2">
        <v>8.3184929818264202</v>
      </c>
    </row>
    <row r="2851" spans="1:2" x14ac:dyDescent="0.25">
      <c r="A2851" s="1">
        <v>42949.978472222225</v>
      </c>
      <c r="B2851" s="2">
        <v>0.39055799970325705</v>
      </c>
    </row>
    <row r="2852" spans="1:2" x14ac:dyDescent="0.25">
      <c r="A2852" s="1">
        <v>42949.979166666664</v>
      </c>
      <c r="B2852" s="2">
        <v>0.98578672562337788</v>
      </c>
    </row>
    <row r="2853" spans="1:2" x14ac:dyDescent="0.25">
      <c r="A2853" s="1">
        <v>42949.979861111111</v>
      </c>
      <c r="B2853" s="2">
        <v>3.6719082178509175</v>
      </c>
    </row>
    <row r="2854" spans="1:2" x14ac:dyDescent="0.25">
      <c r="A2854" s="1">
        <v>42949.980555555558</v>
      </c>
      <c r="B2854" s="2">
        <v>12.567545432816647</v>
      </c>
    </row>
    <row r="2855" spans="1:2" x14ac:dyDescent="0.25">
      <c r="A2855" s="1">
        <v>42949.981249999997</v>
      </c>
      <c r="B2855" s="2">
        <v>8.4658063534492012</v>
      </c>
    </row>
    <row r="2856" spans="1:2" x14ac:dyDescent="0.25">
      <c r="A2856" s="1">
        <v>42949.981944444444</v>
      </c>
      <c r="B2856" s="2">
        <v>12.084219289190758</v>
      </c>
    </row>
    <row r="2857" spans="1:2" x14ac:dyDescent="0.25">
      <c r="A2857" s="1">
        <v>42949.982638888891</v>
      </c>
      <c r="B2857" s="2">
        <v>5.8706502691318745</v>
      </c>
    </row>
    <row r="2858" spans="1:2" x14ac:dyDescent="0.25">
      <c r="A2858" s="1">
        <v>42949.98333333333</v>
      </c>
      <c r="B2858" s="2">
        <v>-12.200636331094817</v>
      </c>
    </row>
    <row r="2859" spans="1:2" x14ac:dyDescent="0.25">
      <c r="A2859" s="1">
        <v>42949.984027777777</v>
      </c>
      <c r="B2859" s="2">
        <v>1.1137073004657092</v>
      </c>
    </row>
    <row r="2860" spans="1:2" x14ac:dyDescent="0.25">
      <c r="A2860" s="1">
        <v>42949.984722222223</v>
      </c>
      <c r="B2860" s="2">
        <v>3.24143826898265</v>
      </c>
    </row>
    <row r="2861" spans="1:2" x14ac:dyDescent="0.25">
      <c r="A2861" s="1">
        <v>42949.98541666667</v>
      </c>
      <c r="B2861" s="2">
        <v>-3.0804841393682483</v>
      </c>
    </row>
    <row r="2862" spans="1:2" x14ac:dyDescent="0.25">
      <c r="A2862" s="1">
        <v>42949.986111111109</v>
      </c>
      <c r="B2862" s="2">
        <v>-10.141915188318428</v>
      </c>
    </row>
    <row r="2863" spans="1:2" x14ac:dyDescent="0.25">
      <c r="A2863" s="1">
        <v>42949.986805555556</v>
      </c>
      <c r="B2863" s="2">
        <v>10.897549105311434</v>
      </c>
    </row>
    <row r="2864" spans="1:2" x14ac:dyDescent="0.25">
      <c r="A2864" s="1">
        <v>42949.987500000003</v>
      </c>
      <c r="B2864" s="2">
        <v>15.074962968901188</v>
      </c>
    </row>
    <row r="2865" spans="1:2" x14ac:dyDescent="0.25">
      <c r="A2865" s="1">
        <v>42949.988194444442</v>
      </c>
      <c r="B2865" s="2">
        <v>14.115781187399989</v>
      </c>
    </row>
    <row r="2866" spans="1:2" x14ac:dyDescent="0.25">
      <c r="A2866" s="1">
        <v>42949.988888888889</v>
      </c>
      <c r="B2866" s="2">
        <v>10.088038341340143</v>
      </c>
    </row>
    <row r="2867" spans="1:2" x14ac:dyDescent="0.25">
      <c r="A2867" s="1">
        <v>42949.989583333336</v>
      </c>
      <c r="B2867" s="2">
        <v>22.385253654340826</v>
      </c>
    </row>
    <row r="2868" spans="1:2" x14ac:dyDescent="0.25">
      <c r="A2868" s="1">
        <v>42949.990277777775</v>
      </c>
      <c r="B2868" s="2">
        <v>15.64247374239106</v>
      </c>
    </row>
    <row r="2869" spans="1:2" x14ac:dyDescent="0.25">
      <c r="A2869" s="1">
        <v>42949.990972222222</v>
      </c>
      <c r="B2869" s="2">
        <v>25.015876554825322</v>
      </c>
    </row>
    <row r="2870" spans="1:2" x14ac:dyDescent="0.25">
      <c r="A2870" s="1">
        <v>42949.991666666669</v>
      </c>
      <c r="B2870" s="2">
        <v>37.656437712646827</v>
      </c>
    </row>
    <row r="2871" spans="1:2" x14ac:dyDescent="0.25">
      <c r="A2871" s="1">
        <v>42949.992361111108</v>
      </c>
      <c r="B2871" s="2">
        <v>47.591788354873039</v>
      </c>
    </row>
    <row r="2872" spans="1:2" x14ac:dyDescent="0.25">
      <c r="A2872" s="1">
        <v>42949.993055555555</v>
      </c>
      <c r="B2872" s="2">
        <v>60.048590124056986</v>
      </c>
    </row>
    <row r="2873" spans="1:2" x14ac:dyDescent="0.25">
      <c r="A2873" s="1">
        <v>42949.993750000001</v>
      </c>
      <c r="B2873" s="2">
        <v>40.009790816353053</v>
      </c>
    </row>
    <row r="2874" spans="1:2" x14ac:dyDescent="0.25">
      <c r="A2874" s="1">
        <v>42949.994444444441</v>
      </c>
      <c r="B2874" s="2">
        <v>27.733206385951782</v>
      </c>
    </row>
    <row r="2875" spans="1:2" x14ac:dyDescent="0.25">
      <c r="A2875" s="1">
        <v>42949.995138888888</v>
      </c>
      <c r="B2875" s="2">
        <v>30.758366659029466</v>
      </c>
    </row>
    <row r="2876" spans="1:2" x14ac:dyDescent="0.25">
      <c r="A2876" s="1">
        <v>42949.995833333334</v>
      </c>
      <c r="B2876" s="2">
        <v>36.599034103025524</v>
      </c>
    </row>
    <row r="2877" spans="1:2" x14ac:dyDescent="0.25">
      <c r="A2877" s="1">
        <v>42949.996527777781</v>
      </c>
      <c r="B2877" s="2">
        <v>18.041951817725202</v>
      </c>
    </row>
    <row r="2878" spans="1:2" x14ac:dyDescent="0.25">
      <c r="A2878" s="1">
        <v>42949.99722222222</v>
      </c>
      <c r="B2878" s="2">
        <v>1.2993727909808512</v>
      </c>
    </row>
    <row r="2879" spans="1:2" x14ac:dyDescent="0.25">
      <c r="A2879" s="1">
        <v>42949.997916666667</v>
      </c>
      <c r="B2879" s="2">
        <v>-1.5016186553169972</v>
      </c>
    </row>
    <row r="2880" spans="1:2" x14ac:dyDescent="0.25">
      <c r="A2880" s="1">
        <v>42949.998611111114</v>
      </c>
      <c r="B2880" s="2">
        <v>2.9007823992016104</v>
      </c>
    </row>
    <row r="2881" spans="1:2" x14ac:dyDescent="0.25">
      <c r="A2881" s="1">
        <v>42949.999305555553</v>
      </c>
      <c r="B2881" s="2">
        <v>0.51609092877285245</v>
      </c>
    </row>
    <row r="2882" spans="1:2" x14ac:dyDescent="0.25">
      <c r="A2882" s="1">
        <v>42950</v>
      </c>
      <c r="B2882" s="2">
        <v>-1.7754653343717413</v>
      </c>
    </row>
    <row r="2883" spans="1:2" x14ac:dyDescent="0.25">
      <c r="A2883" s="1">
        <v>42950.000694444447</v>
      </c>
      <c r="B2883" s="2">
        <v>-8.5384891600304407</v>
      </c>
    </row>
    <row r="2884" spans="1:2" x14ac:dyDescent="0.25">
      <c r="A2884" s="1">
        <v>42950.001388888886</v>
      </c>
      <c r="B2884" s="2">
        <v>-10.339600285202808</v>
      </c>
    </row>
    <row r="2885" spans="1:2" x14ac:dyDescent="0.25">
      <c r="A2885" s="1">
        <v>42950.002083333333</v>
      </c>
      <c r="B2885" s="2">
        <v>5.2803489282960072</v>
      </c>
    </row>
    <row r="2886" spans="1:2" x14ac:dyDescent="0.25">
      <c r="A2886" s="1">
        <v>42950.00277777778</v>
      </c>
      <c r="B2886" s="2">
        <v>10.168715589594406</v>
      </c>
    </row>
    <row r="2887" spans="1:2" x14ac:dyDescent="0.25">
      <c r="A2887" s="1">
        <v>42950.003472222219</v>
      </c>
      <c r="B2887" s="2">
        <v>1.3619493926933501</v>
      </c>
    </row>
    <row r="2888" spans="1:2" x14ac:dyDescent="0.25">
      <c r="A2888" s="1">
        <v>42950.004166666666</v>
      </c>
      <c r="B2888" s="2">
        <v>-2.5079166976162619</v>
      </c>
    </row>
    <row r="2889" spans="1:2" x14ac:dyDescent="0.25">
      <c r="A2889" s="1">
        <v>42950.004861111112</v>
      </c>
      <c r="B2889" s="2">
        <v>-4.5635073682060465</v>
      </c>
    </row>
    <row r="2890" spans="1:2" x14ac:dyDescent="0.25">
      <c r="A2890" s="1">
        <v>42950.005555555559</v>
      </c>
      <c r="B2890" s="2">
        <v>-18.139177095560203</v>
      </c>
    </row>
    <row r="2891" spans="1:2" x14ac:dyDescent="0.25">
      <c r="A2891" s="1">
        <v>42950.006249999999</v>
      </c>
      <c r="B2891" s="2">
        <v>-28.248729668718685</v>
      </c>
    </row>
    <row r="2892" spans="1:2" x14ac:dyDescent="0.25">
      <c r="A2892" s="1">
        <v>42950.006944444445</v>
      </c>
      <c r="B2892" s="2">
        <v>-24.419765950235401</v>
      </c>
    </row>
    <row r="2893" spans="1:2" x14ac:dyDescent="0.25">
      <c r="A2893" s="1">
        <v>42950.007638888892</v>
      </c>
      <c r="B2893" s="2">
        <v>-13.071592500822346</v>
      </c>
    </row>
    <row r="2894" spans="1:2" x14ac:dyDescent="0.25">
      <c r="A2894" s="1">
        <v>42950.008333333331</v>
      </c>
      <c r="B2894" s="2">
        <v>8.9018852203405299</v>
      </c>
    </row>
    <row r="2895" spans="1:2" x14ac:dyDescent="0.25">
      <c r="A2895" s="1">
        <v>42950.009027777778</v>
      </c>
      <c r="B2895" s="2">
        <v>12.819870564254234</v>
      </c>
    </row>
    <row r="2896" spans="1:2" x14ac:dyDescent="0.25">
      <c r="A2896" s="1">
        <v>42950.009722222225</v>
      </c>
      <c r="B2896" s="2">
        <v>10.454812391096493</v>
      </c>
    </row>
    <row r="2897" spans="1:2" x14ac:dyDescent="0.25">
      <c r="A2897" s="1">
        <v>42950.010416666664</v>
      </c>
      <c r="B2897" s="2">
        <v>17.352408052054912</v>
      </c>
    </row>
    <row r="2898" spans="1:2" x14ac:dyDescent="0.25">
      <c r="A2898" s="1">
        <v>42950.011111111111</v>
      </c>
      <c r="B2898" s="2">
        <v>8.8745509559560265</v>
      </c>
    </row>
    <row r="2899" spans="1:2" x14ac:dyDescent="0.25">
      <c r="A2899" s="1">
        <v>42950.011805555558</v>
      </c>
      <c r="B2899" s="2">
        <v>14.750867263875746</v>
      </c>
    </row>
    <row r="2900" spans="1:2" x14ac:dyDescent="0.25">
      <c r="A2900" s="1">
        <v>42950.012499999997</v>
      </c>
      <c r="B2900" s="2">
        <v>13.543773751562306</v>
      </c>
    </row>
    <row r="2901" spans="1:2" x14ac:dyDescent="0.25">
      <c r="A2901" s="1">
        <v>42950.013194444444</v>
      </c>
      <c r="B2901" s="2">
        <v>20.014911215504011</v>
      </c>
    </row>
    <row r="2902" spans="1:2" x14ac:dyDescent="0.25">
      <c r="A2902" s="1">
        <v>42950.013888888891</v>
      </c>
      <c r="B2902" s="2">
        <v>13.686170622097173</v>
      </c>
    </row>
    <row r="2903" spans="1:2" x14ac:dyDescent="0.25">
      <c r="A2903" s="1">
        <v>42950.01458333333</v>
      </c>
      <c r="B2903" s="2">
        <v>-2.3579719218095607</v>
      </c>
    </row>
    <row r="2904" spans="1:2" x14ac:dyDescent="0.25">
      <c r="A2904" s="1">
        <v>42950.015277777777</v>
      </c>
      <c r="B2904" s="2">
        <v>-8.2031239457292635</v>
      </c>
    </row>
    <row r="2905" spans="1:2" x14ac:dyDescent="0.25">
      <c r="A2905" s="1">
        <v>42950.015972222223</v>
      </c>
      <c r="B2905" s="2">
        <v>-8.3641599286270019</v>
      </c>
    </row>
    <row r="2906" spans="1:2" x14ac:dyDescent="0.25">
      <c r="A2906" s="1">
        <v>42950.01666666667</v>
      </c>
      <c r="B2906" s="2">
        <v>-7.6448768907963922</v>
      </c>
    </row>
    <row r="2907" spans="1:2" x14ac:dyDescent="0.25">
      <c r="A2907" s="1">
        <v>42950.017361111109</v>
      </c>
      <c r="B2907" s="2">
        <v>-9.8456865085230678</v>
      </c>
    </row>
    <row r="2908" spans="1:2" x14ac:dyDescent="0.25">
      <c r="A2908" s="1">
        <v>42950.018055555556</v>
      </c>
      <c r="B2908" s="2">
        <v>-6.9505481345811857</v>
      </c>
    </row>
    <row r="2909" spans="1:2" x14ac:dyDescent="0.25">
      <c r="A2909" s="1">
        <v>42950.018750000003</v>
      </c>
      <c r="B2909" s="2">
        <v>-3.8814954426061985</v>
      </c>
    </row>
    <row r="2910" spans="1:2" x14ac:dyDescent="0.25">
      <c r="A2910" s="1">
        <v>42950.019444444442</v>
      </c>
      <c r="B2910" s="2">
        <v>1.1797675326117314</v>
      </c>
    </row>
    <row r="2911" spans="1:2" x14ac:dyDescent="0.25">
      <c r="A2911" s="1">
        <v>42950.020138888889</v>
      </c>
      <c r="B2911" s="2">
        <v>18.054538669221316</v>
      </c>
    </row>
    <row r="2912" spans="1:2" x14ac:dyDescent="0.25">
      <c r="A2912" s="1">
        <v>42950.020833333336</v>
      </c>
      <c r="B2912" s="2">
        <v>18.691218168477644</v>
      </c>
    </row>
    <row r="2913" spans="1:2" x14ac:dyDescent="0.25">
      <c r="A2913" s="1">
        <v>42950.021527777775</v>
      </c>
      <c r="B2913" s="2">
        <v>6.7786315130554913</v>
      </c>
    </row>
    <row r="2914" spans="1:2" x14ac:dyDescent="0.25">
      <c r="A2914" s="1">
        <v>42950.022222222222</v>
      </c>
      <c r="B2914" s="2">
        <v>-3.0019327934268705</v>
      </c>
    </row>
    <row r="2915" spans="1:2" x14ac:dyDescent="0.25">
      <c r="A2915" s="1">
        <v>42950.022916666669</v>
      </c>
      <c r="B2915" s="2">
        <v>-34.048140559575401</v>
      </c>
    </row>
    <row r="2916" spans="1:2" x14ac:dyDescent="0.25">
      <c r="A2916" s="1">
        <v>42950.023611111108</v>
      </c>
      <c r="B2916" s="2">
        <v>-13.202152823134869</v>
      </c>
    </row>
    <row r="2917" spans="1:2" x14ac:dyDescent="0.25">
      <c r="A2917" s="1">
        <v>42950.024305555555</v>
      </c>
      <c r="B2917" s="2">
        <v>-7.0685209311758319</v>
      </c>
    </row>
    <row r="2918" spans="1:2" x14ac:dyDescent="0.25">
      <c r="A2918" s="1">
        <v>42950.025000000001</v>
      </c>
      <c r="B2918" s="2">
        <v>-13.060917213832727</v>
      </c>
    </row>
    <row r="2919" spans="1:2" x14ac:dyDescent="0.25">
      <c r="A2919" s="1">
        <v>42950.025694444441</v>
      </c>
      <c r="B2919" s="2">
        <v>-9.1864198251433358</v>
      </c>
    </row>
    <row r="2920" spans="1:2" x14ac:dyDescent="0.25">
      <c r="A2920" s="1">
        <v>42950.026388888888</v>
      </c>
      <c r="B2920" s="2">
        <v>9.8837557311945901</v>
      </c>
    </row>
    <row r="2921" spans="1:2" x14ac:dyDescent="0.25">
      <c r="A2921" s="1">
        <v>42950.027083333334</v>
      </c>
      <c r="B2921" s="2">
        <v>15.005653120783972</v>
      </c>
    </row>
    <row r="2922" spans="1:2" x14ac:dyDescent="0.25">
      <c r="A2922" s="1">
        <v>42950.027777777781</v>
      </c>
      <c r="B2922" s="2">
        <v>23.269544863472888</v>
      </c>
    </row>
    <row r="2923" spans="1:2" x14ac:dyDescent="0.25">
      <c r="A2923" s="1">
        <v>42950.02847222222</v>
      </c>
      <c r="B2923" s="2">
        <v>13.019313203791777</v>
      </c>
    </row>
    <row r="2924" spans="1:2" x14ac:dyDescent="0.25">
      <c r="A2924" s="1">
        <v>42950.029166666667</v>
      </c>
      <c r="B2924" s="2">
        <v>23.073375999946922</v>
      </c>
    </row>
    <row r="2925" spans="1:2" x14ac:dyDescent="0.25">
      <c r="A2925" s="1">
        <v>42950.029861111114</v>
      </c>
      <c r="B2925" s="2">
        <v>35.767286530187995</v>
      </c>
    </row>
    <row r="2926" spans="1:2" x14ac:dyDescent="0.25">
      <c r="A2926" s="1">
        <v>42950.030555555553</v>
      </c>
      <c r="B2926" s="2">
        <v>34.030561130987671</v>
      </c>
    </row>
    <row r="2927" spans="1:2" x14ac:dyDescent="0.25">
      <c r="A2927" s="1">
        <v>42950.03125</v>
      </c>
      <c r="B2927" s="2">
        <v>40.051819477886603</v>
      </c>
    </row>
    <row r="2928" spans="1:2" x14ac:dyDescent="0.25">
      <c r="A2928" s="1">
        <v>42950.031944444447</v>
      </c>
      <c r="B2928" s="2">
        <v>26.482956683518811</v>
      </c>
    </row>
    <row r="2929" spans="1:2" x14ac:dyDescent="0.25">
      <c r="A2929" s="1">
        <v>42950.032638888886</v>
      </c>
      <c r="B2929" s="2">
        <v>44.733687663289793</v>
      </c>
    </row>
    <row r="2930" spans="1:2" x14ac:dyDescent="0.25">
      <c r="A2930" s="1">
        <v>42950.033333333333</v>
      </c>
      <c r="B2930" s="2">
        <v>20.331606009126215</v>
      </c>
    </row>
    <row r="2931" spans="1:2" x14ac:dyDescent="0.25">
      <c r="A2931" s="1">
        <v>42950.03402777778</v>
      </c>
      <c r="B2931" s="2">
        <v>1.1179313319094946</v>
      </c>
    </row>
    <row r="2932" spans="1:2" x14ac:dyDescent="0.25">
      <c r="A2932" s="1">
        <v>42950.034722222219</v>
      </c>
      <c r="B2932" s="2">
        <v>-10.597924478097896</v>
      </c>
    </row>
    <row r="2933" spans="1:2" x14ac:dyDescent="0.25">
      <c r="A2933" s="1">
        <v>42950.035416666666</v>
      </c>
      <c r="B2933" s="2">
        <v>-27.584675439997227</v>
      </c>
    </row>
    <row r="2934" spans="1:2" x14ac:dyDescent="0.25">
      <c r="A2934" s="1">
        <v>42950.036111111112</v>
      </c>
      <c r="B2934" s="2">
        <v>-35.859975781563847</v>
      </c>
    </row>
    <row r="2935" spans="1:2" x14ac:dyDescent="0.25">
      <c r="A2935" s="1">
        <v>42950.036805555559</v>
      </c>
      <c r="B2935" s="2">
        <v>-23.374243847796848</v>
      </c>
    </row>
    <row r="2936" spans="1:2" x14ac:dyDescent="0.25">
      <c r="A2936" s="1">
        <v>42950.037499999999</v>
      </c>
      <c r="B2936" s="2">
        <v>-11.059083937756077</v>
      </c>
    </row>
    <row r="2937" spans="1:2" x14ac:dyDescent="0.25">
      <c r="A2937" s="1">
        <v>42950.038194444445</v>
      </c>
      <c r="B2937" s="2">
        <v>-4.0217961630046677</v>
      </c>
    </row>
    <row r="2938" spans="1:2" x14ac:dyDescent="0.25">
      <c r="A2938" s="1">
        <v>42950.038888888892</v>
      </c>
      <c r="B2938" s="2">
        <v>2.5631034451759964</v>
      </c>
    </row>
    <row r="2939" spans="1:2" x14ac:dyDescent="0.25">
      <c r="A2939" s="1">
        <v>42950.039583333331</v>
      </c>
      <c r="B2939" s="2">
        <v>6.0490153585890463</v>
      </c>
    </row>
    <row r="2940" spans="1:2" x14ac:dyDescent="0.25">
      <c r="A2940" s="1">
        <v>42950.040277777778</v>
      </c>
      <c r="B2940" s="2">
        <v>-28.561628449750422</v>
      </c>
    </row>
    <row r="2941" spans="1:2" x14ac:dyDescent="0.25">
      <c r="A2941" s="1">
        <v>42950.040972222225</v>
      </c>
      <c r="B2941" s="2">
        <v>-41.931998886050131</v>
      </c>
    </row>
    <row r="2942" spans="1:2" x14ac:dyDescent="0.25">
      <c r="A2942" s="1">
        <v>42950.041666666664</v>
      </c>
      <c r="B2942" s="2">
        <v>-28.967927139516785</v>
      </c>
    </row>
    <row r="2943" spans="1:2" x14ac:dyDescent="0.25">
      <c r="A2943" s="1">
        <v>42950.042361111111</v>
      </c>
      <c r="B2943" s="2">
        <v>-47.817015642274541</v>
      </c>
    </row>
    <row r="2944" spans="1:2" x14ac:dyDescent="0.25">
      <c r="A2944" s="1">
        <v>42950.043055555558</v>
      </c>
      <c r="B2944" s="2">
        <v>-55.244671638740691</v>
      </c>
    </row>
    <row r="2945" spans="1:2" x14ac:dyDescent="0.25">
      <c r="A2945" s="1">
        <v>42950.043749999997</v>
      </c>
      <c r="B2945" s="2">
        <v>-34.891731798047353</v>
      </c>
    </row>
    <row r="2946" spans="1:2" x14ac:dyDescent="0.25">
      <c r="A2946" s="1">
        <v>42950.044444444444</v>
      </c>
      <c r="B2946" s="2">
        <v>-15.621047870744951</v>
      </c>
    </row>
    <row r="2947" spans="1:2" x14ac:dyDescent="0.25">
      <c r="A2947" s="1">
        <v>42950.045138888891</v>
      </c>
      <c r="B2947" s="2">
        <v>-4.9860653509870945</v>
      </c>
    </row>
    <row r="2948" spans="1:2" x14ac:dyDescent="0.25">
      <c r="A2948" s="1">
        <v>42950.04583333333</v>
      </c>
      <c r="B2948" s="2">
        <v>6.8185425485717127E-2</v>
      </c>
    </row>
    <row r="2949" spans="1:2" x14ac:dyDescent="0.25">
      <c r="A2949" s="1">
        <v>42950.046527777777</v>
      </c>
      <c r="B2949" s="2">
        <v>3.403232777881203</v>
      </c>
    </row>
    <row r="2950" spans="1:2" x14ac:dyDescent="0.25">
      <c r="A2950" s="1">
        <v>42950.047222222223</v>
      </c>
      <c r="B2950" s="2">
        <v>-3.989734975793787</v>
      </c>
    </row>
    <row r="2951" spans="1:2" x14ac:dyDescent="0.25">
      <c r="A2951" s="1">
        <v>42950.04791666667</v>
      </c>
      <c r="B2951" s="2">
        <v>-18.417021175692206</v>
      </c>
    </row>
    <row r="2952" spans="1:2" x14ac:dyDescent="0.25">
      <c r="A2952" s="1">
        <v>42950.048611111109</v>
      </c>
      <c r="B2952" s="2">
        <v>-12.445847452730716</v>
      </c>
    </row>
    <row r="2953" spans="1:2" x14ac:dyDescent="0.25">
      <c r="A2953" s="1">
        <v>42950.049305555556</v>
      </c>
      <c r="B2953" s="2">
        <v>-4.8531663476567095</v>
      </c>
    </row>
    <row r="2954" spans="1:2" x14ac:dyDescent="0.25">
      <c r="A2954" s="1">
        <v>42950.05</v>
      </c>
      <c r="B2954" s="2">
        <v>10.953730230902632</v>
      </c>
    </row>
    <row r="2955" spans="1:2" x14ac:dyDescent="0.25">
      <c r="A2955" s="1">
        <v>42950.050694444442</v>
      </c>
      <c r="B2955" s="2">
        <v>15.558848069945816</v>
      </c>
    </row>
    <row r="2956" spans="1:2" x14ac:dyDescent="0.25">
      <c r="A2956" s="1">
        <v>42950.051388888889</v>
      </c>
      <c r="B2956" s="2">
        <v>16.08617481199132</v>
      </c>
    </row>
    <row r="2957" spans="1:2" x14ac:dyDescent="0.25">
      <c r="A2957" s="1">
        <v>42950.052083333336</v>
      </c>
      <c r="B2957" s="2">
        <v>15.625653845931812</v>
      </c>
    </row>
    <row r="2958" spans="1:2" x14ac:dyDescent="0.25">
      <c r="A2958" s="1">
        <v>42950.052777777775</v>
      </c>
      <c r="B2958" s="2">
        <v>1.0045927573383475</v>
      </c>
    </row>
    <row r="2959" spans="1:2" x14ac:dyDescent="0.25">
      <c r="A2959" s="1">
        <v>42950.053472222222</v>
      </c>
      <c r="B2959" s="2">
        <v>-0.81652656909233579</v>
      </c>
    </row>
    <row r="2960" spans="1:2" x14ac:dyDescent="0.25">
      <c r="A2960" s="1">
        <v>42950.054166666669</v>
      </c>
      <c r="B2960" s="2">
        <v>-4.0818873907691646</v>
      </c>
    </row>
    <row r="2961" spans="1:2" x14ac:dyDescent="0.25">
      <c r="A2961" s="1">
        <v>42950.054861111108</v>
      </c>
      <c r="B2961" s="2">
        <v>3.1109269824887935</v>
      </c>
    </row>
    <row r="2962" spans="1:2" x14ac:dyDescent="0.25">
      <c r="A2962" s="1">
        <v>42950.055555555555</v>
      </c>
      <c r="B2962" s="2">
        <v>8.5492346363840621</v>
      </c>
    </row>
    <row r="2963" spans="1:2" x14ac:dyDescent="0.25">
      <c r="A2963" s="1">
        <v>42950.056250000001</v>
      </c>
      <c r="B2963" s="2">
        <v>16.883979677176104</v>
      </c>
    </row>
    <row r="2964" spans="1:2" x14ac:dyDescent="0.25">
      <c r="A2964" s="1">
        <v>42950.056944444441</v>
      </c>
      <c r="B2964" s="2">
        <v>13.228305168855393</v>
      </c>
    </row>
    <row r="2965" spans="1:2" x14ac:dyDescent="0.25">
      <c r="A2965" s="1">
        <v>42950.057638888888</v>
      </c>
      <c r="B2965" s="2">
        <v>-3.5053949785030758</v>
      </c>
    </row>
    <row r="2966" spans="1:2" x14ac:dyDescent="0.25">
      <c r="A2966" s="1">
        <v>42950.058333333334</v>
      </c>
      <c r="B2966" s="2">
        <v>-6.1705923006559411</v>
      </c>
    </row>
    <row r="2967" spans="1:2" x14ac:dyDescent="0.25">
      <c r="A2967" s="1">
        <v>42950.059027777781</v>
      </c>
      <c r="B2967" s="2">
        <v>-17.977636130712927</v>
      </c>
    </row>
    <row r="2968" spans="1:2" x14ac:dyDescent="0.25">
      <c r="A2968" s="1">
        <v>42950.05972222222</v>
      </c>
      <c r="B2968" s="2">
        <v>-17.377706070323864</v>
      </c>
    </row>
    <row r="2969" spans="1:2" x14ac:dyDescent="0.25">
      <c r="A2969" s="1">
        <v>42950.060416666667</v>
      </c>
      <c r="B2969" s="2">
        <v>-9.9511650395346809</v>
      </c>
    </row>
    <row r="2970" spans="1:2" x14ac:dyDescent="0.25">
      <c r="A2970" s="1">
        <v>42950.061111111114</v>
      </c>
      <c r="B2970" s="2">
        <v>12.731867112325563</v>
      </c>
    </row>
    <row r="2971" spans="1:2" x14ac:dyDescent="0.25">
      <c r="A2971" s="1">
        <v>42950.061805555553</v>
      </c>
      <c r="B2971" s="2">
        <v>33.147041483808913</v>
      </c>
    </row>
    <row r="2972" spans="1:2" x14ac:dyDescent="0.25">
      <c r="A2972" s="1">
        <v>42950.0625</v>
      </c>
      <c r="B2972" s="2">
        <v>46.331306903066192</v>
      </c>
    </row>
    <row r="2973" spans="1:2" x14ac:dyDescent="0.25">
      <c r="A2973" s="1">
        <v>42950.063194444447</v>
      </c>
      <c r="B2973" s="2">
        <v>45.451748282342059</v>
      </c>
    </row>
    <row r="2974" spans="1:2" x14ac:dyDescent="0.25">
      <c r="A2974" s="1">
        <v>42950.063888888886</v>
      </c>
      <c r="B2974" s="2">
        <v>42.272195184873027</v>
      </c>
    </row>
    <row r="2975" spans="1:2" x14ac:dyDescent="0.25">
      <c r="A2975" s="1">
        <v>42950.064583333333</v>
      </c>
      <c r="B2975" s="2">
        <v>32.772933901557799</v>
      </c>
    </row>
    <row r="2976" spans="1:2" x14ac:dyDescent="0.25">
      <c r="A2976" s="1">
        <v>42950.06527777778</v>
      </c>
      <c r="B2976" s="2">
        <v>19.063809018462781</v>
      </c>
    </row>
    <row r="2977" spans="1:2" x14ac:dyDescent="0.25">
      <c r="A2977" s="1">
        <v>42950.065972222219</v>
      </c>
      <c r="B2977" s="2">
        <v>11.212653140409383</v>
      </c>
    </row>
    <row r="2978" spans="1:2" x14ac:dyDescent="0.25">
      <c r="A2978" s="1">
        <v>42950.066666666666</v>
      </c>
      <c r="B2978" s="2">
        <v>10.254932109732181</v>
      </c>
    </row>
    <row r="2979" spans="1:2" x14ac:dyDescent="0.25">
      <c r="A2979" s="1">
        <v>42950.067361111112</v>
      </c>
      <c r="B2979" s="2">
        <v>10.985916037660596</v>
      </c>
    </row>
    <row r="2980" spans="1:2" x14ac:dyDescent="0.25">
      <c r="A2980" s="1">
        <v>42950.068055555559</v>
      </c>
      <c r="B2980" s="2">
        <v>3.6041593981402307</v>
      </c>
    </row>
    <row r="2981" spans="1:2" x14ac:dyDescent="0.25">
      <c r="A2981" s="1">
        <v>42950.068749999999</v>
      </c>
      <c r="B2981" s="2">
        <v>5.0102039135720888</v>
      </c>
    </row>
    <row r="2982" spans="1:2" x14ac:dyDescent="0.25">
      <c r="A2982" s="1">
        <v>42950.069444444445</v>
      </c>
      <c r="B2982" s="2">
        <v>10.044372430519434</v>
      </c>
    </row>
    <row r="2983" spans="1:2" x14ac:dyDescent="0.25">
      <c r="A2983" s="1">
        <v>42950.070138888892</v>
      </c>
      <c r="B2983" s="2">
        <v>10.569408316692959</v>
      </c>
    </row>
    <row r="2984" spans="1:2" x14ac:dyDescent="0.25">
      <c r="A2984" s="1">
        <v>42950.070833333331</v>
      </c>
      <c r="B2984" s="2">
        <v>9.0999265161653362</v>
      </c>
    </row>
    <row r="2985" spans="1:2" x14ac:dyDescent="0.25">
      <c r="A2985" s="1">
        <v>42950.071527777778</v>
      </c>
      <c r="B2985" s="2">
        <v>-1.460997794541375</v>
      </c>
    </row>
    <row r="2986" spans="1:2" x14ac:dyDescent="0.25">
      <c r="A2986" s="1">
        <v>42950.072222222225</v>
      </c>
      <c r="B2986" s="2">
        <v>-5.7713724950115042</v>
      </c>
    </row>
    <row r="2987" spans="1:2" x14ac:dyDescent="0.25">
      <c r="A2987" s="1">
        <v>42950.072916666664</v>
      </c>
      <c r="B2987" s="2">
        <v>-7.2659977770080637</v>
      </c>
    </row>
    <row r="2988" spans="1:2" x14ac:dyDescent="0.25">
      <c r="A2988" s="1">
        <v>42950.073611111111</v>
      </c>
      <c r="B2988" s="2">
        <v>-12.916536595546253</v>
      </c>
    </row>
    <row r="2989" spans="1:2" x14ac:dyDescent="0.25">
      <c r="A2989" s="1">
        <v>42950.074305555558</v>
      </c>
      <c r="B2989" s="2">
        <v>-13.339469490999667</v>
      </c>
    </row>
    <row r="2990" spans="1:2" x14ac:dyDescent="0.25">
      <c r="A2990" s="1">
        <v>42950.074999999997</v>
      </c>
      <c r="B2990" s="2">
        <v>-11.136470788507722</v>
      </c>
    </row>
    <row r="2991" spans="1:2" x14ac:dyDescent="0.25">
      <c r="A2991" s="1">
        <v>42950.075694444444</v>
      </c>
      <c r="B2991" s="2">
        <v>-21.770240692058483</v>
      </c>
    </row>
    <row r="2992" spans="1:2" x14ac:dyDescent="0.25">
      <c r="A2992" s="1">
        <v>42950.076388888891</v>
      </c>
      <c r="B2992" s="2">
        <v>-4.4450501985421091</v>
      </c>
    </row>
    <row r="2993" spans="1:2" x14ac:dyDescent="0.25">
      <c r="A2993" s="1">
        <v>42950.07708333333</v>
      </c>
      <c r="B2993" s="2">
        <v>10.744399132412703</v>
      </c>
    </row>
    <row r="2994" spans="1:2" x14ac:dyDescent="0.25">
      <c r="A2994" s="1">
        <v>42950.077777777777</v>
      </c>
      <c r="B2994" s="2">
        <v>15.071531625557691</v>
      </c>
    </row>
    <row r="2995" spans="1:2" x14ac:dyDescent="0.25">
      <c r="A2995" s="1">
        <v>42950.078472222223</v>
      </c>
      <c r="B2995" s="2">
        <v>5.7985374098915292</v>
      </c>
    </row>
    <row r="2996" spans="1:2" x14ac:dyDescent="0.25">
      <c r="A2996" s="1">
        <v>42950.07916666667</v>
      </c>
      <c r="B2996" s="2">
        <v>8.433579720682852</v>
      </c>
    </row>
    <row r="2997" spans="1:2" x14ac:dyDescent="0.25">
      <c r="A2997" s="1">
        <v>42950.079861111109</v>
      </c>
      <c r="B2997" s="2">
        <v>-1.569840830277341</v>
      </c>
    </row>
    <row r="2998" spans="1:2" x14ac:dyDescent="0.25">
      <c r="A2998" s="1">
        <v>42950.080555555556</v>
      </c>
      <c r="B2998" s="2">
        <v>1.0498881756211631</v>
      </c>
    </row>
    <row r="2999" spans="1:2" x14ac:dyDescent="0.25">
      <c r="A2999" s="1">
        <v>42950.081250000003</v>
      </c>
      <c r="B2999" s="2">
        <v>-0.36406412634726926</v>
      </c>
    </row>
    <row r="3000" spans="1:2" x14ac:dyDescent="0.25">
      <c r="A3000" s="1">
        <v>42950.081944444442</v>
      </c>
      <c r="B3000" s="2">
        <v>-5.3847842353376718</v>
      </c>
    </row>
    <row r="3001" spans="1:2" x14ac:dyDescent="0.25">
      <c r="A3001" s="1">
        <v>42950.082638888889</v>
      </c>
      <c r="B3001" s="2">
        <v>-2.9419731724250595</v>
      </c>
    </row>
    <row r="3002" spans="1:2" x14ac:dyDescent="0.25">
      <c r="A3002" s="1">
        <v>42950.083333333336</v>
      </c>
      <c r="B3002" s="2">
        <v>0.26320085757567235</v>
      </c>
    </row>
    <row r="3003" spans="1:2" x14ac:dyDescent="0.25">
      <c r="A3003" s="1">
        <v>42950.084027777775</v>
      </c>
      <c r="B3003" s="2">
        <v>-6.4257284014505176</v>
      </c>
    </row>
    <row r="3004" spans="1:2" x14ac:dyDescent="0.25">
      <c r="A3004" s="1">
        <v>42950.084722222222</v>
      </c>
      <c r="B3004" s="2">
        <v>-9.540112076653168</v>
      </c>
    </row>
    <row r="3005" spans="1:2" x14ac:dyDescent="0.25">
      <c r="A3005" s="1">
        <v>42950.085416666669</v>
      </c>
      <c r="B3005" s="2">
        <v>-8.3002026648886389</v>
      </c>
    </row>
    <row r="3006" spans="1:2" x14ac:dyDescent="0.25">
      <c r="A3006" s="1">
        <v>42950.086111111108</v>
      </c>
      <c r="B3006" s="2">
        <v>-18.286493209416221</v>
      </c>
    </row>
    <row r="3007" spans="1:2" x14ac:dyDescent="0.25">
      <c r="A3007" s="1">
        <v>42950.086805555555</v>
      </c>
      <c r="B3007" s="2">
        <v>-10.203038397501222</v>
      </c>
    </row>
    <row r="3008" spans="1:2" x14ac:dyDescent="0.25">
      <c r="A3008" s="1">
        <v>42950.087500000001</v>
      </c>
      <c r="B3008" s="2">
        <v>-12.81387779910777</v>
      </c>
    </row>
    <row r="3009" spans="1:2" x14ac:dyDescent="0.25">
      <c r="A3009" s="1">
        <v>42950.088194444441</v>
      </c>
      <c r="B3009" s="2">
        <v>-15.039545537362574</v>
      </c>
    </row>
    <row r="3010" spans="1:2" x14ac:dyDescent="0.25">
      <c r="A3010" s="1">
        <v>42950.088888888888</v>
      </c>
      <c r="B3010" s="2">
        <v>-10.318281982730452</v>
      </c>
    </row>
    <row r="3011" spans="1:2" x14ac:dyDescent="0.25">
      <c r="A3011" s="1">
        <v>42950.089583333334</v>
      </c>
      <c r="B3011" s="2">
        <v>-5.5937197207317997</v>
      </c>
    </row>
    <row r="3012" spans="1:2" x14ac:dyDescent="0.25">
      <c r="A3012" s="1">
        <v>42950.090277777781</v>
      </c>
      <c r="B3012" s="2">
        <v>-1.5055542574768574</v>
      </c>
    </row>
    <row r="3013" spans="1:2" x14ac:dyDescent="0.25">
      <c r="A3013" s="1">
        <v>42950.09097222222</v>
      </c>
      <c r="B3013" s="2">
        <v>3.8175221390847582</v>
      </c>
    </row>
    <row r="3014" spans="1:2" x14ac:dyDescent="0.25">
      <c r="A3014" s="1">
        <v>42950.091666666667</v>
      </c>
      <c r="B3014" s="2">
        <v>12.211712336623654</v>
      </c>
    </row>
    <row r="3015" spans="1:2" x14ac:dyDescent="0.25">
      <c r="A3015" s="1">
        <v>42950.092361111114</v>
      </c>
      <c r="B3015" s="2">
        <v>17.626705745130312</v>
      </c>
    </row>
    <row r="3016" spans="1:2" x14ac:dyDescent="0.25">
      <c r="A3016" s="1">
        <v>42950.093055555553</v>
      </c>
      <c r="B3016" s="2">
        <v>13.306961764240016</v>
      </c>
    </row>
    <row r="3017" spans="1:2" x14ac:dyDescent="0.25">
      <c r="A3017" s="1">
        <v>42950.09375</v>
      </c>
      <c r="B3017" s="2">
        <v>9.4195226337760687</v>
      </c>
    </row>
    <row r="3018" spans="1:2" x14ac:dyDescent="0.25">
      <c r="A3018" s="1">
        <v>42950.094444444447</v>
      </c>
      <c r="B3018" s="2">
        <v>17.748844546511343</v>
      </c>
    </row>
    <row r="3019" spans="1:2" x14ac:dyDescent="0.25">
      <c r="A3019" s="1">
        <v>42950.095138888886</v>
      </c>
      <c r="B3019" s="2">
        <v>9.560920562280808</v>
      </c>
    </row>
    <row r="3020" spans="1:2" x14ac:dyDescent="0.25">
      <c r="A3020" s="1">
        <v>42950.095833333333</v>
      </c>
      <c r="B3020" s="2">
        <v>10.165967125012928</v>
      </c>
    </row>
    <row r="3021" spans="1:2" x14ac:dyDescent="0.25">
      <c r="A3021" s="1">
        <v>42950.09652777778</v>
      </c>
      <c r="B3021" s="2">
        <v>10.004544478144574</v>
      </c>
    </row>
    <row r="3022" spans="1:2" x14ac:dyDescent="0.25">
      <c r="A3022" s="1">
        <v>42950.097222222219</v>
      </c>
      <c r="B3022" s="2">
        <v>12.364407452290955</v>
      </c>
    </row>
    <row r="3023" spans="1:2" x14ac:dyDescent="0.25">
      <c r="A3023" s="1">
        <v>42950.097916666666</v>
      </c>
      <c r="B3023" s="2">
        <v>4.0309829338861167</v>
      </c>
    </row>
    <row r="3024" spans="1:2" x14ac:dyDescent="0.25">
      <c r="A3024" s="1">
        <v>42950.098611111112</v>
      </c>
      <c r="B3024" s="2">
        <v>7.758557920825357</v>
      </c>
    </row>
    <row r="3025" spans="1:2" x14ac:dyDescent="0.25">
      <c r="A3025" s="1">
        <v>42950.099305555559</v>
      </c>
      <c r="B3025" s="2">
        <v>1.7216940980889679</v>
      </c>
    </row>
    <row r="3026" spans="1:2" x14ac:dyDescent="0.25">
      <c r="A3026" s="1">
        <v>42950.1</v>
      </c>
      <c r="B3026" s="2">
        <v>3.01038606306538</v>
      </c>
    </row>
    <row r="3027" spans="1:2" x14ac:dyDescent="0.25">
      <c r="A3027" s="1">
        <v>42950.100694444445</v>
      </c>
      <c r="B3027" s="2">
        <v>10.710437916172669</v>
      </c>
    </row>
    <row r="3028" spans="1:2" x14ac:dyDescent="0.25">
      <c r="A3028" s="1">
        <v>42950.101388888892</v>
      </c>
      <c r="B3028" s="2">
        <v>14.411445340024269</v>
      </c>
    </row>
    <row r="3029" spans="1:2" x14ac:dyDescent="0.25">
      <c r="A3029" s="1">
        <v>42950.102083333331</v>
      </c>
      <c r="B3029" s="2">
        <v>13.747111429873621</v>
      </c>
    </row>
    <row r="3030" spans="1:2" x14ac:dyDescent="0.25">
      <c r="A3030" s="1">
        <v>42950.102777777778</v>
      </c>
      <c r="B3030" s="2">
        <v>1.1359566216318246</v>
      </c>
    </row>
    <row r="3031" spans="1:2" x14ac:dyDescent="0.25">
      <c r="A3031" s="1">
        <v>42950.103472222225</v>
      </c>
      <c r="B3031" s="2">
        <v>4.4200208504606655</v>
      </c>
    </row>
    <row r="3032" spans="1:2" x14ac:dyDescent="0.25">
      <c r="A3032" s="1">
        <v>42950.104166666664</v>
      </c>
      <c r="B3032" s="2">
        <v>17.050699059333418</v>
      </c>
    </row>
    <row r="3033" spans="1:2" x14ac:dyDescent="0.25">
      <c r="A3033" s="1">
        <v>42950.104861111111</v>
      </c>
      <c r="B3033" s="2">
        <v>11.548629032329579</v>
      </c>
    </row>
    <row r="3034" spans="1:2" x14ac:dyDescent="0.25">
      <c r="A3034" s="1">
        <v>42950.105555555558</v>
      </c>
      <c r="B3034" s="2">
        <v>10.787215094578762</v>
      </c>
    </row>
    <row r="3035" spans="1:2" x14ac:dyDescent="0.25">
      <c r="A3035" s="1">
        <v>42950.106249999997</v>
      </c>
      <c r="B3035" s="2">
        <v>9.6189924671819131</v>
      </c>
    </row>
    <row r="3036" spans="1:2" x14ac:dyDescent="0.25">
      <c r="A3036" s="1">
        <v>42950.106944444444</v>
      </c>
      <c r="B3036" s="2">
        <v>10.579320611455477</v>
      </c>
    </row>
    <row r="3037" spans="1:2" x14ac:dyDescent="0.25">
      <c r="A3037" s="1">
        <v>42950.107638888891</v>
      </c>
      <c r="B3037" s="2">
        <v>10.032656135270372</v>
      </c>
    </row>
    <row r="3038" spans="1:2" x14ac:dyDescent="0.25">
      <c r="A3038" s="1">
        <v>42950.10833333333</v>
      </c>
      <c r="B3038" s="2">
        <v>10.385081111061542</v>
      </c>
    </row>
    <row r="3039" spans="1:2" x14ac:dyDescent="0.25">
      <c r="A3039" s="1">
        <v>42950.109027777777</v>
      </c>
      <c r="B3039" s="2">
        <v>7.3703593727822101</v>
      </c>
    </row>
    <row r="3040" spans="1:2" x14ac:dyDescent="0.25">
      <c r="A3040" s="1">
        <v>42950.109722222223</v>
      </c>
      <c r="B3040" s="2">
        <v>4.8712030893017069</v>
      </c>
    </row>
    <row r="3041" spans="1:2" x14ac:dyDescent="0.25">
      <c r="A3041" s="1">
        <v>42950.11041666667</v>
      </c>
      <c r="B3041" s="2">
        <v>1.2055849422196236</v>
      </c>
    </row>
    <row r="3042" spans="1:2" x14ac:dyDescent="0.25">
      <c r="A3042" s="1">
        <v>42950.111111111109</v>
      </c>
      <c r="B3042" s="2">
        <v>12.420985315841001</v>
      </c>
    </row>
    <row r="3043" spans="1:2" x14ac:dyDescent="0.25">
      <c r="A3043" s="1">
        <v>42950.111805555556</v>
      </c>
      <c r="B3043" s="2">
        <v>7.9750449442459894</v>
      </c>
    </row>
    <row r="3044" spans="1:2" x14ac:dyDescent="0.25">
      <c r="A3044" s="1">
        <v>42950.112500000003</v>
      </c>
      <c r="B3044" s="2">
        <v>26.9698713337988</v>
      </c>
    </row>
    <row r="3045" spans="1:2" x14ac:dyDescent="0.25">
      <c r="A3045" s="1">
        <v>42950.113194444442</v>
      </c>
      <c r="B3045" s="2">
        <v>47.369334232470038</v>
      </c>
    </row>
    <row r="3046" spans="1:2" x14ac:dyDescent="0.25">
      <c r="A3046" s="1">
        <v>42950.113888888889</v>
      </c>
      <c r="B3046" s="2">
        <v>82.157464550480171</v>
      </c>
    </row>
    <row r="3047" spans="1:2" x14ac:dyDescent="0.25">
      <c r="A3047" s="1">
        <v>42950.114583333336</v>
      </c>
      <c r="B3047" s="2">
        <v>100.08263897840904</v>
      </c>
    </row>
    <row r="3048" spans="1:2" x14ac:dyDescent="0.25">
      <c r="A3048" s="1">
        <v>42950.115277777775</v>
      </c>
      <c r="B3048" s="2">
        <v>119.64550272880781</v>
      </c>
    </row>
    <row r="3049" spans="1:2" x14ac:dyDescent="0.25">
      <c r="A3049" s="1">
        <v>42950.115972222222</v>
      </c>
      <c r="B3049" s="2">
        <v>117.63324373409462</v>
      </c>
    </row>
    <row r="3050" spans="1:2" x14ac:dyDescent="0.25">
      <c r="A3050" s="1">
        <v>42950.116666666669</v>
      </c>
      <c r="B3050" s="2">
        <v>125.36791544782463</v>
      </c>
    </row>
    <row r="3051" spans="1:2" x14ac:dyDescent="0.25">
      <c r="A3051" s="1">
        <v>42950.117361111108</v>
      </c>
      <c r="B3051" s="2">
        <v>130.16181549039513</v>
      </c>
    </row>
    <row r="3052" spans="1:2" x14ac:dyDescent="0.25">
      <c r="A3052" s="1">
        <v>42950.118055555555</v>
      </c>
      <c r="B3052" s="2">
        <v>135.09634947536978</v>
      </c>
    </row>
    <row r="3053" spans="1:2" x14ac:dyDescent="0.25">
      <c r="A3053" s="1">
        <v>42950.118750000001</v>
      </c>
      <c r="B3053" s="2">
        <v>123.19545755383636</v>
      </c>
    </row>
    <row r="3054" spans="1:2" x14ac:dyDescent="0.25">
      <c r="A3054" s="1">
        <v>42950.119444444441</v>
      </c>
      <c r="B3054" s="2">
        <v>110.53890686626546</v>
      </c>
    </row>
    <row r="3055" spans="1:2" x14ac:dyDescent="0.25">
      <c r="A3055" s="1">
        <v>42950.120138888888</v>
      </c>
      <c r="B3055" s="2">
        <v>112.38690394171863</v>
      </c>
    </row>
    <row r="3056" spans="1:2" x14ac:dyDescent="0.25">
      <c r="A3056" s="1">
        <v>42950.120833333334</v>
      </c>
      <c r="B3056" s="2">
        <v>114.79781541236055</v>
      </c>
    </row>
    <row r="3057" spans="1:2" x14ac:dyDescent="0.25">
      <c r="A3057" s="1">
        <v>42950.121527777781</v>
      </c>
      <c r="B3057" s="2">
        <v>120.25755865897712</v>
      </c>
    </row>
    <row r="3058" spans="1:2" x14ac:dyDescent="0.25">
      <c r="A3058" s="1">
        <v>42950.12222222222</v>
      </c>
      <c r="B3058" s="2">
        <v>127.46371037899128</v>
      </c>
    </row>
    <row r="3059" spans="1:2" x14ac:dyDescent="0.25">
      <c r="A3059" s="1">
        <v>42950.122916666667</v>
      </c>
      <c r="B3059" s="2">
        <v>120.59666331382468</v>
      </c>
    </row>
    <row r="3060" spans="1:2" x14ac:dyDescent="0.25">
      <c r="A3060" s="1">
        <v>42950.123611111114</v>
      </c>
      <c r="B3060" s="2">
        <v>106.29038370831792</v>
      </c>
    </row>
    <row r="3061" spans="1:2" x14ac:dyDescent="0.25">
      <c r="A3061" s="1">
        <v>42950.124305555553</v>
      </c>
      <c r="B3061" s="2">
        <v>89.951774445327459</v>
      </c>
    </row>
    <row r="3062" spans="1:2" x14ac:dyDescent="0.25">
      <c r="A3062" s="1">
        <v>42950.125</v>
      </c>
      <c r="B3062" s="2">
        <v>64.98558349611703</v>
      </c>
    </row>
    <row r="3063" spans="1:2" x14ac:dyDescent="0.25">
      <c r="A3063" s="1">
        <v>42950.125694444447</v>
      </c>
      <c r="B3063" s="2">
        <v>56.231166827548684</v>
      </c>
    </row>
    <row r="3064" spans="1:2" x14ac:dyDescent="0.25">
      <c r="A3064" s="1">
        <v>42950.126388888886</v>
      </c>
      <c r="B3064" s="2">
        <v>35.631825636420402</v>
      </c>
    </row>
    <row r="3065" spans="1:2" x14ac:dyDescent="0.25">
      <c r="A3065" s="1">
        <v>42950.127083333333</v>
      </c>
      <c r="B3065" s="2">
        <v>30.566752859065794</v>
      </c>
    </row>
    <row r="3066" spans="1:2" x14ac:dyDescent="0.25">
      <c r="A3066" s="1">
        <v>42950.12777777778</v>
      </c>
      <c r="B3066" s="2">
        <v>33.981595190476703</v>
      </c>
    </row>
    <row r="3067" spans="1:2" x14ac:dyDescent="0.25">
      <c r="A3067" s="1">
        <v>42950.128472222219</v>
      </c>
      <c r="B3067" s="2">
        <v>36.299665443326134</v>
      </c>
    </row>
    <row r="3068" spans="1:2" x14ac:dyDescent="0.25">
      <c r="A3068" s="1">
        <v>42950.129166666666</v>
      </c>
      <c r="B3068" s="2">
        <v>47.609667018143227</v>
      </c>
    </row>
    <row r="3069" spans="1:2" x14ac:dyDescent="0.25">
      <c r="A3069" s="1">
        <v>42950.129861111112</v>
      </c>
      <c r="B3069" s="2">
        <v>46.498168282979165</v>
      </c>
    </row>
    <row r="3070" spans="1:2" x14ac:dyDescent="0.25">
      <c r="A3070" s="1">
        <v>42950.130555555559</v>
      </c>
      <c r="B3070" s="2">
        <v>42.350973750815321</v>
      </c>
    </row>
    <row r="3071" spans="1:2" x14ac:dyDescent="0.25">
      <c r="A3071" s="1">
        <v>42950.131249999999</v>
      </c>
      <c r="B3071" s="2">
        <v>21.119850093364462</v>
      </c>
    </row>
    <row r="3072" spans="1:2" x14ac:dyDescent="0.25">
      <c r="A3072" s="1">
        <v>42950.131944444445</v>
      </c>
      <c r="B3072" s="2">
        <v>17.1496580725982</v>
      </c>
    </row>
    <row r="3073" spans="1:2" x14ac:dyDescent="0.25">
      <c r="A3073" s="1">
        <v>42950.132638888892</v>
      </c>
      <c r="B3073" s="2">
        <v>17.954222984639152</v>
      </c>
    </row>
    <row r="3074" spans="1:2" x14ac:dyDescent="0.25">
      <c r="A3074" s="1">
        <v>42950.133333333331</v>
      </c>
      <c r="B3074" s="2">
        <v>20.871450203964681</v>
      </c>
    </row>
    <row r="3075" spans="1:2" x14ac:dyDescent="0.25">
      <c r="A3075" s="1">
        <v>42950.134027777778</v>
      </c>
      <c r="B3075" s="2">
        <v>26.582914251170102</v>
      </c>
    </row>
    <row r="3076" spans="1:2" x14ac:dyDescent="0.25">
      <c r="A3076" s="1">
        <v>42950.134722222225</v>
      </c>
      <c r="B3076" s="2">
        <v>28.363912153201333</v>
      </c>
    </row>
    <row r="3077" spans="1:2" x14ac:dyDescent="0.25">
      <c r="A3077" s="1">
        <v>42950.135416666664</v>
      </c>
      <c r="B3077" s="2">
        <v>23.942464619558692</v>
      </c>
    </row>
    <row r="3078" spans="1:2" x14ac:dyDescent="0.25">
      <c r="A3078" s="1">
        <v>42950.136111111111</v>
      </c>
      <c r="B3078" s="2">
        <v>27.227739505614831</v>
      </c>
    </row>
    <row r="3079" spans="1:2" x14ac:dyDescent="0.25">
      <c r="A3079" s="1">
        <v>42950.136805555558</v>
      </c>
      <c r="B3079" s="2">
        <v>33.310010335208787</v>
      </c>
    </row>
    <row r="3080" spans="1:2" x14ac:dyDescent="0.25">
      <c r="A3080" s="1">
        <v>42950.137499999997</v>
      </c>
      <c r="B3080" s="2">
        <v>29.262681801682145</v>
      </c>
    </row>
    <row r="3081" spans="1:2" x14ac:dyDescent="0.25">
      <c r="A3081" s="1">
        <v>42950.138194444444</v>
      </c>
      <c r="B3081" s="2">
        <v>36.213888129404708</v>
      </c>
    </row>
    <row r="3082" spans="1:2" x14ac:dyDescent="0.25">
      <c r="A3082" s="1">
        <v>42950.138888888891</v>
      </c>
      <c r="B3082" s="2">
        <v>44.770280038146304</v>
      </c>
    </row>
    <row r="3083" spans="1:2" x14ac:dyDescent="0.25">
      <c r="A3083" s="1">
        <v>42950.13958333333</v>
      </c>
      <c r="B3083" s="2">
        <v>39.743794970199815</v>
      </c>
    </row>
    <row r="3084" spans="1:2" x14ac:dyDescent="0.25">
      <c r="A3084" s="1">
        <v>42950.140277777777</v>
      </c>
      <c r="B3084" s="2">
        <v>43.48709161390434</v>
      </c>
    </row>
    <row r="3085" spans="1:2" x14ac:dyDescent="0.25">
      <c r="A3085" s="1">
        <v>42950.140972222223</v>
      </c>
      <c r="B3085" s="2">
        <v>40.135229708419743</v>
      </c>
    </row>
    <row r="3086" spans="1:2" x14ac:dyDescent="0.25">
      <c r="A3086" s="1">
        <v>42950.14166666667</v>
      </c>
      <c r="B3086" s="2">
        <v>34.323283169138207</v>
      </c>
    </row>
    <row r="3087" spans="1:2" x14ac:dyDescent="0.25">
      <c r="A3087" s="1">
        <v>42950.142361111109</v>
      </c>
      <c r="B3087" s="2">
        <v>28.472525689523415</v>
      </c>
    </row>
    <row r="3088" spans="1:2" x14ac:dyDescent="0.25">
      <c r="A3088" s="1">
        <v>42950.143055555556</v>
      </c>
      <c r="B3088" s="2">
        <v>40.328764317154615</v>
      </c>
    </row>
    <row r="3089" spans="1:2" x14ac:dyDescent="0.25">
      <c r="A3089" s="1">
        <v>42950.143750000003</v>
      </c>
      <c r="B3089" s="2">
        <v>40.107400544907435</v>
      </c>
    </row>
    <row r="3090" spans="1:2" x14ac:dyDescent="0.25">
      <c r="A3090" s="1">
        <v>42950.144444444442</v>
      </c>
      <c r="B3090" s="2">
        <v>37.193191597692206</v>
      </c>
    </row>
    <row r="3091" spans="1:2" x14ac:dyDescent="0.25">
      <c r="A3091" s="1">
        <v>42950.145138888889</v>
      </c>
      <c r="B3091" s="2">
        <v>49.2535928815254</v>
      </c>
    </row>
    <row r="3092" spans="1:2" x14ac:dyDescent="0.25">
      <c r="A3092" s="1">
        <v>42950.145833333336</v>
      </c>
      <c r="B3092" s="2">
        <v>34.559872249636101</v>
      </c>
    </row>
    <row r="3093" spans="1:2" x14ac:dyDescent="0.25">
      <c r="A3093" s="1">
        <v>42950.146527777775</v>
      </c>
      <c r="B3093" s="2">
        <v>40.806397778395329</v>
      </c>
    </row>
    <row r="3094" spans="1:2" x14ac:dyDescent="0.25">
      <c r="A3094" s="1">
        <v>42950.147222222222</v>
      </c>
      <c r="B3094" s="2">
        <v>36.722793804350658</v>
      </c>
    </row>
    <row r="3095" spans="1:2" x14ac:dyDescent="0.25">
      <c r="A3095" s="1">
        <v>42950.147916666669</v>
      </c>
      <c r="B3095" s="2">
        <v>31.559439094177893</v>
      </c>
    </row>
    <row r="3096" spans="1:2" x14ac:dyDescent="0.25">
      <c r="A3096" s="1">
        <v>42950.148611111108</v>
      </c>
      <c r="B3096" s="2">
        <v>27.880514377531167</v>
      </c>
    </row>
    <row r="3097" spans="1:2" x14ac:dyDescent="0.25">
      <c r="A3097" s="1">
        <v>42950.149305555555</v>
      </c>
      <c r="B3097" s="2">
        <v>25.521359332742577</v>
      </c>
    </row>
    <row r="3098" spans="1:2" x14ac:dyDescent="0.25">
      <c r="A3098" s="1">
        <v>42950.15</v>
      </c>
      <c r="B3098" s="2">
        <v>19.102454931919542</v>
      </c>
    </row>
    <row r="3099" spans="1:2" x14ac:dyDescent="0.25">
      <c r="A3099" s="1">
        <v>42950.150694444441</v>
      </c>
      <c r="B3099" s="2">
        <v>13.242022557901995</v>
      </c>
    </row>
    <row r="3100" spans="1:2" x14ac:dyDescent="0.25">
      <c r="A3100" s="1">
        <v>42950.151388888888</v>
      </c>
      <c r="B3100" s="2">
        <v>18.065943501030173</v>
      </c>
    </row>
    <row r="3101" spans="1:2" x14ac:dyDescent="0.25">
      <c r="A3101" s="1">
        <v>42950.152083333334</v>
      </c>
      <c r="B3101" s="2">
        <v>16.64434246197343</v>
      </c>
    </row>
    <row r="3102" spans="1:2" x14ac:dyDescent="0.25">
      <c r="A3102" s="1">
        <v>42950.152777777781</v>
      </c>
      <c r="B3102" s="2">
        <v>21.341607601617579</v>
      </c>
    </row>
    <row r="3103" spans="1:2" x14ac:dyDescent="0.25">
      <c r="A3103" s="1">
        <v>42950.15347222222</v>
      </c>
      <c r="B3103" s="2">
        <v>21.684626792633207</v>
      </c>
    </row>
    <row r="3104" spans="1:2" x14ac:dyDescent="0.25">
      <c r="A3104" s="1">
        <v>42950.154166666667</v>
      </c>
      <c r="B3104" s="2">
        <v>28.792462853183192</v>
      </c>
    </row>
    <row r="3105" spans="1:2" x14ac:dyDescent="0.25">
      <c r="A3105" s="1">
        <v>42950.154861111114</v>
      </c>
      <c r="B3105" s="2">
        <v>40.130364143415257</v>
      </c>
    </row>
    <row r="3106" spans="1:2" x14ac:dyDescent="0.25">
      <c r="A3106" s="1">
        <v>42950.155555555553</v>
      </c>
      <c r="B3106" s="2">
        <v>42.214774191397012</v>
      </c>
    </row>
    <row r="3107" spans="1:2" x14ac:dyDescent="0.25">
      <c r="A3107" s="1">
        <v>42950.15625</v>
      </c>
      <c r="B3107" s="2">
        <v>42.368523169735759</v>
      </c>
    </row>
    <row r="3108" spans="1:2" x14ac:dyDescent="0.25">
      <c r="A3108" s="1">
        <v>42950.156944444447</v>
      </c>
      <c r="B3108" s="2">
        <v>43.474186048387004</v>
      </c>
    </row>
    <row r="3109" spans="1:2" x14ac:dyDescent="0.25">
      <c r="A3109" s="1">
        <v>42950.157638888886</v>
      </c>
      <c r="B3109" s="2">
        <v>45.632900556155555</v>
      </c>
    </row>
    <row r="3110" spans="1:2" x14ac:dyDescent="0.25">
      <c r="A3110" s="1">
        <v>42950.158333333333</v>
      </c>
      <c r="B3110" s="2">
        <v>49.932496072605133</v>
      </c>
    </row>
    <row r="3111" spans="1:2" x14ac:dyDescent="0.25">
      <c r="A3111" s="1">
        <v>42950.15902777778</v>
      </c>
      <c r="B3111" s="2">
        <v>36.931921152784589</v>
      </c>
    </row>
    <row r="3112" spans="1:2" x14ac:dyDescent="0.25">
      <c r="A3112" s="1">
        <v>42950.159722222219</v>
      </c>
      <c r="B3112" s="2">
        <v>21.344474307133837</v>
      </c>
    </row>
    <row r="3113" spans="1:2" x14ac:dyDescent="0.25">
      <c r="A3113" s="1">
        <v>42950.160416666666</v>
      </c>
      <c r="B3113" s="2">
        <v>-0.3458267203105303</v>
      </c>
    </row>
    <row r="3114" spans="1:2" x14ac:dyDescent="0.25">
      <c r="A3114" s="1">
        <v>42950.161111111112</v>
      </c>
      <c r="B3114" s="2">
        <v>-13.129323331990356</v>
      </c>
    </row>
    <row r="3115" spans="1:2" x14ac:dyDescent="0.25">
      <c r="A3115" s="1">
        <v>42950.161805555559</v>
      </c>
      <c r="B3115" s="2">
        <v>-12.840788818944324</v>
      </c>
    </row>
    <row r="3116" spans="1:2" x14ac:dyDescent="0.25">
      <c r="A3116" s="1">
        <v>42950.162499999999</v>
      </c>
      <c r="B3116" s="2">
        <v>-5.2707921962020921</v>
      </c>
    </row>
    <row r="3117" spans="1:2" x14ac:dyDescent="0.25">
      <c r="A3117" s="1">
        <v>42950.163194444445</v>
      </c>
      <c r="B3117" s="2">
        <v>-7.776905334321782</v>
      </c>
    </row>
    <row r="3118" spans="1:2" x14ac:dyDescent="0.25">
      <c r="A3118" s="1">
        <v>42950.163888888892</v>
      </c>
      <c r="B3118" s="2">
        <v>-19.380440933555171</v>
      </c>
    </row>
    <row r="3119" spans="1:2" x14ac:dyDescent="0.25">
      <c r="A3119" s="1">
        <v>42950.164583333331</v>
      </c>
      <c r="B3119" s="2">
        <v>-27.053658528874319</v>
      </c>
    </row>
    <row r="3120" spans="1:2" x14ac:dyDescent="0.25">
      <c r="A3120" s="1">
        <v>42950.165277777778</v>
      </c>
      <c r="B3120" s="2">
        <v>-26.366464374606828</v>
      </c>
    </row>
    <row r="3121" spans="1:2" x14ac:dyDescent="0.25">
      <c r="A3121" s="1">
        <v>42950.165972222225</v>
      </c>
      <c r="B3121" s="2">
        <v>-22.241810661196844</v>
      </c>
    </row>
    <row r="3122" spans="1:2" x14ac:dyDescent="0.25">
      <c r="A3122" s="1">
        <v>42950.166666666664</v>
      </c>
      <c r="B3122" s="2">
        <v>-31.890695861772596</v>
      </c>
    </row>
    <row r="3123" spans="1:2" x14ac:dyDescent="0.25">
      <c r="A3123" s="1">
        <v>42950.167361111111</v>
      </c>
      <c r="B3123" s="2">
        <v>-35.815382276075738</v>
      </c>
    </row>
    <row r="3124" spans="1:2" x14ac:dyDescent="0.25">
      <c r="A3124" s="1">
        <v>42950.168055555558</v>
      </c>
      <c r="B3124" s="2">
        <v>-32.173589655907804</v>
      </c>
    </row>
    <row r="3125" spans="1:2" x14ac:dyDescent="0.25">
      <c r="A3125" s="1">
        <v>42950.168749999997</v>
      </c>
      <c r="B3125" s="2">
        <v>-25.488581271333292</v>
      </c>
    </row>
    <row r="3126" spans="1:2" x14ac:dyDescent="0.25">
      <c r="A3126" s="1">
        <v>42950.169444444444</v>
      </c>
      <c r="B3126" s="2">
        <v>-13.461343746383985</v>
      </c>
    </row>
    <row r="3127" spans="1:2" x14ac:dyDescent="0.25">
      <c r="A3127" s="1">
        <v>42950.170138888891</v>
      </c>
      <c r="B3127" s="2">
        <v>-12.282899379920369</v>
      </c>
    </row>
    <row r="3128" spans="1:2" x14ac:dyDescent="0.25">
      <c r="A3128" s="1">
        <v>42950.17083333333</v>
      </c>
      <c r="B3128" s="2">
        <v>-7.5243620302198302</v>
      </c>
    </row>
    <row r="3129" spans="1:2" x14ac:dyDescent="0.25">
      <c r="A3129" s="1">
        <v>42950.171527777777</v>
      </c>
      <c r="B3129" s="2">
        <v>-1.9968794684934741</v>
      </c>
    </row>
    <row r="3130" spans="1:2" x14ac:dyDescent="0.25">
      <c r="A3130" s="1">
        <v>42950.172222222223</v>
      </c>
      <c r="B3130" s="2">
        <v>-13.626898880135075</v>
      </c>
    </row>
    <row r="3131" spans="1:2" x14ac:dyDescent="0.25">
      <c r="A3131" s="1">
        <v>42950.17291666667</v>
      </c>
      <c r="B3131" s="2">
        <v>-37.650353341862989</v>
      </c>
    </row>
    <row r="3132" spans="1:2" x14ac:dyDescent="0.25">
      <c r="A3132" s="1">
        <v>42950.173611111109</v>
      </c>
      <c r="B3132" s="2">
        <v>-46.996248347073561</v>
      </c>
    </row>
    <row r="3133" spans="1:2" x14ac:dyDescent="0.25">
      <c r="A3133" s="1">
        <v>42950.174305555556</v>
      </c>
      <c r="B3133" s="2">
        <v>-38.711199099167423</v>
      </c>
    </row>
    <row r="3134" spans="1:2" x14ac:dyDescent="0.25">
      <c r="A3134" s="1">
        <v>42950.175000000003</v>
      </c>
      <c r="B3134" s="2">
        <v>-42.420366582322941</v>
      </c>
    </row>
    <row r="3135" spans="1:2" x14ac:dyDescent="0.25">
      <c r="A3135" s="1">
        <v>42950.175694444442</v>
      </c>
      <c r="B3135" s="2">
        <v>-31.136912373981612</v>
      </c>
    </row>
    <row r="3136" spans="1:2" x14ac:dyDescent="0.25">
      <c r="A3136" s="1">
        <v>42950.176388888889</v>
      </c>
      <c r="B3136" s="2">
        <v>-23.963197571895339</v>
      </c>
    </row>
    <row r="3137" spans="1:2" x14ac:dyDescent="0.25">
      <c r="A3137" s="1">
        <v>42950.177083333336</v>
      </c>
      <c r="B3137" s="2">
        <v>-8.3208789019573786</v>
      </c>
    </row>
    <row r="3138" spans="1:2" x14ac:dyDescent="0.25">
      <c r="A3138" s="1">
        <v>42950.177777777775</v>
      </c>
      <c r="B3138" s="2">
        <v>8.4395954988372974</v>
      </c>
    </row>
    <row r="3139" spans="1:2" x14ac:dyDescent="0.25">
      <c r="A3139" s="1">
        <v>42950.178472222222</v>
      </c>
      <c r="B3139" s="2">
        <v>13.328454696961368</v>
      </c>
    </row>
    <row r="3140" spans="1:2" x14ac:dyDescent="0.25">
      <c r="A3140" s="1">
        <v>42950.179166666669</v>
      </c>
      <c r="B3140" s="2">
        <v>16.077754784152301</v>
      </c>
    </row>
    <row r="3141" spans="1:2" x14ac:dyDescent="0.25">
      <c r="A3141" s="1">
        <v>42950.179861111108</v>
      </c>
      <c r="B3141" s="2">
        <v>10.864624079679682</v>
      </c>
    </row>
    <row r="3142" spans="1:2" x14ac:dyDescent="0.25">
      <c r="A3142" s="1">
        <v>42950.180555555555</v>
      </c>
      <c r="B3142" s="2">
        <v>6.3489339208754245</v>
      </c>
    </row>
    <row r="3143" spans="1:2" x14ac:dyDescent="0.25">
      <c r="A3143" s="1">
        <v>42950.181250000001</v>
      </c>
      <c r="B3143" s="2">
        <v>-1.8368228548633245</v>
      </c>
    </row>
    <row r="3144" spans="1:2" x14ac:dyDescent="0.25">
      <c r="A3144" s="1">
        <v>42950.181944444441</v>
      </c>
      <c r="B3144" s="2">
        <v>-7.5015207914926574</v>
      </c>
    </row>
    <row r="3145" spans="1:2" x14ac:dyDescent="0.25">
      <c r="A3145" s="1">
        <v>42950.182638888888</v>
      </c>
      <c r="B3145" s="2">
        <v>-8.1862301594170273</v>
      </c>
    </row>
    <row r="3146" spans="1:2" x14ac:dyDescent="0.25">
      <c r="A3146" s="1">
        <v>42950.183333333334</v>
      </c>
      <c r="B3146" s="2">
        <v>-4.6255648380087226</v>
      </c>
    </row>
    <row r="3147" spans="1:2" x14ac:dyDescent="0.25">
      <c r="A3147" s="1">
        <v>42950.184027777781</v>
      </c>
      <c r="B3147" s="2">
        <v>-19.809973112907027</v>
      </c>
    </row>
    <row r="3148" spans="1:2" x14ac:dyDescent="0.25">
      <c r="A3148" s="1">
        <v>42950.18472222222</v>
      </c>
      <c r="B3148" s="2">
        <v>-22.872093597155374</v>
      </c>
    </row>
    <row r="3149" spans="1:2" x14ac:dyDescent="0.25">
      <c r="A3149" s="1">
        <v>42950.185416666667</v>
      </c>
      <c r="B3149" s="2">
        <v>-13.294944528692092</v>
      </c>
    </row>
    <row r="3150" spans="1:2" x14ac:dyDescent="0.25">
      <c r="A3150" s="1">
        <v>42950.186111111114</v>
      </c>
      <c r="B3150" s="2">
        <v>-1.5395961448045759</v>
      </c>
    </row>
    <row r="3151" spans="1:2" x14ac:dyDescent="0.25">
      <c r="A3151" s="1">
        <v>42950.186805555553</v>
      </c>
      <c r="B3151" s="2">
        <v>20.511010760377395</v>
      </c>
    </row>
    <row r="3152" spans="1:2" x14ac:dyDescent="0.25">
      <c r="A3152" s="1">
        <v>42950.1875</v>
      </c>
      <c r="B3152" s="2">
        <v>15.579714361069879</v>
      </c>
    </row>
    <row r="3153" spans="1:2" x14ac:dyDescent="0.25">
      <c r="A3153" s="1">
        <v>42950.188194444447</v>
      </c>
      <c r="B3153" s="2">
        <v>9.2299399816877372</v>
      </c>
    </row>
    <row r="3154" spans="1:2" x14ac:dyDescent="0.25">
      <c r="A3154" s="1">
        <v>42950.188888888886</v>
      </c>
      <c r="B3154" s="2">
        <v>16.609815516944217</v>
      </c>
    </row>
    <row r="3155" spans="1:2" x14ac:dyDescent="0.25">
      <c r="A3155" s="1">
        <v>42950.189583333333</v>
      </c>
      <c r="B3155" s="2">
        <v>4.9606769412775371</v>
      </c>
    </row>
    <row r="3156" spans="1:2" x14ac:dyDescent="0.25">
      <c r="A3156" s="1">
        <v>42950.19027777778</v>
      </c>
      <c r="B3156" s="2">
        <v>1.4064559799890655</v>
      </c>
    </row>
    <row r="3157" spans="1:2" x14ac:dyDescent="0.25">
      <c r="A3157" s="1">
        <v>42950.190972222219</v>
      </c>
      <c r="B3157" s="2">
        <v>-6.0472034703435691</v>
      </c>
    </row>
    <row r="3158" spans="1:2" x14ac:dyDescent="0.25">
      <c r="A3158" s="1">
        <v>42950.191666666666</v>
      </c>
      <c r="B3158" s="2">
        <v>-2.0828390165503756</v>
      </c>
    </row>
    <row r="3159" spans="1:2" x14ac:dyDescent="0.25">
      <c r="A3159" s="1">
        <v>42950.192361111112</v>
      </c>
      <c r="B3159" s="2">
        <v>-7.5936121680812603</v>
      </c>
    </row>
    <row r="3160" spans="1:2" x14ac:dyDescent="0.25">
      <c r="A3160" s="1">
        <v>42950.193055555559</v>
      </c>
      <c r="B3160" s="2">
        <v>-1.7746477215841878</v>
      </c>
    </row>
    <row r="3161" spans="1:2" x14ac:dyDescent="0.25">
      <c r="A3161" s="1">
        <v>42950.193749999999</v>
      </c>
      <c r="B3161" s="2">
        <v>-5.2414428912627047</v>
      </c>
    </row>
    <row r="3162" spans="1:2" x14ac:dyDescent="0.25">
      <c r="A3162" s="1">
        <v>42950.194444444445</v>
      </c>
      <c r="B3162" s="2">
        <v>-6.0793002884815603</v>
      </c>
    </row>
    <row r="3163" spans="1:2" x14ac:dyDescent="0.25">
      <c r="A3163" s="1">
        <v>42950.195138888892</v>
      </c>
      <c r="B3163" s="2">
        <v>-10.088709170479948</v>
      </c>
    </row>
    <row r="3164" spans="1:2" x14ac:dyDescent="0.25">
      <c r="A3164" s="1">
        <v>42950.195833333331</v>
      </c>
      <c r="B3164" s="2">
        <v>-2.3724857508592927</v>
      </c>
    </row>
    <row r="3165" spans="1:2" x14ac:dyDescent="0.25">
      <c r="A3165" s="1">
        <v>42950.196527777778</v>
      </c>
      <c r="B3165" s="2">
        <v>2.1676663501110549</v>
      </c>
    </row>
    <row r="3166" spans="1:2" x14ac:dyDescent="0.25">
      <c r="A3166" s="1">
        <v>42950.197222222225</v>
      </c>
      <c r="B3166" s="2">
        <v>-4.5246971732723376</v>
      </c>
    </row>
    <row r="3167" spans="1:2" x14ac:dyDescent="0.25">
      <c r="A3167" s="1">
        <v>42950.197916666664</v>
      </c>
      <c r="B3167" s="2">
        <v>2.6935952079928636</v>
      </c>
    </row>
    <row r="3168" spans="1:2" x14ac:dyDescent="0.25">
      <c r="A3168" s="1">
        <v>42950.198611111111</v>
      </c>
      <c r="B3168" s="2">
        <v>-0.72983664482017052</v>
      </c>
    </row>
    <row r="3169" spans="1:2" x14ac:dyDescent="0.25">
      <c r="A3169" s="1">
        <v>42950.199305555558</v>
      </c>
      <c r="B3169" s="2">
        <v>-3.8508691169787199</v>
      </c>
    </row>
    <row r="3170" spans="1:2" x14ac:dyDescent="0.25">
      <c r="A3170" s="1">
        <v>42950.2</v>
      </c>
      <c r="B3170" s="2">
        <v>3.5744217340252362</v>
      </c>
    </row>
    <row r="3171" spans="1:2" x14ac:dyDescent="0.25">
      <c r="A3171" s="1">
        <v>42950.200694444444</v>
      </c>
      <c r="B3171" s="2">
        <v>13.618947409483372</v>
      </c>
    </row>
    <row r="3172" spans="1:2" x14ac:dyDescent="0.25">
      <c r="A3172" s="1">
        <v>42950.201388888891</v>
      </c>
      <c r="B3172" s="2">
        <v>17.484167953741657</v>
      </c>
    </row>
    <row r="3173" spans="1:2" x14ac:dyDescent="0.25">
      <c r="A3173" s="1">
        <v>42950.20208333333</v>
      </c>
      <c r="B3173" s="2">
        <v>21.341761898539456</v>
      </c>
    </row>
    <row r="3174" spans="1:2" x14ac:dyDescent="0.25">
      <c r="A3174" s="1">
        <v>42950.202777777777</v>
      </c>
      <c r="B3174" s="2">
        <v>19.180606685656432</v>
      </c>
    </row>
    <row r="3175" spans="1:2" x14ac:dyDescent="0.25">
      <c r="A3175" s="1">
        <v>42950.203472222223</v>
      </c>
      <c r="B3175" s="2">
        <v>13.342466843983857</v>
      </c>
    </row>
    <row r="3176" spans="1:2" x14ac:dyDescent="0.25">
      <c r="A3176" s="1">
        <v>42950.20416666667</v>
      </c>
      <c r="B3176" s="2">
        <v>10.834370126794481</v>
      </c>
    </row>
    <row r="3177" spans="1:2" x14ac:dyDescent="0.25">
      <c r="A3177" s="1">
        <v>42950.204861111109</v>
      </c>
      <c r="B3177" s="2">
        <v>7.0075463673953591</v>
      </c>
    </row>
    <row r="3178" spans="1:2" x14ac:dyDescent="0.25">
      <c r="A3178" s="1">
        <v>42950.205555555556</v>
      </c>
      <c r="B3178" s="2">
        <v>0.60057586198866675</v>
      </c>
    </row>
    <row r="3179" spans="1:2" x14ac:dyDescent="0.25">
      <c r="A3179" s="1">
        <v>42950.206250000003</v>
      </c>
      <c r="B3179" s="2">
        <v>-15.654059237160254</v>
      </c>
    </row>
    <row r="3180" spans="1:2" x14ac:dyDescent="0.25">
      <c r="A3180" s="1">
        <v>42950.206944444442</v>
      </c>
      <c r="B3180" s="2">
        <v>-16.333685979111277</v>
      </c>
    </row>
    <row r="3181" spans="1:2" x14ac:dyDescent="0.25">
      <c r="A3181" s="1">
        <v>42950.207638888889</v>
      </c>
      <c r="B3181" s="2">
        <v>6.8936553241471605</v>
      </c>
    </row>
    <row r="3182" spans="1:2" x14ac:dyDescent="0.25">
      <c r="A3182" s="1">
        <v>42950.208333333336</v>
      </c>
      <c r="B3182" s="2">
        <v>20.438285033497475</v>
      </c>
    </row>
    <row r="3183" spans="1:2" x14ac:dyDescent="0.25">
      <c r="A3183" s="1">
        <v>42950.209027777775</v>
      </c>
      <c r="B3183" s="2">
        <v>16.946643363864858</v>
      </c>
    </row>
    <row r="3184" spans="1:2" x14ac:dyDescent="0.25">
      <c r="A3184" s="1">
        <v>42950.209722222222</v>
      </c>
      <c r="B3184" s="2">
        <v>22.054836295602822</v>
      </c>
    </row>
    <row r="3185" spans="1:2" x14ac:dyDescent="0.25">
      <c r="A3185" s="1">
        <v>42950.210416666669</v>
      </c>
      <c r="B3185" s="2">
        <v>15.62090385245004</v>
      </c>
    </row>
    <row r="3186" spans="1:2" x14ac:dyDescent="0.25">
      <c r="A3186" s="1">
        <v>42950.211111111108</v>
      </c>
      <c r="B3186" s="2">
        <v>31.978086215581666</v>
      </c>
    </row>
    <row r="3187" spans="1:2" x14ac:dyDescent="0.25">
      <c r="A3187" s="1">
        <v>42950.211805555555</v>
      </c>
      <c r="B3187" s="2">
        <v>29.619756091522383</v>
      </c>
    </row>
    <row r="3188" spans="1:2" x14ac:dyDescent="0.25">
      <c r="A3188" s="1">
        <v>42950.212500000001</v>
      </c>
      <c r="B3188" s="2">
        <v>30.20859071653928</v>
      </c>
    </row>
    <row r="3189" spans="1:2" x14ac:dyDescent="0.25">
      <c r="A3189" s="1">
        <v>42950.213194444441</v>
      </c>
      <c r="B3189" s="2">
        <v>30.354729105027218</v>
      </c>
    </row>
    <row r="3190" spans="1:2" x14ac:dyDescent="0.25">
      <c r="A3190" s="1">
        <v>42950.213888888888</v>
      </c>
      <c r="B3190" s="2">
        <v>18.783028007177926</v>
      </c>
    </row>
    <row r="3191" spans="1:2" x14ac:dyDescent="0.25">
      <c r="A3191" s="1">
        <v>42950.214583333334</v>
      </c>
      <c r="B3191" s="2">
        <v>13.617447334370809</v>
      </c>
    </row>
    <row r="3192" spans="1:2" x14ac:dyDescent="0.25">
      <c r="A3192" s="1">
        <v>42950.215277777781</v>
      </c>
      <c r="B3192" s="2">
        <v>5.3137997224422486</v>
      </c>
    </row>
    <row r="3193" spans="1:2" x14ac:dyDescent="0.25">
      <c r="A3193" s="1">
        <v>42950.21597222222</v>
      </c>
      <c r="B3193" s="2">
        <v>7.8931408301519692</v>
      </c>
    </row>
    <row r="3194" spans="1:2" x14ac:dyDescent="0.25">
      <c r="A3194" s="1">
        <v>42950.216666666667</v>
      </c>
      <c r="B3194" s="2">
        <v>18.685562334470159</v>
      </c>
    </row>
    <row r="3195" spans="1:2" x14ac:dyDescent="0.25">
      <c r="A3195" s="1">
        <v>42950.217361111114</v>
      </c>
      <c r="B3195" s="2">
        <v>23.771789220058903</v>
      </c>
    </row>
    <row r="3196" spans="1:2" x14ac:dyDescent="0.25">
      <c r="A3196" s="1">
        <v>42950.218055555553</v>
      </c>
      <c r="B3196" s="2">
        <v>33.780646694658692</v>
      </c>
    </row>
    <row r="3197" spans="1:2" x14ac:dyDescent="0.25">
      <c r="A3197" s="1">
        <v>42950.21875</v>
      </c>
      <c r="B3197" s="2">
        <v>31.015485457758768</v>
      </c>
    </row>
    <row r="3198" spans="1:2" x14ac:dyDescent="0.25">
      <c r="A3198" s="1">
        <v>42950.219444444447</v>
      </c>
      <c r="B3198" s="2">
        <v>23.511460935661066</v>
      </c>
    </row>
    <row r="3199" spans="1:2" x14ac:dyDescent="0.25">
      <c r="A3199" s="1">
        <v>42950.220138888886</v>
      </c>
      <c r="B3199" s="2">
        <v>19.265734178351703</v>
      </c>
    </row>
    <row r="3200" spans="1:2" x14ac:dyDescent="0.25">
      <c r="A3200" s="1">
        <v>42950.220833333333</v>
      </c>
      <c r="B3200" s="2">
        <v>25.268125652773112</v>
      </c>
    </row>
    <row r="3201" spans="1:2" x14ac:dyDescent="0.25">
      <c r="A3201" s="1">
        <v>42950.22152777778</v>
      </c>
      <c r="B3201" s="2">
        <v>24.460013488605423</v>
      </c>
    </row>
    <row r="3202" spans="1:2" x14ac:dyDescent="0.25">
      <c r="A3202" s="1">
        <v>42950.222222222219</v>
      </c>
      <c r="B3202" s="2">
        <v>18.823083389483507</v>
      </c>
    </row>
    <row r="3203" spans="1:2" x14ac:dyDescent="0.25">
      <c r="A3203" s="1">
        <v>42950.222916666666</v>
      </c>
      <c r="B3203" s="2">
        <v>5.0916508601241128</v>
      </c>
    </row>
    <row r="3204" spans="1:2" x14ac:dyDescent="0.25">
      <c r="A3204" s="1">
        <v>42950.223611111112</v>
      </c>
      <c r="B3204" s="2">
        <v>7.5369887075037694</v>
      </c>
    </row>
    <row r="3205" spans="1:2" x14ac:dyDescent="0.25">
      <c r="A3205" s="1">
        <v>42950.224305555559</v>
      </c>
      <c r="B3205" s="2">
        <v>-5.0727074759454505</v>
      </c>
    </row>
    <row r="3206" spans="1:2" x14ac:dyDescent="0.25">
      <c r="A3206" s="1">
        <v>42950.224999999999</v>
      </c>
      <c r="B3206" s="2">
        <v>18.889068774530219</v>
      </c>
    </row>
    <row r="3207" spans="1:2" x14ac:dyDescent="0.25">
      <c r="A3207" s="1">
        <v>42950.225694444445</v>
      </c>
      <c r="B3207" s="2">
        <v>36.250164386043132</v>
      </c>
    </row>
    <row r="3208" spans="1:2" x14ac:dyDescent="0.25">
      <c r="A3208" s="1">
        <v>42950.226388888892</v>
      </c>
      <c r="B3208" s="2">
        <v>42.896976377064611</v>
      </c>
    </row>
    <row r="3209" spans="1:2" x14ac:dyDescent="0.25">
      <c r="A3209" s="1">
        <v>42950.227083333331</v>
      </c>
      <c r="B3209" s="2">
        <v>40.40191762986651</v>
      </c>
    </row>
    <row r="3210" spans="1:2" x14ac:dyDescent="0.25">
      <c r="A3210" s="1">
        <v>42950.227777777778</v>
      </c>
      <c r="B3210" s="2">
        <v>38.464409800966678</v>
      </c>
    </row>
    <row r="3211" spans="1:2" x14ac:dyDescent="0.25">
      <c r="A3211" s="1">
        <v>42950.228472222225</v>
      </c>
      <c r="B3211" s="2">
        <v>37.782217534397688</v>
      </c>
    </row>
    <row r="3212" spans="1:2" x14ac:dyDescent="0.25">
      <c r="A3212" s="1">
        <v>42950.229166666664</v>
      </c>
      <c r="B3212" s="2">
        <v>17.224906526224125</v>
      </c>
    </row>
    <row r="3213" spans="1:2" x14ac:dyDescent="0.25">
      <c r="A3213" s="1">
        <v>42950.229861111111</v>
      </c>
      <c r="B3213" s="2">
        <v>14.138723265785181</v>
      </c>
    </row>
    <row r="3214" spans="1:2" x14ac:dyDescent="0.25">
      <c r="A3214" s="1">
        <v>42950.230555555558</v>
      </c>
      <c r="B3214" s="2">
        <v>7.4990664883982392</v>
      </c>
    </row>
    <row r="3215" spans="1:2" x14ac:dyDescent="0.25">
      <c r="A3215" s="1">
        <v>42950.231249999997</v>
      </c>
      <c r="B3215" s="2">
        <v>7.9885886686097365</v>
      </c>
    </row>
    <row r="3216" spans="1:2" x14ac:dyDescent="0.25">
      <c r="A3216" s="1">
        <v>42950.231944444444</v>
      </c>
      <c r="B3216" s="2">
        <v>12.937685536612602</v>
      </c>
    </row>
    <row r="3217" spans="1:2" x14ac:dyDescent="0.25">
      <c r="A3217" s="1">
        <v>42950.232638888891</v>
      </c>
      <c r="B3217" s="2">
        <v>10.776367773596819</v>
      </c>
    </row>
    <row r="3218" spans="1:2" x14ac:dyDescent="0.25">
      <c r="A3218" s="1">
        <v>42950.23333333333</v>
      </c>
      <c r="B3218" s="2">
        <v>19.562297142151511</v>
      </c>
    </row>
    <row r="3219" spans="1:2" x14ac:dyDescent="0.25">
      <c r="A3219" s="1">
        <v>42950.234027777777</v>
      </c>
      <c r="B3219" s="2">
        <v>19.844387833562603</v>
      </c>
    </row>
    <row r="3220" spans="1:2" x14ac:dyDescent="0.25">
      <c r="A3220" s="1">
        <v>42950.234722222223</v>
      </c>
      <c r="B3220" s="2">
        <v>19.45651602561702</v>
      </c>
    </row>
    <row r="3221" spans="1:2" x14ac:dyDescent="0.25">
      <c r="A3221" s="1">
        <v>42950.23541666667</v>
      </c>
      <c r="B3221" s="2">
        <v>31.858181937694706</v>
      </c>
    </row>
    <row r="3222" spans="1:2" x14ac:dyDescent="0.25">
      <c r="A3222" s="1">
        <v>42950.236111111109</v>
      </c>
      <c r="B3222" s="2">
        <v>29.408603197810105</v>
      </c>
    </row>
    <row r="3223" spans="1:2" x14ac:dyDescent="0.25">
      <c r="A3223" s="1">
        <v>42950.236805555556</v>
      </c>
      <c r="B3223" s="2">
        <v>22.653079250484492</v>
      </c>
    </row>
    <row r="3224" spans="1:2" x14ac:dyDescent="0.25">
      <c r="A3224" s="1">
        <v>42950.237500000003</v>
      </c>
      <c r="B3224" s="2">
        <v>29.621402044199446</v>
      </c>
    </row>
    <row r="3225" spans="1:2" x14ac:dyDescent="0.25">
      <c r="A3225" s="1">
        <v>42950.238194444442</v>
      </c>
      <c r="B3225" s="2">
        <v>27.546373189084989</v>
      </c>
    </row>
    <row r="3226" spans="1:2" x14ac:dyDescent="0.25">
      <c r="A3226" s="1">
        <v>42950.238888888889</v>
      </c>
      <c r="B3226" s="2">
        <v>11.935618938005064</v>
      </c>
    </row>
    <row r="3227" spans="1:2" x14ac:dyDescent="0.25">
      <c r="A3227" s="1">
        <v>42950.239583333336</v>
      </c>
      <c r="B3227" s="2">
        <v>0.22635307451128028</v>
      </c>
    </row>
    <row r="3228" spans="1:2" x14ac:dyDescent="0.25">
      <c r="A3228" s="1">
        <v>42950.240277777775</v>
      </c>
      <c r="B3228" s="2">
        <v>11.161246987622386</v>
      </c>
    </row>
    <row r="3229" spans="1:2" x14ac:dyDescent="0.25">
      <c r="A3229" s="1">
        <v>42950.240972222222</v>
      </c>
      <c r="B3229" s="2">
        <v>5.3913229241346317</v>
      </c>
    </row>
    <row r="3230" spans="1:2" x14ac:dyDescent="0.25">
      <c r="A3230" s="1">
        <v>42950.241666666669</v>
      </c>
      <c r="B3230" s="2">
        <v>3.6536937109543941</v>
      </c>
    </row>
    <row r="3231" spans="1:2" x14ac:dyDescent="0.25">
      <c r="A3231" s="1">
        <v>42950.242361111108</v>
      </c>
      <c r="B3231" s="2">
        <v>-9.973824183922261</v>
      </c>
    </row>
    <row r="3232" spans="1:2" x14ac:dyDescent="0.25">
      <c r="A3232" s="1">
        <v>42950.243055555555</v>
      </c>
      <c r="B3232" s="2">
        <v>-2.3576348260452504</v>
      </c>
    </row>
    <row r="3233" spans="1:2" x14ac:dyDescent="0.25">
      <c r="A3233" s="1">
        <v>42950.243750000001</v>
      </c>
      <c r="B3233" s="2">
        <v>9.830845976120326</v>
      </c>
    </row>
    <row r="3234" spans="1:2" x14ac:dyDescent="0.25">
      <c r="A3234" s="1">
        <v>42950.244444444441</v>
      </c>
      <c r="B3234" s="2">
        <v>31.914089311310576</v>
      </c>
    </row>
    <row r="3235" spans="1:2" x14ac:dyDescent="0.25">
      <c r="A3235" s="1">
        <v>42950.245138888888</v>
      </c>
      <c r="B3235" s="2">
        <v>50.355997859872879</v>
      </c>
    </row>
    <row r="3236" spans="1:2" x14ac:dyDescent="0.25">
      <c r="A3236" s="1">
        <v>42950.245833333334</v>
      </c>
      <c r="B3236" s="2">
        <v>70.176450029834328</v>
      </c>
    </row>
    <row r="3237" spans="1:2" x14ac:dyDescent="0.25">
      <c r="A3237" s="1">
        <v>42950.246527777781</v>
      </c>
      <c r="B3237" s="2">
        <v>77.507163060477851</v>
      </c>
    </row>
    <row r="3238" spans="1:2" x14ac:dyDescent="0.25">
      <c r="A3238" s="1">
        <v>42950.24722222222</v>
      </c>
      <c r="B3238" s="2">
        <v>89.718652257371772</v>
      </c>
    </row>
    <row r="3239" spans="1:2" x14ac:dyDescent="0.25">
      <c r="A3239" s="1">
        <v>42950.247916666667</v>
      </c>
      <c r="B3239" s="2">
        <v>96.066366330611828</v>
      </c>
    </row>
    <row r="3240" spans="1:2" x14ac:dyDescent="0.25">
      <c r="A3240" s="1">
        <v>42950.248611111114</v>
      </c>
      <c r="B3240" s="2">
        <v>67.977349863236299</v>
      </c>
    </row>
    <row r="3241" spans="1:2" x14ac:dyDescent="0.25">
      <c r="A3241" s="1">
        <v>42950.249305555553</v>
      </c>
      <c r="B3241" s="2">
        <v>41.62409419937709</v>
      </c>
    </row>
    <row r="3242" spans="1:2" x14ac:dyDescent="0.25">
      <c r="A3242" s="1">
        <v>42950.25</v>
      </c>
      <c r="B3242" s="2">
        <v>26.702975265977148</v>
      </c>
    </row>
    <row r="3243" spans="1:2" x14ac:dyDescent="0.25">
      <c r="A3243" s="1">
        <v>42950.250694444447</v>
      </c>
      <c r="B3243" s="2">
        <v>-29.859915861911819</v>
      </c>
    </row>
    <row r="3244" spans="1:2" x14ac:dyDescent="0.25">
      <c r="A3244" s="1">
        <v>42950.251388888886</v>
      </c>
      <c r="B3244" s="2">
        <v>-62.355271398330416</v>
      </c>
    </row>
    <row r="3245" spans="1:2" x14ac:dyDescent="0.25">
      <c r="A3245" s="1">
        <v>42950.252083333333</v>
      </c>
      <c r="B3245" s="2">
        <v>-40.56236454801401</v>
      </c>
    </row>
    <row r="3246" spans="1:2" x14ac:dyDescent="0.25">
      <c r="A3246" s="1">
        <v>42950.25277777778</v>
      </c>
      <c r="B3246" s="2">
        <v>-27.944077349485209</v>
      </c>
    </row>
    <row r="3247" spans="1:2" x14ac:dyDescent="0.25">
      <c r="A3247" s="1">
        <v>42950.253472222219</v>
      </c>
      <c r="B3247" s="2">
        <v>-22.863134714642364</v>
      </c>
    </row>
    <row r="3248" spans="1:2" x14ac:dyDescent="0.25">
      <c r="A3248" s="1">
        <v>42950.254166666666</v>
      </c>
      <c r="B3248" s="2">
        <v>11.744439019951582</v>
      </c>
    </row>
    <row r="3249" spans="1:2" x14ac:dyDescent="0.25">
      <c r="A3249" s="1">
        <v>42950.254861111112</v>
      </c>
      <c r="B3249" s="2">
        <v>36.392712910891468</v>
      </c>
    </row>
    <row r="3250" spans="1:2" x14ac:dyDescent="0.25">
      <c r="A3250" s="1">
        <v>42950.255555555559</v>
      </c>
      <c r="B3250" s="2">
        <v>57.646741430670957</v>
      </c>
    </row>
    <row r="3251" spans="1:2" x14ac:dyDescent="0.25">
      <c r="A3251" s="1">
        <v>42950.256249999999</v>
      </c>
      <c r="B3251" s="2">
        <v>78.610496041753024</v>
      </c>
    </row>
    <row r="3252" spans="1:2" x14ac:dyDescent="0.25">
      <c r="A3252" s="1">
        <v>42950.256944444445</v>
      </c>
      <c r="B3252" s="2">
        <v>74.679159992395824</v>
      </c>
    </row>
    <row r="3253" spans="1:2" x14ac:dyDescent="0.25">
      <c r="A3253" s="1">
        <v>42950.257638888892</v>
      </c>
      <c r="B3253" s="2">
        <v>56.567770169269835</v>
      </c>
    </row>
    <row r="3254" spans="1:2" x14ac:dyDescent="0.25">
      <c r="A3254" s="1">
        <v>42950.258333333331</v>
      </c>
      <c r="B3254" s="2">
        <v>55.502977176532539</v>
      </c>
    </row>
    <row r="3255" spans="1:2" x14ac:dyDescent="0.25">
      <c r="A3255" s="1">
        <v>42950.259027777778</v>
      </c>
      <c r="B3255" s="2">
        <v>43.375667400126012</v>
      </c>
    </row>
    <row r="3256" spans="1:2" x14ac:dyDescent="0.25">
      <c r="A3256" s="1">
        <v>42950.259722222225</v>
      </c>
      <c r="B3256" s="2">
        <v>42.45018406709908</v>
      </c>
    </row>
    <row r="3257" spans="1:2" x14ac:dyDescent="0.25">
      <c r="A3257" s="1">
        <v>42950.260416666664</v>
      </c>
      <c r="B3257" s="2">
        <v>36.076243999366611</v>
      </c>
    </row>
    <row r="3258" spans="1:2" x14ac:dyDescent="0.25">
      <c r="A3258" s="1">
        <v>42950.261111111111</v>
      </c>
      <c r="B3258" s="2">
        <v>26.491017522610978</v>
      </c>
    </row>
    <row r="3259" spans="1:2" x14ac:dyDescent="0.25">
      <c r="A3259" s="1">
        <v>42950.261805555558</v>
      </c>
      <c r="B3259" s="2">
        <v>18.045215056213785</v>
      </c>
    </row>
    <row r="3260" spans="1:2" x14ac:dyDescent="0.25">
      <c r="A3260" s="1">
        <v>42950.262499999997</v>
      </c>
      <c r="B3260" s="2">
        <v>-6.6329593022863262</v>
      </c>
    </row>
    <row r="3261" spans="1:2" x14ac:dyDescent="0.25">
      <c r="A3261" s="1">
        <v>42950.263194444444</v>
      </c>
      <c r="B3261" s="2">
        <v>-51.147133713382452</v>
      </c>
    </row>
    <row r="3262" spans="1:2" x14ac:dyDescent="0.25">
      <c r="A3262" s="1">
        <v>42950.263888888891</v>
      </c>
      <c r="B3262" s="2">
        <v>-20.089177021050514</v>
      </c>
    </row>
    <row r="3263" spans="1:2" x14ac:dyDescent="0.25">
      <c r="A3263" s="1">
        <v>42950.26458333333</v>
      </c>
      <c r="B3263" s="2">
        <v>-22.969098821338168</v>
      </c>
    </row>
    <row r="3264" spans="1:2" x14ac:dyDescent="0.25">
      <c r="A3264" s="1">
        <v>42950.265277777777</v>
      </c>
      <c r="B3264" s="2">
        <v>-10.095748559622249</v>
      </c>
    </row>
    <row r="3265" spans="1:2" x14ac:dyDescent="0.25">
      <c r="A3265" s="1">
        <v>42950.265972222223</v>
      </c>
      <c r="B3265" s="2">
        <v>-4.8113627998565791</v>
      </c>
    </row>
    <row r="3266" spans="1:2" x14ac:dyDescent="0.25">
      <c r="A3266" s="1">
        <v>42950.26666666667</v>
      </c>
      <c r="B3266" s="2">
        <v>13.57859880085695</v>
      </c>
    </row>
    <row r="3267" spans="1:2" x14ac:dyDescent="0.25">
      <c r="A3267" s="1">
        <v>42950.267361111109</v>
      </c>
      <c r="B3267" s="2">
        <v>11.955653476325582</v>
      </c>
    </row>
    <row r="3268" spans="1:2" x14ac:dyDescent="0.25">
      <c r="A3268" s="1">
        <v>42950.268055555556</v>
      </c>
      <c r="B3268" s="2">
        <v>0.51979577645931085</v>
      </c>
    </row>
    <row r="3269" spans="1:2" x14ac:dyDescent="0.25">
      <c r="A3269" s="1">
        <v>42950.268750000003</v>
      </c>
      <c r="B3269" s="2">
        <v>-14.938959659016595</v>
      </c>
    </row>
    <row r="3270" spans="1:2" x14ac:dyDescent="0.25">
      <c r="A3270" s="1">
        <v>42950.269444444442</v>
      </c>
      <c r="B3270" s="2">
        <v>-34.070891065576383</v>
      </c>
    </row>
    <row r="3271" spans="1:2" x14ac:dyDescent="0.25">
      <c r="A3271" s="1">
        <v>42950.270138888889</v>
      </c>
      <c r="B3271" s="2">
        <v>-33.748614128095504</v>
      </c>
    </row>
    <row r="3272" spans="1:2" x14ac:dyDescent="0.25">
      <c r="A3272" s="1">
        <v>42950.270833333336</v>
      </c>
      <c r="B3272" s="2">
        <v>-52.796072168330042</v>
      </c>
    </row>
    <row r="3273" spans="1:2" x14ac:dyDescent="0.25">
      <c r="A3273" s="1">
        <v>42950.271527777775</v>
      </c>
      <c r="B3273" s="2">
        <v>-78.740214181751554</v>
      </c>
    </row>
    <row r="3274" spans="1:2" x14ac:dyDescent="0.25">
      <c r="A3274" s="1">
        <v>42950.272222222222</v>
      </c>
      <c r="B3274" s="2">
        <v>-58.320315412758404</v>
      </c>
    </row>
    <row r="3275" spans="1:2" x14ac:dyDescent="0.25">
      <c r="A3275" s="1">
        <v>42950.272916666669</v>
      </c>
      <c r="B3275" s="2">
        <v>-29.769754915337156</v>
      </c>
    </row>
    <row r="3276" spans="1:2" x14ac:dyDescent="0.25">
      <c r="A3276" s="1">
        <v>42950.273611111108</v>
      </c>
      <c r="B3276" s="2">
        <v>-15.861224655219607</v>
      </c>
    </row>
    <row r="3277" spans="1:2" x14ac:dyDescent="0.25">
      <c r="A3277" s="1">
        <v>42950.274305555555</v>
      </c>
      <c r="B3277" s="2">
        <v>-8.0026594842473671</v>
      </c>
    </row>
    <row r="3278" spans="1:2" x14ac:dyDescent="0.25">
      <c r="A3278" s="1">
        <v>42950.275000000001</v>
      </c>
      <c r="B3278" s="2">
        <v>7.5731775587696273</v>
      </c>
    </row>
    <row r="3279" spans="1:2" x14ac:dyDescent="0.25">
      <c r="A3279" s="1">
        <v>42950.275694444441</v>
      </c>
      <c r="B3279" s="2">
        <v>11.365867979208026</v>
      </c>
    </row>
    <row r="3280" spans="1:2" x14ac:dyDescent="0.25">
      <c r="A3280" s="1">
        <v>42950.276388888888</v>
      </c>
      <c r="B3280" s="2">
        <v>-22.00616921929759</v>
      </c>
    </row>
    <row r="3281" spans="1:2" x14ac:dyDescent="0.25">
      <c r="A3281" s="1">
        <v>42950.277083333334</v>
      </c>
      <c r="B3281" s="2">
        <v>-59.178646445893293</v>
      </c>
    </row>
    <row r="3282" spans="1:2" x14ac:dyDescent="0.25">
      <c r="A3282" s="1">
        <v>42950.277777777781</v>
      </c>
      <c r="B3282" s="2">
        <v>-25.545555560414506</v>
      </c>
    </row>
    <row r="3283" spans="1:2" x14ac:dyDescent="0.25">
      <c r="A3283" s="1">
        <v>42950.27847222222</v>
      </c>
      <c r="B3283" s="2">
        <v>8.5201930071668652</v>
      </c>
    </row>
    <row r="3284" spans="1:2" x14ac:dyDescent="0.25">
      <c r="A3284" s="1">
        <v>42950.279166666667</v>
      </c>
      <c r="B3284" s="2">
        <v>-7.9318314251703361</v>
      </c>
    </row>
    <row r="3285" spans="1:2" x14ac:dyDescent="0.25">
      <c r="A3285" s="1">
        <v>42950.279861111114</v>
      </c>
      <c r="B3285" s="2">
        <v>3.3470684740944612</v>
      </c>
    </row>
    <row r="3286" spans="1:2" x14ac:dyDescent="0.25">
      <c r="A3286" s="1">
        <v>42950.280555555553</v>
      </c>
      <c r="B3286" s="2">
        <v>-3.8655256367152711</v>
      </c>
    </row>
    <row r="3287" spans="1:2" x14ac:dyDescent="0.25">
      <c r="A3287" s="1">
        <v>42950.28125</v>
      </c>
      <c r="B3287" s="2">
        <v>-9.7610389536363069</v>
      </c>
    </row>
    <row r="3288" spans="1:2" x14ac:dyDescent="0.25">
      <c r="A3288" s="1">
        <v>42950.281944444447</v>
      </c>
      <c r="B3288" s="2">
        <v>-13.838340122625716</v>
      </c>
    </row>
    <row r="3289" spans="1:2" x14ac:dyDescent="0.25">
      <c r="A3289" s="1">
        <v>42950.282638888886</v>
      </c>
      <c r="B3289" s="2">
        <v>-21.447997356920677</v>
      </c>
    </row>
    <row r="3290" spans="1:2" x14ac:dyDescent="0.25">
      <c r="A3290" s="1">
        <v>42950.283333333333</v>
      </c>
      <c r="B3290" s="2">
        <v>-25.482810890720188</v>
      </c>
    </row>
    <row r="3291" spans="1:2" x14ac:dyDescent="0.25">
      <c r="A3291" s="1">
        <v>42950.28402777778</v>
      </c>
      <c r="B3291" s="2">
        <v>-8.6690527176930718</v>
      </c>
    </row>
    <row r="3292" spans="1:2" x14ac:dyDescent="0.25">
      <c r="A3292" s="1">
        <v>42950.284722222219</v>
      </c>
      <c r="B3292" s="2">
        <v>-5.9955192172084937</v>
      </c>
    </row>
    <row r="3293" spans="1:2" x14ac:dyDescent="0.25">
      <c r="A3293" s="1">
        <v>42950.285416666666</v>
      </c>
      <c r="B3293" s="2">
        <v>10.869869603882156</v>
      </c>
    </row>
    <row r="3294" spans="1:2" x14ac:dyDescent="0.25">
      <c r="A3294" s="1">
        <v>42950.286111111112</v>
      </c>
      <c r="B3294" s="2">
        <v>22.968334875210711</v>
      </c>
    </row>
    <row r="3295" spans="1:2" x14ac:dyDescent="0.25">
      <c r="A3295" s="1">
        <v>42950.286805555559</v>
      </c>
      <c r="B3295" s="2">
        <v>11.8332894790646</v>
      </c>
    </row>
    <row r="3296" spans="1:2" x14ac:dyDescent="0.25">
      <c r="A3296" s="1">
        <v>42950.287499999999</v>
      </c>
      <c r="B3296" s="2">
        <v>-18.794167667898972</v>
      </c>
    </row>
    <row r="3297" spans="1:2" x14ac:dyDescent="0.25">
      <c r="A3297" s="1">
        <v>42950.288194444445</v>
      </c>
      <c r="B3297" s="2">
        <v>-33.791257823698594</v>
      </c>
    </row>
    <row r="3298" spans="1:2" x14ac:dyDescent="0.25">
      <c r="A3298" s="1">
        <v>42950.288888888892</v>
      </c>
      <c r="B3298" s="2">
        <v>-10.178625477023889</v>
      </c>
    </row>
    <row r="3299" spans="1:2" x14ac:dyDescent="0.25">
      <c r="A3299" s="1">
        <v>42950.289583333331</v>
      </c>
      <c r="B3299" s="2">
        <v>0.4318603728354598</v>
      </c>
    </row>
    <row r="3300" spans="1:2" x14ac:dyDescent="0.25">
      <c r="A3300" s="1">
        <v>42950.290277777778</v>
      </c>
      <c r="B3300" s="2">
        <v>-37.548303364356983</v>
      </c>
    </row>
    <row r="3301" spans="1:2" x14ac:dyDescent="0.25">
      <c r="A3301" s="1">
        <v>42950.290972222225</v>
      </c>
      <c r="B3301" s="2">
        <v>-60.227330973234103</v>
      </c>
    </row>
    <row r="3302" spans="1:2" x14ac:dyDescent="0.25">
      <c r="A3302" s="1">
        <v>42950.291666666664</v>
      </c>
      <c r="B3302" s="2">
        <v>-60.401692870137047</v>
      </c>
    </row>
    <row r="3303" spans="1:2" x14ac:dyDescent="0.25">
      <c r="A3303" s="1">
        <v>42950.292361111111</v>
      </c>
      <c r="B3303" s="2">
        <v>-40.32463853435523</v>
      </c>
    </row>
    <row r="3304" spans="1:2" x14ac:dyDescent="0.25">
      <c r="A3304" s="1">
        <v>42950.293055555558</v>
      </c>
      <c r="B3304" s="2">
        <v>-18.735390601136412</v>
      </c>
    </row>
    <row r="3305" spans="1:2" x14ac:dyDescent="0.25">
      <c r="A3305" s="1">
        <v>42950.293749999997</v>
      </c>
      <c r="B3305" s="2">
        <v>9.855051289525969</v>
      </c>
    </row>
    <row r="3306" spans="1:2" x14ac:dyDescent="0.25">
      <c r="A3306" s="1">
        <v>42950.294444444444</v>
      </c>
      <c r="B3306" s="2">
        <v>15.910047228675102</v>
      </c>
    </row>
    <row r="3307" spans="1:2" x14ac:dyDescent="0.25">
      <c r="A3307" s="1">
        <v>42950.295138888891</v>
      </c>
      <c r="B3307" s="2">
        <v>12.830758728199482</v>
      </c>
    </row>
    <row r="3308" spans="1:2" x14ac:dyDescent="0.25">
      <c r="A3308" s="1">
        <v>42950.29583333333</v>
      </c>
      <c r="B3308" s="2">
        <v>16.066396876971702</v>
      </c>
    </row>
    <row r="3309" spans="1:2" x14ac:dyDescent="0.25">
      <c r="A3309" s="1">
        <v>42950.296527777777</v>
      </c>
      <c r="B3309" s="2">
        <v>26.86661868064645</v>
      </c>
    </row>
    <row r="3310" spans="1:2" x14ac:dyDescent="0.25">
      <c r="A3310" s="1">
        <v>42950.297222222223</v>
      </c>
      <c r="B3310" s="2">
        <v>17.559339012703763</v>
      </c>
    </row>
    <row r="3311" spans="1:2" x14ac:dyDescent="0.25">
      <c r="A3311" s="1">
        <v>42950.29791666667</v>
      </c>
      <c r="B3311" s="2">
        <v>33.55212759351901</v>
      </c>
    </row>
    <row r="3312" spans="1:2" x14ac:dyDescent="0.25">
      <c r="A3312" s="1">
        <v>42950.298611111109</v>
      </c>
      <c r="B3312" s="2">
        <v>26.061662119721102</v>
      </c>
    </row>
    <row r="3313" spans="1:2" x14ac:dyDescent="0.25">
      <c r="A3313" s="1">
        <v>42950.299305555556</v>
      </c>
      <c r="B3313" s="2">
        <v>1.7109260177627827</v>
      </c>
    </row>
    <row r="3314" spans="1:2" x14ac:dyDescent="0.25">
      <c r="A3314" s="1">
        <v>42950.3</v>
      </c>
      <c r="B3314" s="2">
        <v>-9.814607125683688</v>
      </c>
    </row>
    <row r="3315" spans="1:2" x14ac:dyDescent="0.25">
      <c r="A3315" s="1">
        <v>42950.300694444442</v>
      </c>
      <c r="B3315" s="2">
        <v>-11.210161156438213</v>
      </c>
    </row>
    <row r="3316" spans="1:2" x14ac:dyDescent="0.25">
      <c r="A3316" s="1">
        <v>42950.301388888889</v>
      </c>
      <c r="B3316" s="2">
        <v>0.47297789175257399</v>
      </c>
    </row>
    <row r="3317" spans="1:2" x14ac:dyDescent="0.25">
      <c r="A3317" s="1">
        <v>42950.302083333336</v>
      </c>
      <c r="B3317" s="2">
        <v>16.221905171043666</v>
      </c>
    </row>
    <row r="3318" spans="1:2" x14ac:dyDescent="0.25">
      <c r="A3318" s="1">
        <v>42950.302777777775</v>
      </c>
      <c r="B3318" s="2">
        <v>-2.9383268970860326</v>
      </c>
    </row>
    <row r="3319" spans="1:2" x14ac:dyDescent="0.25">
      <c r="A3319" s="1">
        <v>42950.303472222222</v>
      </c>
      <c r="B3319" s="2">
        <v>-9.5135695800340425</v>
      </c>
    </row>
    <row r="3320" spans="1:2" x14ac:dyDescent="0.25">
      <c r="A3320" s="1">
        <v>42950.304166666669</v>
      </c>
      <c r="B3320" s="2">
        <v>-6.7169956348933431</v>
      </c>
    </row>
    <row r="3321" spans="1:2" x14ac:dyDescent="0.25">
      <c r="A3321" s="1">
        <v>42950.304861111108</v>
      </c>
      <c r="B3321" s="2">
        <v>-7.5311349722886609</v>
      </c>
    </row>
    <row r="3322" spans="1:2" x14ac:dyDescent="0.25">
      <c r="A3322" s="1">
        <v>42950.305555555555</v>
      </c>
      <c r="B3322" s="2">
        <v>-2.975110813100279</v>
      </c>
    </row>
    <row r="3323" spans="1:2" x14ac:dyDescent="0.25">
      <c r="A3323" s="1">
        <v>42950.306250000001</v>
      </c>
      <c r="B3323" s="2">
        <v>22.5127320877451</v>
      </c>
    </row>
    <row r="3324" spans="1:2" x14ac:dyDescent="0.25">
      <c r="A3324" s="1">
        <v>42950.306944444441</v>
      </c>
      <c r="B3324" s="2">
        <v>18.868956307940728</v>
      </c>
    </row>
    <row r="3325" spans="1:2" x14ac:dyDescent="0.25">
      <c r="A3325" s="1">
        <v>42950.307638888888</v>
      </c>
      <c r="B3325" s="2">
        <v>26.369636888268481</v>
      </c>
    </row>
    <row r="3326" spans="1:2" x14ac:dyDescent="0.25">
      <c r="A3326" s="1">
        <v>42950.308333333334</v>
      </c>
      <c r="B3326" s="2">
        <v>24.566636910030017</v>
      </c>
    </row>
    <row r="3327" spans="1:2" x14ac:dyDescent="0.25">
      <c r="A3327" s="1">
        <v>42950.309027777781</v>
      </c>
      <c r="B3327" s="2">
        <v>17.201751579222037</v>
      </c>
    </row>
    <row r="3328" spans="1:2" x14ac:dyDescent="0.25">
      <c r="A3328" s="1">
        <v>42950.30972222222</v>
      </c>
      <c r="B3328" s="2">
        <v>29.387930865856955</v>
      </c>
    </row>
    <row r="3329" spans="1:2" x14ac:dyDescent="0.25">
      <c r="A3329" s="1">
        <v>42950.310416666667</v>
      </c>
      <c r="B3329" s="2">
        <v>15.97574576982103</v>
      </c>
    </row>
    <row r="3330" spans="1:2" x14ac:dyDescent="0.25">
      <c r="A3330" s="1">
        <v>42950.311111111114</v>
      </c>
      <c r="B3330" s="2">
        <v>18.120509156452801</v>
      </c>
    </row>
    <row r="3331" spans="1:2" x14ac:dyDescent="0.25">
      <c r="A3331" s="1">
        <v>42950.311805555553</v>
      </c>
      <c r="B3331" s="2">
        <v>25.103791384915532</v>
      </c>
    </row>
    <row r="3332" spans="1:2" x14ac:dyDescent="0.25">
      <c r="A3332" s="1">
        <v>42950.3125</v>
      </c>
      <c r="B3332" s="2">
        <v>24.77238721882944</v>
      </c>
    </row>
    <row r="3333" spans="1:2" x14ac:dyDescent="0.25">
      <c r="A3333" s="1">
        <v>42950.313194444447</v>
      </c>
      <c r="B3333" s="2">
        <v>14.267050703442267</v>
      </c>
    </row>
    <row r="3334" spans="1:2" x14ac:dyDescent="0.25">
      <c r="A3334" s="1">
        <v>42950.313888888886</v>
      </c>
      <c r="B3334" s="2">
        <v>14.540897804838217</v>
      </c>
    </row>
    <row r="3335" spans="1:2" x14ac:dyDescent="0.25">
      <c r="A3335" s="1">
        <v>42950.314583333333</v>
      </c>
      <c r="B3335" s="2">
        <v>13.709207042512329</v>
      </c>
    </row>
    <row r="3336" spans="1:2" x14ac:dyDescent="0.25">
      <c r="A3336" s="1">
        <v>42950.31527777778</v>
      </c>
      <c r="B3336" s="2">
        <v>18.487126208669117</v>
      </c>
    </row>
    <row r="3337" spans="1:2" x14ac:dyDescent="0.25">
      <c r="A3337" s="1">
        <v>42950.315972222219</v>
      </c>
      <c r="B3337" s="2">
        <v>17.227543607988629</v>
      </c>
    </row>
    <row r="3338" spans="1:2" x14ac:dyDescent="0.25">
      <c r="A3338" s="1">
        <v>42950.316666666666</v>
      </c>
      <c r="B3338" s="2">
        <v>15.393634779045048</v>
      </c>
    </row>
    <row r="3339" spans="1:2" x14ac:dyDescent="0.25">
      <c r="A3339" s="1">
        <v>42950.317361111112</v>
      </c>
      <c r="B3339" s="2">
        <v>19.122961509854456</v>
      </c>
    </row>
    <row r="3340" spans="1:2" x14ac:dyDescent="0.25">
      <c r="A3340" s="1">
        <v>42950.318055555559</v>
      </c>
      <c r="B3340" s="2">
        <v>21.23378132340731</v>
      </c>
    </row>
    <row r="3341" spans="1:2" x14ac:dyDescent="0.25">
      <c r="A3341" s="1">
        <v>42950.318749999999</v>
      </c>
      <c r="B3341" s="2">
        <v>17.902689500989315</v>
      </c>
    </row>
    <row r="3342" spans="1:2" x14ac:dyDescent="0.25">
      <c r="A3342" s="1">
        <v>42950.319444444445</v>
      </c>
      <c r="B3342" s="2">
        <v>32.317803452592244</v>
      </c>
    </row>
    <row r="3343" spans="1:2" x14ac:dyDescent="0.25">
      <c r="A3343" s="1">
        <v>42950.320138888892</v>
      </c>
      <c r="B3343" s="2">
        <v>16.893610652825252</v>
      </c>
    </row>
    <row r="3344" spans="1:2" x14ac:dyDescent="0.25">
      <c r="A3344" s="1">
        <v>42950.320833333331</v>
      </c>
      <c r="B3344" s="2">
        <v>9.9898704559736267</v>
      </c>
    </row>
    <row r="3345" spans="1:2" x14ac:dyDescent="0.25">
      <c r="A3345" s="1">
        <v>42950.321527777778</v>
      </c>
      <c r="B3345" s="2">
        <v>10.622709547138463</v>
      </c>
    </row>
    <row r="3346" spans="1:2" x14ac:dyDescent="0.25">
      <c r="A3346" s="1">
        <v>42950.322222222225</v>
      </c>
      <c r="B3346" s="2">
        <v>11.580623895655542</v>
      </c>
    </row>
    <row r="3347" spans="1:2" x14ac:dyDescent="0.25">
      <c r="A3347" s="1">
        <v>42950.322916666664</v>
      </c>
      <c r="B3347" s="2">
        <v>18.378124245428868</v>
      </c>
    </row>
    <row r="3348" spans="1:2" x14ac:dyDescent="0.25">
      <c r="A3348" s="1">
        <v>42950.323611111111</v>
      </c>
      <c r="B3348" s="2">
        <v>16.341597351742287</v>
      </c>
    </row>
    <row r="3349" spans="1:2" x14ac:dyDescent="0.25">
      <c r="A3349" s="1">
        <v>42950.324305555558</v>
      </c>
      <c r="B3349" s="2">
        <v>25.740230830949926</v>
      </c>
    </row>
    <row r="3350" spans="1:2" x14ac:dyDescent="0.25">
      <c r="A3350" s="1">
        <v>42950.324999999997</v>
      </c>
      <c r="B3350" s="2">
        <v>26.736298350837508</v>
      </c>
    </row>
    <row r="3351" spans="1:2" x14ac:dyDescent="0.25">
      <c r="A3351" s="1">
        <v>42950.325694444444</v>
      </c>
      <c r="B3351" s="2">
        <v>20.101397313427878</v>
      </c>
    </row>
    <row r="3352" spans="1:2" x14ac:dyDescent="0.25">
      <c r="A3352" s="1">
        <v>42950.326388888891</v>
      </c>
      <c r="B3352" s="2">
        <v>25.865534252671448</v>
      </c>
    </row>
    <row r="3353" spans="1:2" x14ac:dyDescent="0.25">
      <c r="A3353" s="1">
        <v>42950.32708333333</v>
      </c>
      <c r="B3353" s="2">
        <v>29.969429787577731</v>
      </c>
    </row>
    <row r="3354" spans="1:2" x14ac:dyDescent="0.25">
      <c r="A3354" s="1">
        <v>42950.327777777777</v>
      </c>
      <c r="B3354" s="2">
        <v>32.422602622396276</v>
      </c>
    </row>
    <row r="3355" spans="1:2" x14ac:dyDescent="0.25">
      <c r="A3355" s="1">
        <v>42950.328472222223</v>
      </c>
      <c r="B3355" s="2">
        <v>22.948835607971219</v>
      </c>
    </row>
    <row r="3356" spans="1:2" x14ac:dyDescent="0.25">
      <c r="A3356" s="1">
        <v>42950.32916666667</v>
      </c>
      <c r="B3356" s="2">
        <v>21.204892757953107</v>
      </c>
    </row>
    <row r="3357" spans="1:2" x14ac:dyDescent="0.25">
      <c r="A3357" s="1">
        <v>42950.329861111109</v>
      </c>
      <c r="B3357" s="2">
        <v>16.039547405530659</v>
      </c>
    </row>
    <row r="3358" spans="1:2" x14ac:dyDescent="0.25">
      <c r="A3358" s="1">
        <v>42950.330555555556</v>
      </c>
      <c r="B3358" s="2">
        <v>-13.290457349047452</v>
      </c>
    </row>
    <row r="3359" spans="1:2" x14ac:dyDescent="0.25">
      <c r="A3359" s="1">
        <v>42950.331250000003</v>
      </c>
      <c r="B3359" s="2">
        <v>-17.54552403643417</v>
      </c>
    </row>
    <row r="3360" spans="1:2" x14ac:dyDescent="0.25">
      <c r="A3360" s="1">
        <v>42950.331944444442</v>
      </c>
      <c r="B3360" s="2">
        <v>-17.373419010173528</v>
      </c>
    </row>
    <row r="3361" spans="1:2" x14ac:dyDescent="0.25">
      <c r="A3361" s="1">
        <v>42950.332638888889</v>
      </c>
      <c r="B3361" s="2">
        <v>-19.02840206516024</v>
      </c>
    </row>
    <row r="3362" spans="1:2" x14ac:dyDescent="0.25">
      <c r="A3362" s="1">
        <v>42950.333333333336</v>
      </c>
      <c r="B3362" s="2">
        <v>-23.274564256343485</v>
      </c>
    </row>
    <row r="3363" spans="1:2" x14ac:dyDescent="0.25">
      <c r="A3363" s="1">
        <v>42950.334027777775</v>
      </c>
      <c r="B3363" s="2">
        <v>-8.716967163322261</v>
      </c>
    </row>
    <row r="3364" spans="1:2" x14ac:dyDescent="0.25">
      <c r="A3364" s="1">
        <v>42950.334722222222</v>
      </c>
      <c r="B3364" s="2">
        <v>-15.677189027611167</v>
      </c>
    </row>
    <row r="3365" spans="1:2" x14ac:dyDescent="0.25">
      <c r="A3365" s="1">
        <v>42950.335416666669</v>
      </c>
      <c r="B3365" s="2">
        <v>-17.528225757966478</v>
      </c>
    </row>
    <row r="3366" spans="1:2" x14ac:dyDescent="0.25">
      <c r="A3366" s="1">
        <v>42950.336111111108</v>
      </c>
      <c r="B3366" s="2">
        <v>-22.273723997701502</v>
      </c>
    </row>
    <row r="3367" spans="1:2" x14ac:dyDescent="0.25">
      <c r="A3367" s="1">
        <v>42950.336805555555</v>
      </c>
      <c r="B3367" s="2">
        <v>-26.169573239499005</v>
      </c>
    </row>
    <row r="3368" spans="1:2" x14ac:dyDescent="0.25">
      <c r="A3368" s="1">
        <v>42950.337500000001</v>
      </c>
      <c r="B3368" s="2">
        <v>-7.9841111239627933</v>
      </c>
    </row>
    <row r="3369" spans="1:2" x14ac:dyDescent="0.25">
      <c r="A3369" s="1">
        <v>42950.338194444441</v>
      </c>
      <c r="B3369" s="2">
        <v>-11.552017038538663</v>
      </c>
    </row>
    <row r="3370" spans="1:2" x14ac:dyDescent="0.25">
      <c r="A3370" s="1">
        <v>42950.338888888888</v>
      </c>
      <c r="B3370" s="2">
        <v>-2.5306680036490432</v>
      </c>
    </row>
    <row r="3371" spans="1:2" x14ac:dyDescent="0.25">
      <c r="A3371" s="1">
        <v>42950.339583333334</v>
      </c>
      <c r="B3371" s="2">
        <v>-21.778115974688749</v>
      </c>
    </row>
    <row r="3372" spans="1:2" x14ac:dyDescent="0.25">
      <c r="A3372" s="1">
        <v>42950.340277777781</v>
      </c>
      <c r="B3372" s="2">
        <v>-29.012238429555147</v>
      </c>
    </row>
    <row r="3373" spans="1:2" x14ac:dyDescent="0.25">
      <c r="A3373" s="1">
        <v>42950.34097222222</v>
      </c>
      <c r="B3373" s="2">
        <v>-30.505023244692225</v>
      </c>
    </row>
    <row r="3374" spans="1:2" x14ac:dyDescent="0.25">
      <c r="A3374" s="1">
        <v>42950.341666666667</v>
      </c>
      <c r="B3374" s="2">
        <v>-25.303137225374424</v>
      </c>
    </row>
    <row r="3375" spans="1:2" x14ac:dyDescent="0.25">
      <c r="A3375" s="1">
        <v>42950.342361111114</v>
      </c>
      <c r="B3375" s="2">
        <v>-38.334343724134186</v>
      </c>
    </row>
    <row r="3376" spans="1:2" x14ac:dyDescent="0.25">
      <c r="A3376" s="1">
        <v>42950.343055555553</v>
      </c>
      <c r="B3376" s="2">
        <v>-44.716701383968271</v>
      </c>
    </row>
    <row r="3377" spans="1:2" x14ac:dyDescent="0.25">
      <c r="A3377" s="1">
        <v>42950.34375</v>
      </c>
      <c r="B3377" s="2">
        <v>-40.515753527071986</v>
      </c>
    </row>
    <row r="3378" spans="1:2" x14ac:dyDescent="0.25">
      <c r="A3378" s="1">
        <v>42950.344444444447</v>
      </c>
      <c r="B3378" s="2">
        <v>-48.152457277372015</v>
      </c>
    </row>
    <row r="3379" spans="1:2" x14ac:dyDescent="0.25">
      <c r="A3379" s="1">
        <v>42950.345138888886</v>
      </c>
      <c r="B3379" s="2">
        <v>-47.141310144334177</v>
      </c>
    </row>
    <row r="3380" spans="1:2" x14ac:dyDescent="0.25">
      <c r="A3380" s="1">
        <v>42950.345833333333</v>
      </c>
      <c r="B3380" s="2">
        <v>-30.696383999735797</v>
      </c>
    </row>
    <row r="3381" spans="1:2" x14ac:dyDescent="0.25">
      <c r="A3381" s="1">
        <v>42950.34652777778</v>
      </c>
      <c r="B3381" s="2">
        <v>-30.516990344903995</v>
      </c>
    </row>
    <row r="3382" spans="1:2" x14ac:dyDescent="0.25">
      <c r="A3382" s="1">
        <v>42950.347222222219</v>
      </c>
      <c r="B3382" s="2">
        <v>-31.014600478146651</v>
      </c>
    </row>
    <row r="3383" spans="1:2" x14ac:dyDescent="0.25">
      <c r="A3383" s="1">
        <v>42950.347916666666</v>
      </c>
      <c r="B3383" s="2">
        <v>-33.215984690536182</v>
      </c>
    </row>
    <row r="3384" spans="1:2" x14ac:dyDescent="0.25">
      <c r="A3384" s="1">
        <v>42950.348611111112</v>
      </c>
      <c r="B3384" s="2">
        <v>-28.100202777936648</v>
      </c>
    </row>
    <row r="3385" spans="1:2" x14ac:dyDescent="0.25">
      <c r="A3385" s="1">
        <v>42950.349305555559</v>
      </c>
      <c r="B3385" s="2">
        <v>-7.1079069431677153</v>
      </c>
    </row>
    <row r="3386" spans="1:2" x14ac:dyDescent="0.25">
      <c r="A3386" s="1">
        <v>42950.35</v>
      </c>
      <c r="B3386" s="2">
        <v>-2.2223194196723246</v>
      </c>
    </row>
    <row r="3387" spans="1:2" x14ac:dyDescent="0.25">
      <c r="A3387" s="1">
        <v>42950.350694444445</v>
      </c>
      <c r="B3387" s="2">
        <v>1.4006795030766321</v>
      </c>
    </row>
    <row r="3388" spans="1:2" x14ac:dyDescent="0.25">
      <c r="A3388" s="1">
        <v>42950.351388888892</v>
      </c>
      <c r="B3388" s="2">
        <v>2.5635750666105497</v>
      </c>
    </row>
    <row r="3389" spans="1:2" x14ac:dyDescent="0.25">
      <c r="A3389" s="1">
        <v>42950.352083333331</v>
      </c>
      <c r="B3389" s="2">
        <v>0.51009326015288636</v>
      </c>
    </row>
    <row r="3390" spans="1:2" x14ac:dyDescent="0.25">
      <c r="A3390" s="1">
        <v>42950.352777777778</v>
      </c>
      <c r="B3390" s="2">
        <v>1.6084175792600339</v>
      </c>
    </row>
    <row r="3391" spans="1:2" x14ac:dyDescent="0.25">
      <c r="A3391" s="1">
        <v>42950.353472222225</v>
      </c>
      <c r="B3391" s="2">
        <v>3.538546825070322</v>
      </c>
    </row>
    <row r="3392" spans="1:2" x14ac:dyDescent="0.25">
      <c r="A3392" s="1">
        <v>42950.354166666664</v>
      </c>
      <c r="B3392" s="2">
        <v>-3.0061203689508451</v>
      </c>
    </row>
    <row r="3393" spans="1:2" x14ac:dyDescent="0.25">
      <c r="A3393" s="1">
        <v>42950.354861111111</v>
      </c>
      <c r="B3393" s="2">
        <v>-10.553822414311192</v>
      </c>
    </row>
    <row r="3394" spans="1:2" x14ac:dyDescent="0.25">
      <c r="A3394" s="1">
        <v>42950.355555555558</v>
      </c>
      <c r="B3394" s="2">
        <v>-9.7867596685362521</v>
      </c>
    </row>
    <row r="3395" spans="1:2" x14ac:dyDescent="0.25">
      <c r="A3395" s="1">
        <v>42950.356249999997</v>
      </c>
      <c r="B3395" s="2">
        <v>-3.8974846027015397</v>
      </c>
    </row>
    <row r="3396" spans="1:2" x14ac:dyDescent="0.25">
      <c r="A3396" s="1">
        <v>42950.356944444444</v>
      </c>
      <c r="B3396" s="2">
        <v>-1.1943175545195117</v>
      </c>
    </row>
    <row r="3397" spans="1:2" x14ac:dyDescent="0.25">
      <c r="A3397" s="1">
        <v>42950.357638888891</v>
      </c>
      <c r="B3397" s="2">
        <v>5.0240830653579902</v>
      </c>
    </row>
    <row r="3398" spans="1:2" x14ac:dyDescent="0.25">
      <c r="A3398" s="1">
        <v>42950.35833333333</v>
      </c>
      <c r="B3398" s="2">
        <v>3.2061155571291846</v>
      </c>
    </row>
    <row r="3399" spans="1:2" x14ac:dyDescent="0.25">
      <c r="A3399" s="1">
        <v>42950.359027777777</v>
      </c>
      <c r="B3399" s="2">
        <v>2.0711919574901305</v>
      </c>
    </row>
    <row r="3400" spans="1:2" x14ac:dyDescent="0.25">
      <c r="A3400" s="1">
        <v>42950.359722222223</v>
      </c>
      <c r="B3400" s="2">
        <v>4.1884912224137221</v>
      </c>
    </row>
    <row r="3401" spans="1:2" x14ac:dyDescent="0.25">
      <c r="A3401" s="1">
        <v>42950.36041666667</v>
      </c>
      <c r="B3401" s="2">
        <v>-2.4977504470793064</v>
      </c>
    </row>
    <row r="3402" spans="1:2" x14ac:dyDescent="0.25">
      <c r="A3402" s="1">
        <v>42950.361111111109</v>
      </c>
      <c r="B3402" s="2">
        <v>-3.7365332108262614</v>
      </c>
    </row>
    <row r="3403" spans="1:2" x14ac:dyDescent="0.25">
      <c r="A3403" s="1">
        <v>42950.361805555556</v>
      </c>
      <c r="B3403" s="2">
        <v>-11.383193824983513</v>
      </c>
    </row>
    <row r="3404" spans="1:2" x14ac:dyDescent="0.25">
      <c r="A3404" s="1">
        <v>42950.362500000003</v>
      </c>
      <c r="B3404" s="2">
        <v>-1.872248521678072</v>
      </c>
    </row>
    <row r="3405" spans="1:2" x14ac:dyDescent="0.25">
      <c r="A3405" s="1">
        <v>42950.363194444442</v>
      </c>
      <c r="B3405" s="2">
        <v>-10.450360265306275</v>
      </c>
    </row>
    <row r="3406" spans="1:2" x14ac:dyDescent="0.25">
      <c r="A3406" s="1">
        <v>42950.363888888889</v>
      </c>
      <c r="B3406" s="2">
        <v>-5.9757285008711429</v>
      </c>
    </row>
    <row r="3407" spans="1:2" x14ac:dyDescent="0.25">
      <c r="A3407" s="1">
        <v>42950.364583333336</v>
      </c>
      <c r="B3407" s="2">
        <v>1.9982923702918924</v>
      </c>
    </row>
    <row r="3408" spans="1:2" x14ac:dyDescent="0.25">
      <c r="A3408" s="1">
        <v>42950.365277777775</v>
      </c>
      <c r="B3408" s="2">
        <v>-1.3795118029986042</v>
      </c>
    </row>
    <row r="3409" spans="1:2" x14ac:dyDescent="0.25">
      <c r="A3409" s="1">
        <v>42950.365972222222</v>
      </c>
      <c r="B3409" s="2">
        <v>-0.28878497655775087</v>
      </c>
    </row>
    <row r="3410" spans="1:2" x14ac:dyDescent="0.25">
      <c r="A3410" s="1">
        <v>42950.366666666669</v>
      </c>
      <c r="B3410" s="2">
        <v>-1.5637377719627694</v>
      </c>
    </row>
    <row r="3411" spans="1:2" x14ac:dyDescent="0.25">
      <c r="A3411" s="1">
        <v>42950.367361111108</v>
      </c>
      <c r="B3411" s="2">
        <v>-12.304834819825677</v>
      </c>
    </row>
    <row r="3412" spans="1:2" x14ac:dyDescent="0.25">
      <c r="A3412" s="1">
        <v>42950.368055555555</v>
      </c>
      <c r="B3412" s="2">
        <v>-8.944756573459987</v>
      </c>
    </row>
    <row r="3413" spans="1:2" x14ac:dyDescent="0.25">
      <c r="A3413" s="1">
        <v>42950.368750000001</v>
      </c>
      <c r="B3413" s="2">
        <v>-12.47495176961335</v>
      </c>
    </row>
    <row r="3414" spans="1:2" x14ac:dyDescent="0.25">
      <c r="A3414" s="1">
        <v>42950.369444444441</v>
      </c>
      <c r="B3414" s="2">
        <v>-2.5937594538670963</v>
      </c>
    </row>
    <row r="3415" spans="1:2" x14ac:dyDescent="0.25">
      <c r="A3415" s="1">
        <v>42950.370138888888</v>
      </c>
      <c r="B3415" s="2">
        <v>-3.6720072745922758</v>
      </c>
    </row>
    <row r="3416" spans="1:2" x14ac:dyDescent="0.25">
      <c r="A3416" s="1">
        <v>42950.370833333334</v>
      </c>
      <c r="B3416" s="2">
        <v>-13.881303258292609</v>
      </c>
    </row>
    <row r="3417" spans="1:2" x14ac:dyDescent="0.25">
      <c r="A3417" s="1">
        <v>42950.371527777781</v>
      </c>
      <c r="B3417" s="2">
        <v>-20.336625275604213</v>
      </c>
    </row>
    <row r="3418" spans="1:2" x14ac:dyDescent="0.25">
      <c r="A3418" s="1">
        <v>42950.37222222222</v>
      </c>
      <c r="B3418" s="2">
        <v>-4.704230212268885</v>
      </c>
    </row>
    <row r="3419" spans="1:2" x14ac:dyDescent="0.25">
      <c r="A3419" s="1">
        <v>42950.372916666667</v>
      </c>
      <c r="B3419" s="2">
        <v>-11.529269910883158</v>
      </c>
    </row>
    <row r="3420" spans="1:2" x14ac:dyDescent="0.25">
      <c r="A3420" s="1">
        <v>42950.373611111114</v>
      </c>
      <c r="B3420" s="2">
        <v>-3.1805230274641265</v>
      </c>
    </row>
    <row r="3421" spans="1:2" x14ac:dyDescent="0.25">
      <c r="A3421" s="1">
        <v>42950.374305555553</v>
      </c>
      <c r="B3421" s="2">
        <v>13.775413775556565</v>
      </c>
    </row>
    <row r="3422" spans="1:2" x14ac:dyDescent="0.25">
      <c r="A3422" s="1">
        <v>42950.375</v>
      </c>
      <c r="B3422" s="2">
        <v>12.177046474100401</v>
      </c>
    </row>
    <row r="3423" spans="1:2" x14ac:dyDescent="0.25">
      <c r="A3423" s="1">
        <v>42950.375694444447</v>
      </c>
      <c r="B3423" s="2">
        <v>8.4755991916308027</v>
      </c>
    </row>
    <row r="3424" spans="1:2" x14ac:dyDescent="0.25">
      <c r="A3424" s="1">
        <v>42950.376388888886</v>
      </c>
      <c r="B3424" s="2">
        <v>5.6031428090684736</v>
      </c>
    </row>
    <row r="3425" spans="1:2" x14ac:dyDescent="0.25">
      <c r="A3425" s="1">
        <v>42950.377083333333</v>
      </c>
      <c r="B3425" s="2">
        <v>-4.4010160967959866</v>
      </c>
    </row>
    <row r="3426" spans="1:2" x14ac:dyDescent="0.25">
      <c r="A3426" s="1">
        <v>42950.37777777778</v>
      </c>
      <c r="B3426" s="2">
        <v>-5.2950668320641849</v>
      </c>
    </row>
    <row r="3427" spans="1:2" x14ac:dyDescent="0.25">
      <c r="A3427" s="1">
        <v>42950.378472222219</v>
      </c>
      <c r="B3427" s="2">
        <v>-0.83164813166173801</v>
      </c>
    </row>
    <row r="3428" spans="1:2" x14ac:dyDescent="0.25">
      <c r="A3428" s="1">
        <v>42950.379166666666</v>
      </c>
      <c r="B3428" s="2">
        <v>3.9665145537641364</v>
      </c>
    </row>
    <row r="3429" spans="1:2" x14ac:dyDescent="0.25">
      <c r="A3429" s="1">
        <v>42950.379861111112</v>
      </c>
      <c r="B3429" s="2">
        <v>4.1808592218115033</v>
      </c>
    </row>
    <row r="3430" spans="1:2" x14ac:dyDescent="0.25">
      <c r="A3430" s="1">
        <v>42950.380555555559</v>
      </c>
      <c r="B3430" s="2">
        <v>-5.9115972164552657</v>
      </c>
    </row>
    <row r="3431" spans="1:2" x14ac:dyDescent="0.25">
      <c r="A3431" s="1">
        <v>42950.381249999999</v>
      </c>
      <c r="B3431" s="2">
        <v>4.839719243108993</v>
      </c>
    </row>
    <row r="3432" spans="1:2" x14ac:dyDescent="0.25">
      <c r="A3432" s="1">
        <v>42950.381944444445</v>
      </c>
      <c r="B3432" s="2">
        <v>14.53303324112688</v>
      </c>
    </row>
    <row r="3433" spans="1:2" x14ac:dyDescent="0.25">
      <c r="A3433" s="1">
        <v>42950.382638888892</v>
      </c>
      <c r="B3433" s="2">
        <v>29.685955025911973</v>
      </c>
    </row>
    <row r="3434" spans="1:2" x14ac:dyDescent="0.25">
      <c r="A3434" s="1">
        <v>42950.383333333331</v>
      </c>
      <c r="B3434" s="2">
        <v>20.47309335180568</v>
      </c>
    </row>
    <row r="3435" spans="1:2" x14ac:dyDescent="0.25">
      <c r="A3435" s="1">
        <v>42950.384027777778</v>
      </c>
      <c r="B3435" s="2">
        <v>13.782371309873026</v>
      </c>
    </row>
    <row r="3436" spans="1:2" x14ac:dyDescent="0.25">
      <c r="A3436" s="1">
        <v>42950.384722222225</v>
      </c>
      <c r="B3436" s="2">
        <v>13.113672978848141</v>
      </c>
    </row>
    <row r="3437" spans="1:2" x14ac:dyDescent="0.25">
      <c r="A3437" s="1">
        <v>42950.385416666664</v>
      </c>
      <c r="B3437" s="2">
        <v>0.33090057679413198</v>
      </c>
    </row>
    <row r="3438" spans="1:2" x14ac:dyDescent="0.25">
      <c r="A3438" s="1">
        <v>42950.386111111111</v>
      </c>
      <c r="B3438" s="2">
        <v>2.1773017919176101</v>
      </c>
    </row>
    <row r="3439" spans="1:2" x14ac:dyDescent="0.25">
      <c r="A3439" s="1">
        <v>42950.386805555558</v>
      </c>
      <c r="B3439" s="2">
        <v>1.5386389486491681</v>
      </c>
    </row>
    <row r="3440" spans="1:2" x14ac:dyDescent="0.25">
      <c r="A3440" s="1">
        <v>42950.387499999997</v>
      </c>
      <c r="B3440" s="2">
        <v>-6.5684386849713823</v>
      </c>
    </row>
    <row r="3441" spans="1:2" x14ac:dyDescent="0.25">
      <c r="A3441" s="1">
        <v>42950.388194444444</v>
      </c>
      <c r="B3441" s="2">
        <v>-3.4784424203680828</v>
      </c>
    </row>
    <row r="3442" spans="1:2" x14ac:dyDescent="0.25">
      <c r="A3442" s="1">
        <v>42950.388888888891</v>
      </c>
      <c r="B3442" s="2">
        <v>-7.3060021808991831</v>
      </c>
    </row>
    <row r="3443" spans="1:2" x14ac:dyDescent="0.25">
      <c r="A3443" s="1">
        <v>42950.38958333333</v>
      </c>
      <c r="B3443" s="2">
        <v>-16.486139445977461</v>
      </c>
    </row>
    <row r="3444" spans="1:2" x14ac:dyDescent="0.25">
      <c r="A3444" s="1">
        <v>42950.390277777777</v>
      </c>
      <c r="B3444" s="2">
        <v>-1.1966526943908926</v>
      </c>
    </row>
    <row r="3445" spans="1:2" x14ac:dyDescent="0.25">
      <c r="A3445" s="1">
        <v>42950.390972222223</v>
      </c>
      <c r="B3445" s="2">
        <v>-1.7064954722033387</v>
      </c>
    </row>
    <row r="3446" spans="1:2" x14ac:dyDescent="0.25">
      <c r="A3446" s="1">
        <v>42950.39166666667</v>
      </c>
      <c r="B3446" s="2">
        <v>11.715580574490499</v>
      </c>
    </row>
    <row r="3447" spans="1:2" x14ac:dyDescent="0.25">
      <c r="A3447" s="1">
        <v>42950.392361111109</v>
      </c>
      <c r="B3447" s="2">
        <v>-1.2577464768915283</v>
      </c>
    </row>
    <row r="3448" spans="1:2" x14ac:dyDescent="0.25">
      <c r="A3448" s="1">
        <v>42950.393055555556</v>
      </c>
      <c r="B3448" s="2">
        <v>-14.53653620412612</v>
      </c>
    </row>
    <row r="3449" spans="1:2" x14ac:dyDescent="0.25">
      <c r="A3449" s="1">
        <v>42950.393750000003</v>
      </c>
      <c r="B3449" s="2">
        <v>-13.25127063029989</v>
      </c>
    </row>
    <row r="3450" spans="1:2" x14ac:dyDescent="0.25">
      <c r="A3450" s="1">
        <v>42950.394444444442</v>
      </c>
      <c r="B3450" s="2">
        <v>-7.5872871314738104</v>
      </c>
    </row>
    <row r="3451" spans="1:2" x14ac:dyDescent="0.25">
      <c r="A3451" s="1">
        <v>42950.395138888889</v>
      </c>
      <c r="B3451" s="2">
        <v>-16.974111596914977</v>
      </c>
    </row>
    <row r="3452" spans="1:2" x14ac:dyDescent="0.25">
      <c r="A3452" s="1">
        <v>42950.395833333336</v>
      </c>
      <c r="B3452" s="2">
        <v>-15.748115067782056</v>
      </c>
    </row>
    <row r="3453" spans="1:2" x14ac:dyDescent="0.25">
      <c r="A3453" s="1">
        <v>42950.396527777775</v>
      </c>
      <c r="B3453" s="2">
        <v>-20.897563846246339</v>
      </c>
    </row>
    <row r="3454" spans="1:2" x14ac:dyDescent="0.25">
      <c r="A3454" s="1">
        <v>42950.397222222222</v>
      </c>
      <c r="B3454" s="2">
        <v>-4.1801411586522592</v>
      </c>
    </row>
    <row r="3455" spans="1:2" x14ac:dyDescent="0.25">
      <c r="A3455" s="1">
        <v>42950.397916666669</v>
      </c>
      <c r="B3455" s="2">
        <v>-0.21507881101376067</v>
      </c>
    </row>
    <row r="3456" spans="1:2" x14ac:dyDescent="0.25">
      <c r="A3456" s="1">
        <v>42950.398611111108</v>
      </c>
      <c r="B3456" s="2">
        <v>-1.1956592927027183</v>
      </c>
    </row>
    <row r="3457" spans="1:2" x14ac:dyDescent="0.25">
      <c r="A3457" s="1">
        <v>42950.399305555555</v>
      </c>
      <c r="B3457" s="2">
        <v>0.96808473570272324</v>
      </c>
    </row>
    <row r="3458" spans="1:2" x14ac:dyDescent="0.25">
      <c r="A3458" s="1">
        <v>42950.400000000001</v>
      </c>
      <c r="B3458" s="2">
        <v>-3.1219120099965947</v>
      </c>
    </row>
    <row r="3459" spans="1:2" x14ac:dyDescent="0.25">
      <c r="A3459" s="1">
        <v>42950.400694444441</v>
      </c>
      <c r="B3459" s="2">
        <v>2.5926371097157244</v>
      </c>
    </row>
    <row r="3460" spans="1:2" x14ac:dyDescent="0.25">
      <c r="A3460" s="1">
        <v>42950.401388888888</v>
      </c>
      <c r="B3460" s="2">
        <v>-3.7597363396140282</v>
      </c>
    </row>
    <row r="3461" spans="1:2" x14ac:dyDescent="0.25">
      <c r="A3461" s="1">
        <v>42950.402083333334</v>
      </c>
      <c r="B3461" s="2">
        <v>-10.156436889019096</v>
      </c>
    </row>
    <row r="3462" spans="1:2" x14ac:dyDescent="0.25">
      <c r="A3462" s="1">
        <v>42950.402777777781</v>
      </c>
      <c r="B3462" s="2">
        <v>-5.3462646437187988</v>
      </c>
    </row>
    <row r="3463" spans="1:2" x14ac:dyDescent="0.25">
      <c r="A3463" s="1">
        <v>42950.40347222222</v>
      </c>
      <c r="B3463" s="2">
        <v>-1.0442302452012275</v>
      </c>
    </row>
    <row r="3464" spans="1:2" x14ac:dyDescent="0.25">
      <c r="A3464" s="1">
        <v>42950.404166666667</v>
      </c>
      <c r="B3464" s="2">
        <v>-5.1822724110097624</v>
      </c>
    </row>
    <row r="3465" spans="1:2" x14ac:dyDescent="0.25">
      <c r="A3465" s="1">
        <v>42950.404861111114</v>
      </c>
      <c r="B3465" s="2">
        <v>0.25042534259846433</v>
      </c>
    </row>
    <row r="3466" spans="1:2" x14ac:dyDescent="0.25">
      <c r="A3466" s="1">
        <v>42950.405555555553</v>
      </c>
      <c r="B3466" s="2">
        <v>-2.7069204864363807</v>
      </c>
    </row>
    <row r="3467" spans="1:2" x14ac:dyDescent="0.25">
      <c r="A3467" s="1">
        <v>42950.40625</v>
      </c>
      <c r="B3467" s="2">
        <v>5.3094149732186144</v>
      </c>
    </row>
    <row r="3468" spans="1:2" x14ac:dyDescent="0.25">
      <c r="A3468" s="1">
        <v>42950.406944444447</v>
      </c>
      <c r="B3468" s="2">
        <v>9.6226640175077289</v>
      </c>
    </row>
    <row r="3469" spans="1:2" x14ac:dyDescent="0.25">
      <c r="A3469" s="1">
        <v>42950.407638888886</v>
      </c>
      <c r="B3469" s="2">
        <v>15.433619985347226</v>
      </c>
    </row>
    <row r="3470" spans="1:2" x14ac:dyDescent="0.25">
      <c r="A3470" s="1">
        <v>42950.408333333333</v>
      </c>
      <c r="B3470" s="2">
        <v>11.444185495985828</v>
      </c>
    </row>
    <row r="3471" spans="1:2" x14ac:dyDescent="0.25">
      <c r="A3471" s="1">
        <v>42950.40902777778</v>
      </c>
      <c r="B3471" s="2">
        <v>6.2802384115328698</v>
      </c>
    </row>
    <row r="3472" spans="1:2" x14ac:dyDescent="0.25">
      <c r="A3472" s="1">
        <v>42950.409722222219</v>
      </c>
      <c r="B3472" s="2">
        <v>-0.45993084894532027</v>
      </c>
    </row>
    <row r="3473" spans="1:2" x14ac:dyDescent="0.25">
      <c r="A3473" s="1">
        <v>42950.410416666666</v>
      </c>
      <c r="B3473" s="2">
        <v>-1.1335287552928397</v>
      </c>
    </row>
    <row r="3474" spans="1:2" x14ac:dyDescent="0.25">
      <c r="A3474" s="1">
        <v>42950.411111111112</v>
      </c>
      <c r="B3474" s="2">
        <v>4.2104092602753855</v>
      </c>
    </row>
    <row r="3475" spans="1:2" x14ac:dyDescent="0.25">
      <c r="A3475" s="1">
        <v>42950.411805555559</v>
      </c>
      <c r="B3475" s="2">
        <v>0.83878342431077424</v>
      </c>
    </row>
    <row r="3476" spans="1:2" x14ac:dyDescent="0.25">
      <c r="A3476" s="1">
        <v>42950.412499999999</v>
      </c>
      <c r="B3476" s="2">
        <v>1.003647272409095</v>
      </c>
    </row>
    <row r="3477" spans="1:2" x14ac:dyDescent="0.25">
      <c r="A3477" s="1">
        <v>42950.413194444445</v>
      </c>
      <c r="B3477" s="2">
        <v>-5.6757498852520563</v>
      </c>
    </row>
    <row r="3478" spans="1:2" x14ac:dyDescent="0.25">
      <c r="A3478" s="1">
        <v>42950.413888888892</v>
      </c>
      <c r="B3478" s="2">
        <v>0.40707912540140873</v>
      </c>
    </row>
    <row r="3479" spans="1:2" x14ac:dyDescent="0.25">
      <c r="A3479" s="1">
        <v>42950.414583333331</v>
      </c>
      <c r="B3479" s="2">
        <v>0.49901478963050372</v>
      </c>
    </row>
    <row r="3480" spans="1:2" x14ac:dyDescent="0.25">
      <c r="A3480" s="1">
        <v>42950.415277777778</v>
      </c>
      <c r="B3480" s="2">
        <v>5.0631054475767696</v>
      </c>
    </row>
    <row r="3481" spans="1:2" x14ac:dyDescent="0.25">
      <c r="A3481" s="1">
        <v>42950.415972222225</v>
      </c>
      <c r="B3481" s="2">
        <v>20.7392513850568</v>
      </c>
    </row>
    <row r="3482" spans="1:2" x14ac:dyDescent="0.25">
      <c r="A3482" s="1">
        <v>42950.416666666664</v>
      </c>
      <c r="B3482" s="2">
        <v>22.699407307502891</v>
      </c>
    </row>
    <row r="3483" spans="1:2" x14ac:dyDescent="0.25">
      <c r="A3483" s="1">
        <v>42950.417361111111</v>
      </c>
      <c r="B3483" s="2">
        <v>26.782307645521843</v>
      </c>
    </row>
    <row r="3484" spans="1:2" x14ac:dyDescent="0.25">
      <c r="A3484" s="1">
        <v>42950.418055555558</v>
      </c>
      <c r="B3484" s="2">
        <v>15.582397176488303</v>
      </c>
    </row>
    <row r="3485" spans="1:2" x14ac:dyDescent="0.25">
      <c r="A3485" s="1">
        <v>42950.418749999997</v>
      </c>
      <c r="B3485" s="2">
        <v>11.847745590682219</v>
      </c>
    </row>
    <row r="3486" spans="1:2" x14ac:dyDescent="0.25">
      <c r="A3486" s="1">
        <v>42950.419444444444</v>
      </c>
      <c r="B3486" s="2">
        <v>8.2213807483106702</v>
      </c>
    </row>
    <row r="3487" spans="1:2" x14ac:dyDescent="0.25">
      <c r="A3487" s="1">
        <v>42950.420138888891</v>
      </c>
      <c r="B3487" s="2">
        <v>10.953847209996699</v>
      </c>
    </row>
    <row r="3488" spans="1:2" x14ac:dyDescent="0.25">
      <c r="A3488" s="1">
        <v>42950.42083333333</v>
      </c>
      <c r="B3488" s="2">
        <v>4.5701489923968133</v>
      </c>
    </row>
    <row r="3489" spans="1:2" x14ac:dyDescent="0.25">
      <c r="A3489" s="1">
        <v>42950.421527777777</v>
      </c>
      <c r="B3489" s="2">
        <v>10.266446749023938</v>
      </c>
    </row>
    <row r="3490" spans="1:2" x14ac:dyDescent="0.25">
      <c r="A3490" s="1">
        <v>42950.422222222223</v>
      </c>
      <c r="B3490" s="2">
        <v>11.583552654634696</v>
      </c>
    </row>
    <row r="3491" spans="1:2" x14ac:dyDescent="0.25">
      <c r="A3491" s="1">
        <v>42950.42291666667</v>
      </c>
      <c r="B3491" s="2">
        <v>16.982777046284173</v>
      </c>
    </row>
    <row r="3492" spans="1:2" x14ac:dyDescent="0.25">
      <c r="A3492" s="1">
        <v>42950.423611111109</v>
      </c>
      <c r="B3492" s="2">
        <v>19.205214125177008</v>
      </c>
    </row>
    <row r="3493" spans="1:2" x14ac:dyDescent="0.25">
      <c r="A3493" s="1">
        <v>42950.424305555556</v>
      </c>
      <c r="B3493" s="2">
        <v>5.2034844614274336</v>
      </c>
    </row>
    <row r="3494" spans="1:2" x14ac:dyDescent="0.25">
      <c r="A3494" s="1">
        <v>42950.425000000003</v>
      </c>
      <c r="B3494" s="2">
        <v>5.6777439260758307</v>
      </c>
    </row>
    <row r="3495" spans="1:2" x14ac:dyDescent="0.25">
      <c r="A3495" s="1">
        <v>42950.425694444442</v>
      </c>
      <c r="B3495" s="2">
        <v>10.039027338366335</v>
      </c>
    </row>
    <row r="3496" spans="1:2" x14ac:dyDescent="0.25">
      <c r="A3496" s="1">
        <v>42950.426388888889</v>
      </c>
      <c r="B3496" s="2">
        <v>9.8401476546743645</v>
      </c>
    </row>
    <row r="3497" spans="1:2" x14ac:dyDescent="0.25">
      <c r="A3497" s="1">
        <v>42950.427083333336</v>
      </c>
      <c r="B3497" s="2">
        <v>19.324761422879238</v>
      </c>
    </row>
    <row r="3498" spans="1:2" x14ac:dyDescent="0.25">
      <c r="A3498" s="1">
        <v>42950.427777777775</v>
      </c>
      <c r="B3498" s="2">
        <v>21.622680961601631</v>
      </c>
    </row>
    <row r="3499" spans="1:2" x14ac:dyDescent="0.25">
      <c r="A3499" s="1">
        <v>42950.428472222222</v>
      </c>
      <c r="B3499" s="2">
        <v>34.61788712628671</v>
      </c>
    </row>
    <row r="3500" spans="1:2" x14ac:dyDescent="0.25">
      <c r="A3500" s="1">
        <v>42950.429166666669</v>
      </c>
      <c r="B3500" s="2">
        <v>26.430728263229444</v>
      </c>
    </row>
    <row r="3501" spans="1:2" x14ac:dyDescent="0.25">
      <c r="A3501" s="1">
        <v>42950.429861111108</v>
      </c>
      <c r="B3501" s="2">
        <v>24.8156885856292</v>
      </c>
    </row>
    <row r="3502" spans="1:2" x14ac:dyDescent="0.25">
      <c r="A3502" s="1">
        <v>42950.430555555555</v>
      </c>
      <c r="B3502" s="2">
        <v>24.053401592991818</v>
      </c>
    </row>
    <row r="3503" spans="1:2" x14ac:dyDescent="0.25">
      <c r="A3503" s="1">
        <v>42950.431250000001</v>
      </c>
      <c r="B3503" s="2">
        <v>15.924240712594473</v>
      </c>
    </row>
    <row r="3504" spans="1:2" x14ac:dyDescent="0.25">
      <c r="A3504" s="1">
        <v>42950.431944444441</v>
      </c>
      <c r="B3504" s="2">
        <v>11.685587468852464</v>
      </c>
    </row>
    <row r="3505" spans="1:2" x14ac:dyDescent="0.25">
      <c r="A3505" s="1">
        <v>42950.432638888888</v>
      </c>
      <c r="B3505" s="2">
        <v>10.182351307664067</v>
      </c>
    </row>
    <row r="3506" spans="1:2" x14ac:dyDescent="0.25">
      <c r="A3506" s="1">
        <v>42950.433333333334</v>
      </c>
      <c r="B3506" s="2">
        <v>14.17863048821649</v>
      </c>
    </row>
    <row r="3507" spans="1:2" x14ac:dyDescent="0.25">
      <c r="A3507" s="1">
        <v>42950.434027777781</v>
      </c>
      <c r="B3507" s="2">
        <v>12.057448581864204</v>
      </c>
    </row>
    <row r="3508" spans="1:2" x14ac:dyDescent="0.25">
      <c r="A3508" s="1">
        <v>42950.43472222222</v>
      </c>
      <c r="B3508" s="2">
        <v>18.186395388466675</v>
      </c>
    </row>
    <row r="3509" spans="1:2" x14ac:dyDescent="0.25">
      <c r="A3509" s="1">
        <v>42950.435416666667</v>
      </c>
      <c r="B3509" s="2">
        <v>14.090433945710538</v>
      </c>
    </row>
    <row r="3510" spans="1:2" x14ac:dyDescent="0.25">
      <c r="A3510" s="1">
        <v>42950.436111111114</v>
      </c>
      <c r="B3510" s="2">
        <v>4.3858148938762804</v>
      </c>
    </row>
    <row r="3511" spans="1:2" x14ac:dyDescent="0.25">
      <c r="A3511" s="1">
        <v>42950.436805555553</v>
      </c>
      <c r="B3511" s="2">
        <v>-5.4070875989816463</v>
      </c>
    </row>
    <row r="3512" spans="1:2" x14ac:dyDescent="0.25">
      <c r="A3512" s="1">
        <v>42950.4375</v>
      </c>
      <c r="B3512" s="2">
        <v>-6.1165582390269266</v>
      </c>
    </row>
    <row r="3513" spans="1:2" x14ac:dyDescent="0.25">
      <c r="A3513" s="1">
        <v>42950.438194444447</v>
      </c>
      <c r="B3513" s="2">
        <v>-14.995544098092553</v>
      </c>
    </row>
    <row r="3514" spans="1:2" x14ac:dyDescent="0.25">
      <c r="A3514" s="1">
        <v>42950.438888888886</v>
      </c>
      <c r="B3514" s="2">
        <v>-24.609183718357237</v>
      </c>
    </row>
    <row r="3515" spans="1:2" x14ac:dyDescent="0.25">
      <c r="A3515" s="1">
        <v>42950.439583333333</v>
      </c>
      <c r="B3515" s="2">
        <v>-16.415563223922316</v>
      </c>
    </row>
    <row r="3516" spans="1:2" x14ac:dyDescent="0.25">
      <c r="A3516" s="1">
        <v>42950.44027777778</v>
      </c>
      <c r="B3516" s="2">
        <v>-21.607128143130105</v>
      </c>
    </row>
    <row r="3517" spans="1:2" x14ac:dyDescent="0.25">
      <c r="A3517" s="1">
        <v>42950.440972222219</v>
      </c>
      <c r="B3517" s="2">
        <v>-15.224861741688802</v>
      </c>
    </row>
    <row r="3518" spans="1:2" x14ac:dyDescent="0.25">
      <c r="A3518" s="1">
        <v>42950.441666666666</v>
      </c>
      <c r="B3518" s="2">
        <v>-18.388908976626894</v>
      </c>
    </row>
    <row r="3519" spans="1:2" x14ac:dyDescent="0.25">
      <c r="A3519" s="1">
        <v>42950.442361111112</v>
      </c>
      <c r="B3519" s="2">
        <v>-17.354194873941015</v>
      </c>
    </row>
    <row r="3520" spans="1:2" x14ac:dyDescent="0.25">
      <c r="A3520" s="1">
        <v>42950.443055555559</v>
      </c>
      <c r="B3520" s="2">
        <v>-10.18946686196529</v>
      </c>
    </row>
    <row r="3521" spans="1:2" x14ac:dyDescent="0.25">
      <c r="A3521" s="1">
        <v>42950.443749999999</v>
      </c>
      <c r="B3521" s="2">
        <v>-2.5416379388130736</v>
      </c>
    </row>
    <row r="3522" spans="1:2" x14ac:dyDescent="0.25">
      <c r="A3522" s="1">
        <v>42950.444444444445</v>
      </c>
      <c r="B3522" s="2">
        <v>3.730970802810043</v>
      </c>
    </row>
    <row r="3523" spans="1:2" x14ac:dyDescent="0.25">
      <c r="A3523" s="1">
        <v>42950.445138888892</v>
      </c>
      <c r="B3523" s="2">
        <v>-7.1287113781882603</v>
      </c>
    </row>
    <row r="3524" spans="1:2" x14ac:dyDescent="0.25">
      <c r="A3524" s="1">
        <v>42950.445833333331</v>
      </c>
      <c r="B3524" s="2">
        <v>-1.8343673652037977</v>
      </c>
    </row>
    <row r="3525" spans="1:2" x14ac:dyDescent="0.25">
      <c r="A3525" s="1">
        <v>42950.446527777778</v>
      </c>
      <c r="B3525" s="2">
        <v>-9.0098803321733918</v>
      </c>
    </row>
    <row r="3526" spans="1:2" x14ac:dyDescent="0.25">
      <c r="A3526" s="1">
        <v>42950.447222222225</v>
      </c>
      <c r="B3526" s="2">
        <v>-9.5020165646177102</v>
      </c>
    </row>
    <row r="3527" spans="1:2" x14ac:dyDescent="0.25">
      <c r="A3527" s="1">
        <v>42950.447916666664</v>
      </c>
      <c r="B3527" s="2">
        <v>-7.5325521074254844</v>
      </c>
    </row>
    <row r="3528" spans="1:2" x14ac:dyDescent="0.25">
      <c r="A3528" s="1">
        <v>42950.448611111111</v>
      </c>
      <c r="B3528" s="2">
        <v>-4.7651031123357823</v>
      </c>
    </row>
    <row r="3529" spans="1:2" x14ac:dyDescent="0.25">
      <c r="A3529" s="1">
        <v>42950.449305555558</v>
      </c>
      <c r="B3529" s="2">
        <v>-2.0893924275160924</v>
      </c>
    </row>
    <row r="3530" spans="1:2" x14ac:dyDescent="0.25">
      <c r="A3530" s="1">
        <v>42950.45</v>
      </c>
      <c r="B3530" s="2">
        <v>-9.6841931478974104</v>
      </c>
    </row>
    <row r="3531" spans="1:2" x14ac:dyDescent="0.25">
      <c r="A3531" s="1">
        <v>42950.450694444444</v>
      </c>
      <c r="B3531" s="2">
        <v>-7.0589431770592155</v>
      </c>
    </row>
    <row r="3532" spans="1:2" x14ac:dyDescent="0.25">
      <c r="A3532" s="1">
        <v>42950.451388888891</v>
      </c>
      <c r="B3532" s="2">
        <v>-8.7917931781383238</v>
      </c>
    </row>
    <row r="3533" spans="1:2" x14ac:dyDescent="0.25">
      <c r="A3533" s="1">
        <v>42950.45208333333</v>
      </c>
      <c r="B3533" s="2">
        <v>-11.602735324968428</v>
      </c>
    </row>
    <row r="3534" spans="1:2" x14ac:dyDescent="0.25">
      <c r="A3534" s="1">
        <v>42950.452777777777</v>
      </c>
      <c r="B3534" s="2">
        <v>-14.428228628158104</v>
      </c>
    </row>
    <row r="3535" spans="1:2" x14ac:dyDescent="0.25">
      <c r="A3535" s="1">
        <v>42950.453472222223</v>
      </c>
      <c r="B3535" s="2">
        <v>-21.327229042255205</v>
      </c>
    </row>
    <row r="3536" spans="1:2" x14ac:dyDescent="0.25">
      <c r="A3536" s="1">
        <v>42950.45416666667</v>
      </c>
      <c r="B3536" s="2">
        <v>-25.300692918402394</v>
      </c>
    </row>
    <row r="3537" spans="1:2" x14ac:dyDescent="0.25">
      <c r="A3537" s="1">
        <v>42950.454861111109</v>
      </c>
      <c r="B3537" s="2">
        <v>-37.819009139147724</v>
      </c>
    </row>
    <row r="3538" spans="1:2" x14ac:dyDescent="0.25">
      <c r="A3538" s="1">
        <v>42950.455555555556</v>
      </c>
      <c r="B3538" s="2">
        <v>-38.530269247153775</v>
      </c>
    </row>
    <row r="3539" spans="1:2" x14ac:dyDescent="0.25">
      <c r="A3539" s="1">
        <v>42950.456250000003</v>
      </c>
      <c r="B3539" s="2">
        <v>-32.303474712424695</v>
      </c>
    </row>
    <row r="3540" spans="1:2" x14ac:dyDescent="0.25">
      <c r="A3540" s="1">
        <v>42950.456944444442</v>
      </c>
      <c r="B3540" s="2">
        <v>-34.687654624129934</v>
      </c>
    </row>
    <row r="3541" spans="1:2" x14ac:dyDescent="0.25">
      <c r="A3541" s="1">
        <v>42950.457638888889</v>
      </c>
      <c r="B3541" s="2">
        <v>-24.255097773296679</v>
      </c>
    </row>
    <row r="3542" spans="1:2" x14ac:dyDescent="0.25">
      <c r="A3542" s="1">
        <v>42950.458333333336</v>
      </c>
      <c r="B3542" s="2">
        <v>-25.016968180572924</v>
      </c>
    </row>
    <row r="3543" spans="1:2" x14ac:dyDescent="0.25">
      <c r="A3543" s="1">
        <v>42950.459027777775</v>
      </c>
      <c r="B3543" s="2">
        <v>-31.746601254889779</v>
      </c>
    </row>
    <row r="3544" spans="1:2" x14ac:dyDescent="0.25">
      <c r="A3544" s="1">
        <v>42950.459722222222</v>
      </c>
      <c r="B3544" s="2">
        <v>-31.869343635584908</v>
      </c>
    </row>
    <row r="3545" spans="1:2" x14ac:dyDescent="0.25">
      <c r="A3545" s="1">
        <v>42950.460416666669</v>
      </c>
      <c r="B3545" s="2">
        <v>-35.183924962986204</v>
      </c>
    </row>
    <row r="3546" spans="1:2" x14ac:dyDescent="0.25">
      <c r="A3546" s="1">
        <v>42950.461111111108</v>
      </c>
      <c r="B3546" s="2">
        <v>-51.545040276462288</v>
      </c>
    </row>
    <row r="3547" spans="1:2" x14ac:dyDescent="0.25">
      <c r="A3547" s="1">
        <v>42950.461805555555</v>
      </c>
      <c r="B3547" s="2">
        <v>-60.000140302562308</v>
      </c>
    </row>
    <row r="3548" spans="1:2" x14ac:dyDescent="0.25">
      <c r="A3548" s="1">
        <v>42950.462500000001</v>
      </c>
      <c r="B3548" s="2">
        <v>-56.500870673994847</v>
      </c>
    </row>
    <row r="3549" spans="1:2" x14ac:dyDescent="0.25">
      <c r="A3549" s="1">
        <v>42950.463194444441</v>
      </c>
      <c r="B3549" s="2">
        <v>-69.684235743858153</v>
      </c>
    </row>
    <row r="3550" spans="1:2" x14ac:dyDescent="0.25">
      <c r="A3550" s="1">
        <v>42950.463888888888</v>
      </c>
      <c r="B3550" s="2">
        <v>-74.409700214499992</v>
      </c>
    </row>
    <row r="3551" spans="1:2" x14ac:dyDescent="0.25">
      <c r="A3551" s="1">
        <v>42950.464583333334</v>
      </c>
      <c r="B3551" s="2">
        <v>-83.380868586781432</v>
      </c>
    </row>
    <row r="3552" spans="1:2" x14ac:dyDescent="0.25">
      <c r="A3552" s="1">
        <v>42950.465277777781</v>
      </c>
      <c r="B3552" s="2">
        <v>-72.313961154352484</v>
      </c>
    </row>
    <row r="3553" spans="1:2" x14ac:dyDescent="0.25">
      <c r="A3553" s="1">
        <v>42950.46597222222</v>
      </c>
      <c r="B3553" s="2">
        <v>-70.722581087248784</v>
      </c>
    </row>
    <row r="3554" spans="1:2" x14ac:dyDescent="0.25">
      <c r="A3554" s="1">
        <v>42950.466666666667</v>
      </c>
      <c r="B3554" s="2">
        <v>-83.887546088773519</v>
      </c>
    </row>
    <row r="3555" spans="1:2" x14ac:dyDescent="0.25">
      <c r="A3555" s="1">
        <v>42950.467361111114</v>
      </c>
      <c r="B3555" s="2">
        <v>-67.609892521554144</v>
      </c>
    </row>
    <row r="3556" spans="1:2" x14ac:dyDescent="0.25">
      <c r="A3556" s="1">
        <v>42950.468055555553</v>
      </c>
      <c r="B3556" s="2">
        <v>-52.908344439428767</v>
      </c>
    </row>
    <row r="3557" spans="1:2" x14ac:dyDescent="0.25">
      <c r="A3557" s="1">
        <v>42950.46875</v>
      </c>
      <c r="B3557" s="2">
        <v>-52.371830968551031</v>
      </c>
    </row>
    <row r="3558" spans="1:2" x14ac:dyDescent="0.25">
      <c r="A3558" s="1">
        <v>42950.469444444447</v>
      </c>
      <c r="B3558" s="2">
        <v>-49.37107695886516</v>
      </c>
    </row>
    <row r="3559" spans="1:2" x14ac:dyDescent="0.25">
      <c r="A3559" s="1">
        <v>42950.470138888886</v>
      </c>
      <c r="B3559" s="2">
        <v>-43.989906954793938</v>
      </c>
    </row>
    <row r="3560" spans="1:2" x14ac:dyDescent="0.25">
      <c r="A3560" s="1">
        <v>42950.470833333333</v>
      </c>
      <c r="B3560" s="2">
        <v>-37.845269800378205</v>
      </c>
    </row>
    <row r="3561" spans="1:2" x14ac:dyDescent="0.25">
      <c r="A3561" s="1">
        <v>42950.47152777778</v>
      </c>
      <c r="B3561" s="2">
        <v>-26.371456901040801</v>
      </c>
    </row>
    <row r="3562" spans="1:2" x14ac:dyDescent="0.25">
      <c r="A3562" s="1">
        <v>42950.472222222219</v>
      </c>
      <c r="B3562" s="2">
        <v>-34.20924967142637</v>
      </c>
    </row>
    <row r="3563" spans="1:2" x14ac:dyDescent="0.25">
      <c r="A3563" s="1">
        <v>42950.472916666666</v>
      </c>
      <c r="B3563" s="2">
        <v>-35.275976130099544</v>
      </c>
    </row>
    <row r="3564" spans="1:2" x14ac:dyDescent="0.25">
      <c r="A3564" s="1">
        <v>42950.473611111112</v>
      </c>
      <c r="B3564" s="2">
        <v>-40.283657490878248</v>
      </c>
    </row>
    <row r="3565" spans="1:2" x14ac:dyDescent="0.25">
      <c r="A3565" s="1">
        <v>42950.474305555559</v>
      </c>
      <c r="B3565" s="2">
        <v>-31.637225521262248</v>
      </c>
    </row>
    <row r="3566" spans="1:2" x14ac:dyDescent="0.25">
      <c r="A3566" s="1">
        <v>42950.474999999999</v>
      </c>
      <c r="B3566" s="2">
        <v>-26.556430679567953</v>
      </c>
    </row>
    <row r="3567" spans="1:2" x14ac:dyDescent="0.25">
      <c r="A3567" s="1">
        <v>42950.475694444445</v>
      </c>
      <c r="B3567" s="2">
        <v>-39.313670870766991</v>
      </c>
    </row>
    <row r="3568" spans="1:2" x14ac:dyDescent="0.25">
      <c r="A3568" s="1">
        <v>42950.476388888892</v>
      </c>
      <c r="B3568" s="2">
        <v>-38.348860963920984</v>
      </c>
    </row>
    <row r="3569" spans="1:2" x14ac:dyDescent="0.25">
      <c r="A3569" s="1">
        <v>42950.477083333331</v>
      </c>
      <c r="B3569" s="2">
        <v>-42.215392087108924</v>
      </c>
    </row>
    <row r="3570" spans="1:2" x14ac:dyDescent="0.25">
      <c r="A3570" s="1">
        <v>42950.477777777778</v>
      </c>
      <c r="B3570" s="2">
        <v>-37.031904241279214</v>
      </c>
    </row>
    <row r="3571" spans="1:2" x14ac:dyDescent="0.25">
      <c r="A3571" s="1">
        <v>42950.478472222225</v>
      </c>
      <c r="B3571" s="2">
        <v>-26.296478438353127</v>
      </c>
    </row>
    <row r="3572" spans="1:2" x14ac:dyDescent="0.25">
      <c r="A3572" s="1">
        <v>42950.479166666664</v>
      </c>
      <c r="B3572" s="2">
        <v>-3.3995676493155771</v>
      </c>
    </row>
    <row r="3573" spans="1:2" x14ac:dyDescent="0.25">
      <c r="A3573" s="1">
        <v>42950.479861111111</v>
      </c>
      <c r="B3573" s="2">
        <v>-8.327594838726024E-2</v>
      </c>
    </row>
    <row r="3574" spans="1:2" x14ac:dyDescent="0.25">
      <c r="A3574" s="1">
        <v>42950.480555555558</v>
      </c>
      <c r="B3574" s="2">
        <v>9.9299061511449214</v>
      </c>
    </row>
    <row r="3575" spans="1:2" x14ac:dyDescent="0.25">
      <c r="A3575" s="1">
        <v>42950.481249999997</v>
      </c>
      <c r="B3575" s="2">
        <v>10.623842854966643</v>
      </c>
    </row>
    <row r="3576" spans="1:2" x14ac:dyDescent="0.25">
      <c r="A3576" s="1">
        <v>42950.481944444444</v>
      </c>
      <c r="B3576" s="2">
        <v>8.3787779070844408</v>
      </c>
    </row>
    <row r="3577" spans="1:2" x14ac:dyDescent="0.25">
      <c r="A3577" s="1">
        <v>42950.482638888891</v>
      </c>
      <c r="B3577" s="2">
        <v>13.868409312155563</v>
      </c>
    </row>
    <row r="3578" spans="1:2" x14ac:dyDescent="0.25">
      <c r="A3578" s="1">
        <v>42950.48333333333</v>
      </c>
      <c r="B3578" s="2">
        <v>10.374663793177266</v>
      </c>
    </row>
    <row r="3579" spans="1:2" x14ac:dyDescent="0.25">
      <c r="A3579" s="1">
        <v>42950.484027777777</v>
      </c>
      <c r="B3579" s="2">
        <v>5.0703473306571443</v>
      </c>
    </row>
    <row r="3580" spans="1:2" x14ac:dyDescent="0.25">
      <c r="A3580" s="1">
        <v>42950.484722222223</v>
      </c>
      <c r="B3580" s="2">
        <v>-1.3427758958966782</v>
      </c>
    </row>
    <row r="3581" spans="1:2" x14ac:dyDescent="0.25">
      <c r="A3581" s="1">
        <v>42950.48541666667</v>
      </c>
      <c r="B3581" s="2">
        <v>-1.1670533886121119</v>
      </c>
    </row>
    <row r="3582" spans="1:2" x14ac:dyDescent="0.25">
      <c r="A3582" s="1">
        <v>42950.486111111109</v>
      </c>
      <c r="B3582" s="2">
        <v>1.875866899251317</v>
      </c>
    </row>
    <row r="3583" spans="1:2" x14ac:dyDescent="0.25">
      <c r="A3583" s="1">
        <v>42950.486805555556</v>
      </c>
      <c r="B3583" s="2">
        <v>10.447217008211494</v>
      </c>
    </row>
    <row r="3584" spans="1:2" x14ac:dyDescent="0.25">
      <c r="A3584" s="1">
        <v>42950.487500000003</v>
      </c>
      <c r="B3584" s="2">
        <v>-3.2371191067368881</v>
      </c>
    </row>
    <row r="3585" spans="1:2" x14ac:dyDescent="0.25">
      <c r="A3585" s="1">
        <v>42950.488194444442</v>
      </c>
      <c r="B3585" s="2">
        <v>-16.309612526871206</v>
      </c>
    </row>
    <row r="3586" spans="1:2" x14ac:dyDescent="0.25">
      <c r="A3586" s="1">
        <v>42950.488888888889</v>
      </c>
      <c r="B3586" s="2">
        <v>-20.928087797473804</v>
      </c>
    </row>
    <row r="3587" spans="1:2" x14ac:dyDescent="0.25">
      <c r="A3587" s="1">
        <v>42950.489583333336</v>
      </c>
      <c r="B3587" s="2">
        <v>-24.908602623129262</v>
      </c>
    </row>
    <row r="3588" spans="1:2" x14ac:dyDescent="0.25">
      <c r="A3588" s="1">
        <v>42950.490277777775</v>
      </c>
      <c r="B3588" s="2">
        <v>-26.837084325131823</v>
      </c>
    </row>
    <row r="3589" spans="1:2" x14ac:dyDescent="0.25">
      <c r="A3589" s="1">
        <v>42950.490972222222</v>
      </c>
      <c r="B3589" s="2">
        <v>-28.8362766630739</v>
      </c>
    </row>
    <row r="3590" spans="1:2" x14ac:dyDescent="0.25">
      <c r="A3590" s="1">
        <v>42950.491666666669</v>
      </c>
      <c r="B3590" s="2">
        <v>-36.325703719526551</v>
      </c>
    </row>
    <row r="3591" spans="1:2" x14ac:dyDescent="0.25">
      <c r="A3591" s="1">
        <v>42950.492361111108</v>
      </c>
      <c r="B3591" s="2">
        <v>-38.380980110918848</v>
      </c>
    </row>
    <row r="3592" spans="1:2" x14ac:dyDescent="0.25">
      <c r="A3592" s="1">
        <v>42950.493055555555</v>
      </c>
      <c r="B3592" s="2">
        <v>-41.005456907985597</v>
      </c>
    </row>
    <row r="3593" spans="1:2" x14ac:dyDescent="0.25">
      <c r="A3593" s="1">
        <v>42950.493750000001</v>
      </c>
      <c r="B3593" s="2">
        <v>-33.622466027842407</v>
      </c>
    </row>
    <row r="3594" spans="1:2" x14ac:dyDescent="0.25">
      <c r="A3594" s="1">
        <v>42950.494444444441</v>
      </c>
      <c r="B3594" s="2">
        <v>-40.405912741560797</v>
      </c>
    </row>
    <row r="3595" spans="1:2" x14ac:dyDescent="0.25">
      <c r="A3595" s="1">
        <v>42950.495138888888</v>
      </c>
      <c r="B3595" s="2">
        <v>-34.052441136431781</v>
      </c>
    </row>
    <row r="3596" spans="1:2" x14ac:dyDescent="0.25">
      <c r="A3596" s="1">
        <v>42950.495833333334</v>
      </c>
      <c r="B3596" s="2">
        <v>-27.955968855243796</v>
      </c>
    </row>
    <row r="3597" spans="1:2" x14ac:dyDescent="0.25">
      <c r="A3597" s="1">
        <v>42950.496527777781</v>
      </c>
      <c r="B3597" s="2">
        <v>-27.655847037262962</v>
      </c>
    </row>
    <row r="3598" spans="1:2" x14ac:dyDescent="0.25">
      <c r="A3598" s="1">
        <v>42950.49722222222</v>
      </c>
      <c r="B3598" s="2">
        <v>-18.620625115797157</v>
      </c>
    </row>
    <row r="3599" spans="1:2" x14ac:dyDescent="0.25">
      <c r="A3599" s="1">
        <v>42950.497916666667</v>
      </c>
      <c r="B3599" s="2">
        <v>-12.218769087139906</v>
      </c>
    </row>
    <row r="3600" spans="1:2" x14ac:dyDescent="0.25">
      <c r="A3600" s="1">
        <v>42950.498611111114</v>
      </c>
      <c r="B3600" s="2">
        <v>-5.0146967498430364</v>
      </c>
    </row>
    <row r="3601" spans="1:2" x14ac:dyDescent="0.25">
      <c r="A3601" s="1">
        <v>42950.499305555553</v>
      </c>
      <c r="B3601" s="2">
        <v>-8.1161373430101467</v>
      </c>
    </row>
    <row r="3602" spans="1:2" x14ac:dyDescent="0.25">
      <c r="A3602" s="1">
        <v>42950.5</v>
      </c>
      <c r="B3602" s="2">
        <v>-0.80621625532124497</v>
      </c>
    </row>
    <row r="3603" spans="1:2" x14ac:dyDescent="0.25">
      <c r="A3603" s="1">
        <v>42950.500694444447</v>
      </c>
      <c r="B3603" s="2">
        <v>1.4143454067544856</v>
      </c>
    </row>
    <row r="3604" spans="1:2" x14ac:dyDescent="0.25">
      <c r="A3604" s="1">
        <v>42950.501388888886</v>
      </c>
      <c r="B3604" s="2">
        <v>16.04721649780598</v>
      </c>
    </row>
    <row r="3605" spans="1:2" x14ac:dyDescent="0.25">
      <c r="A3605" s="1">
        <v>42950.502083333333</v>
      </c>
      <c r="B3605" s="2">
        <v>14.520189418905648</v>
      </c>
    </row>
    <row r="3606" spans="1:2" x14ac:dyDescent="0.25">
      <c r="A3606" s="1">
        <v>42950.50277777778</v>
      </c>
      <c r="B3606" s="2">
        <v>4.9866536680531377</v>
      </c>
    </row>
    <row r="3607" spans="1:2" x14ac:dyDescent="0.25">
      <c r="A3607" s="1">
        <v>42950.503472222219</v>
      </c>
      <c r="B3607" s="2">
        <v>6.55131636223717</v>
      </c>
    </row>
    <row r="3608" spans="1:2" x14ac:dyDescent="0.25">
      <c r="A3608" s="1">
        <v>42950.504166666666</v>
      </c>
      <c r="B3608" s="2">
        <v>3.0417932799474028</v>
      </c>
    </row>
    <row r="3609" spans="1:2" x14ac:dyDescent="0.25">
      <c r="A3609" s="1">
        <v>42950.504861111112</v>
      </c>
      <c r="B3609" s="2">
        <v>-4.2552905790857043</v>
      </c>
    </row>
    <row r="3610" spans="1:2" x14ac:dyDescent="0.25">
      <c r="A3610" s="1">
        <v>42950.505555555559</v>
      </c>
      <c r="B3610" s="2">
        <v>0.21648137337566975</v>
      </c>
    </row>
    <row r="3611" spans="1:2" x14ac:dyDescent="0.25">
      <c r="A3611" s="1">
        <v>42950.506249999999</v>
      </c>
      <c r="B3611" s="2">
        <v>3.9031943637606066</v>
      </c>
    </row>
    <row r="3612" spans="1:2" x14ac:dyDescent="0.25">
      <c r="A3612" s="1">
        <v>42950.506944444445</v>
      </c>
      <c r="B3612" s="2">
        <v>-1.0622425970233356</v>
      </c>
    </row>
    <row r="3613" spans="1:2" x14ac:dyDescent="0.25">
      <c r="A3613" s="1">
        <v>42950.507638888892</v>
      </c>
      <c r="B3613" s="2">
        <v>-10.740435721795075</v>
      </c>
    </row>
    <row r="3614" spans="1:2" x14ac:dyDescent="0.25">
      <c r="A3614" s="1">
        <v>42950.508333333331</v>
      </c>
      <c r="B3614" s="2">
        <v>-18.451395723270252</v>
      </c>
    </row>
    <row r="3615" spans="1:2" x14ac:dyDescent="0.25">
      <c r="A3615" s="1">
        <v>42950.509027777778</v>
      </c>
      <c r="B3615" s="2">
        <v>-16.797271126970493</v>
      </c>
    </row>
    <row r="3616" spans="1:2" x14ac:dyDescent="0.25">
      <c r="A3616" s="1">
        <v>42950.509722222225</v>
      </c>
      <c r="B3616" s="2">
        <v>-16.277313561178744</v>
      </c>
    </row>
    <row r="3617" spans="1:2" x14ac:dyDescent="0.25">
      <c r="A3617" s="1">
        <v>42950.510416666664</v>
      </c>
      <c r="B3617" s="2">
        <v>-15.149714851736402</v>
      </c>
    </row>
    <row r="3618" spans="1:2" x14ac:dyDescent="0.25">
      <c r="A3618" s="1">
        <v>42950.511111111111</v>
      </c>
      <c r="B3618" s="2">
        <v>-24.477430643953753</v>
      </c>
    </row>
    <row r="3619" spans="1:2" x14ac:dyDescent="0.25">
      <c r="A3619" s="1">
        <v>42950.511805555558</v>
      </c>
      <c r="B3619" s="2">
        <v>-11.202855744206561</v>
      </c>
    </row>
    <row r="3620" spans="1:2" x14ac:dyDescent="0.25">
      <c r="A3620" s="1">
        <v>42950.512499999997</v>
      </c>
      <c r="B3620" s="2">
        <v>-20.934544278532364</v>
      </c>
    </row>
    <row r="3621" spans="1:2" x14ac:dyDescent="0.25">
      <c r="A3621" s="1">
        <v>42950.513194444444</v>
      </c>
      <c r="B3621" s="2">
        <v>-15.821861479689444</v>
      </c>
    </row>
    <row r="3622" spans="1:2" x14ac:dyDescent="0.25">
      <c r="A3622" s="1">
        <v>42950.513888888891</v>
      </c>
      <c r="B3622" s="2">
        <v>-16.143029655492864</v>
      </c>
    </row>
    <row r="3623" spans="1:2" x14ac:dyDescent="0.25">
      <c r="A3623" s="1">
        <v>42950.51458333333</v>
      </c>
      <c r="B3623" s="2">
        <v>-4.0620849165153539</v>
      </c>
    </row>
    <row r="3624" spans="1:2" x14ac:dyDescent="0.25">
      <c r="A3624" s="1">
        <v>42950.515277777777</v>
      </c>
      <c r="B3624" s="2">
        <v>16.672564054109777</v>
      </c>
    </row>
    <row r="3625" spans="1:2" x14ac:dyDescent="0.25">
      <c r="A3625" s="1">
        <v>42950.515972222223</v>
      </c>
      <c r="B3625" s="2">
        <v>25.598742018992684</v>
      </c>
    </row>
    <row r="3626" spans="1:2" x14ac:dyDescent="0.25">
      <c r="A3626" s="1">
        <v>42950.51666666667</v>
      </c>
      <c r="B3626" s="2">
        <v>15.062523380090715</v>
      </c>
    </row>
    <row r="3627" spans="1:2" x14ac:dyDescent="0.25">
      <c r="A3627" s="1">
        <v>42950.517361111109</v>
      </c>
      <c r="B3627" s="2">
        <v>30.968451029565767</v>
      </c>
    </row>
    <row r="3628" spans="1:2" x14ac:dyDescent="0.25">
      <c r="A3628" s="1">
        <v>42950.518055555556</v>
      </c>
      <c r="B3628" s="2">
        <v>23.538948247615675</v>
      </c>
    </row>
    <row r="3629" spans="1:2" x14ac:dyDescent="0.25">
      <c r="A3629" s="1">
        <v>42950.518750000003</v>
      </c>
      <c r="B3629" s="2">
        <v>25.406668208606426</v>
      </c>
    </row>
    <row r="3630" spans="1:2" x14ac:dyDescent="0.25">
      <c r="A3630" s="1">
        <v>42950.519444444442</v>
      </c>
      <c r="B3630" s="2">
        <v>31.41621540311171</v>
      </c>
    </row>
    <row r="3631" spans="1:2" x14ac:dyDescent="0.25">
      <c r="A3631" s="1">
        <v>42950.520138888889</v>
      </c>
      <c r="B3631" s="2">
        <v>18.510480849461842</v>
      </c>
    </row>
    <row r="3632" spans="1:2" x14ac:dyDescent="0.25">
      <c r="A3632" s="1">
        <v>42950.520833333336</v>
      </c>
      <c r="B3632" s="2">
        <v>25.983186924192704</v>
      </c>
    </row>
    <row r="3633" spans="1:2" x14ac:dyDescent="0.25">
      <c r="A3633" s="1">
        <v>42950.521527777775</v>
      </c>
      <c r="B3633" s="2">
        <v>28.811071270959413</v>
      </c>
    </row>
    <row r="3634" spans="1:2" x14ac:dyDescent="0.25">
      <c r="A3634" s="1">
        <v>42950.522222222222</v>
      </c>
      <c r="B3634" s="2">
        <v>13.254287940432066</v>
      </c>
    </row>
    <row r="3635" spans="1:2" x14ac:dyDescent="0.25">
      <c r="A3635" s="1">
        <v>42950.522916666669</v>
      </c>
      <c r="B3635" s="2">
        <v>-10.999092071425791</v>
      </c>
    </row>
    <row r="3636" spans="1:2" x14ac:dyDescent="0.25">
      <c r="A3636" s="1">
        <v>42950.523611111108</v>
      </c>
      <c r="B3636" s="2">
        <v>10.562753189411403</v>
      </c>
    </row>
    <row r="3637" spans="1:2" x14ac:dyDescent="0.25">
      <c r="A3637" s="1">
        <v>42950.524305555555</v>
      </c>
      <c r="B3637" s="2">
        <v>18.844011343599899</v>
      </c>
    </row>
    <row r="3638" spans="1:2" x14ac:dyDescent="0.25">
      <c r="A3638" s="1">
        <v>42950.525000000001</v>
      </c>
      <c r="B3638" s="2">
        <v>5.3677667938483262</v>
      </c>
    </row>
    <row r="3639" spans="1:2" x14ac:dyDescent="0.25">
      <c r="A3639" s="1">
        <v>42950.525694444441</v>
      </c>
      <c r="B3639" s="2">
        <v>-3.3429658195159089</v>
      </c>
    </row>
    <row r="3640" spans="1:2" x14ac:dyDescent="0.25">
      <c r="A3640" s="1">
        <v>42950.526388888888</v>
      </c>
      <c r="B3640" s="2">
        <v>-26.636151631529113</v>
      </c>
    </row>
    <row r="3641" spans="1:2" x14ac:dyDescent="0.25">
      <c r="A3641" s="1">
        <v>42950.527083333334</v>
      </c>
      <c r="B3641" s="2">
        <v>-34.076446055122261</v>
      </c>
    </row>
    <row r="3642" spans="1:2" x14ac:dyDescent="0.25">
      <c r="A3642" s="1">
        <v>42950.527777777781</v>
      </c>
      <c r="B3642" s="2">
        <v>-15.709250670107334</v>
      </c>
    </row>
    <row r="3643" spans="1:2" x14ac:dyDescent="0.25">
      <c r="A3643" s="1">
        <v>42950.52847222222</v>
      </c>
      <c r="B3643" s="2">
        <v>-24.17147262229749</v>
      </c>
    </row>
    <row r="3644" spans="1:2" x14ac:dyDescent="0.25">
      <c r="A3644" s="1">
        <v>42950.529166666667</v>
      </c>
      <c r="B3644" s="2">
        <v>-14.913719977073681</v>
      </c>
    </row>
    <row r="3645" spans="1:2" x14ac:dyDescent="0.25">
      <c r="A3645" s="1">
        <v>42950.529861111114</v>
      </c>
      <c r="B3645" s="2">
        <v>-7.5513409224726882</v>
      </c>
    </row>
    <row r="3646" spans="1:2" x14ac:dyDescent="0.25">
      <c r="A3646" s="1">
        <v>42950.530555555553</v>
      </c>
      <c r="B3646" s="2">
        <v>3.6375282034277916</v>
      </c>
    </row>
    <row r="3647" spans="1:2" x14ac:dyDescent="0.25">
      <c r="A3647" s="1">
        <v>42950.53125</v>
      </c>
      <c r="B3647" s="2">
        <v>15.919030714112644</v>
      </c>
    </row>
    <row r="3648" spans="1:2" x14ac:dyDescent="0.25">
      <c r="A3648" s="1">
        <v>42950.531944444447</v>
      </c>
      <c r="B3648" s="2">
        <v>9.4765131964328848</v>
      </c>
    </row>
    <row r="3649" spans="1:2" x14ac:dyDescent="0.25">
      <c r="A3649" s="1">
        <v>42950.532638888886</v>
      </c>
      <c r="B3649" s="2">
        <v>-7.6244385836296713</v>
      </c>
    </row>
    <row r="3650" spans="1:2" x14ac:dyDescent="0.25">
      <c r="A3650" s="1">
        <v>42950.533333333333</v>
      </c>
      <c r="B3650" s="2">
        <v>-17.751610840311333</v>
      </c>
    </row>
    <row r="3651" spans="1:2" x14ac:dyDescent="0.25">
      <c r="A3651" s="1">
        <v>42950.53402777778</v>
      </c>
      <c r="B3651" s="2">
        <v>-21.091501893121556</v>
      </c>
    </row>
    <row r="3652" spans="1:2" x14ac:dyDescent="0.25">
      <c r="A3652" s="1">
        <v>42950.534722222219</v>
      </c>
      <c r="B3652" s="2">
        <v>-25.456994143157498</v>
      </c>
    </row>
    <row r="3653" spans="1:2" x14ac:dyDescent="0.25">
      <c r="A3653" s="1">
        <v>42950.535416666666</v>
      </c>
      <c r="B3653" s="2">
        <v>-11.60267596054279</v>
      </c>
    </row>
    <row r="3654" spans="1:2" x14ac:dyDescent="0.25">
      <c r="A3654" s="1">
        <v>42950.536111111112</v>
      </c>
      <c r="B3654" s="2">
        <v>-1.9861154506080008</v>
      </c>
    </row>
    <row r="3655" spans="1:2" x14ac:dyDescent="0.25">
      <c r="A3655" s="1">
        <v>42950.536805555559</v>
      </c>
      <c r="B3655" s="2">
        <v>-1.151981999919129</v>
      </c>
    </row>
    <row r="3656" spans="1:2" x14ac:dyDescent="0.25">
      <c r="A3656" s="1">
        <v>42950.537499999999</v>
      </c>
      <c r="B3656" s="2">
        <v>4.0637869938625952</v>
      </c>
    </row>
    <row r="3657" spans="1:2" x14ac:dyDescent="0.25">
      <c r="A3657" s="1">
        <v>42950.538194444445</v>
      </c>
      <c r="B3657" s="2">
        <v>-4.9150273201114034</v>
      </c>
    </row>
    <row r="3658" spans="1:2" x14ac:dyDescent="0.25">
      <c r="A3658" s="1">
        <v>42950.538888888892</v>
      </c>
      <c r="B3658" s="2">
        <v>-11.078634693663723</v>
      </c>
    </row>
    <row r="3659" spans="1:2" x14ac:dyDescent="0.25">
      <c r="A3659" s="1">
        <v>42950.539583333331</v>
      </c>
      <c r="B3659" s="2">
        <v>-24.211775341345248</v>
      </c>
    </row>
    <row r="3660" spans="1:2" x14ac:dyDescent="0.25">
      <c r="A3660" s="1">
        <v>42950.540277777778</v>
      </c>
      <c r="B3660" s="2">
        <v>-24.323270801338367</v>
      </c>
    </row>
    <row r="3661" spans="1:2" x14ac:dyDescent="0.25">
      <c r="A3661" s="1">
        <v>42950.540972222225</v>
      </c>
      <c r="B3661" s="2">
        <v>-16.310558411934956</v>
      </c>
    </row>
    <row r="3662" spans="1:2" x14ac:dyDescent="0.25">
      <c r="A3662" s="1">
        <v>42950.541666666664</v>
      </c>
      <c r="B3662" s="2">
        <v>-20.74085233178921</v>
      </c>
    </row>
    <row r="3663" spans="1:2" x14ac:dyDescent="0.25">
      <c r="A3663" s="1">
        <v>42950.542361111111</v>
      </c>
      <c r="B3663" s="2">
        <v>-18.327600678110805</v>
      </c>
    </row>
    <row r="3664" spans="1:2" x14ac:dyDescent="0.25">
      <c r="A3664" s="1">
        <v>42950.543055555558</v>
      </c>
      <c r="B3664" s="2">
        <v>-16.699271695017039</v>
      </c>
    </row>
    <row r="3665" spans="1:2" x14ac:dyDescent="0.25">
      <c r="A3665" s="1">
        <v>42950.543749999997</v>
      </c>
      <c r="B3665" s="2">
        <v>-20.394807178515961</v>
      </c>
    </row>
    <row r="3666" spans="1:2" x14ac:dyDescent="0.25">
      <c r="A3666" s="1">
        <v>42950.544444444444</v>
      </c>
      <c r="B3666" s="2">
        <v>-22.132113327285818</v>
      </c>
    </row>
    <row r="3667" spans="1:2" x14ac:dyDescent="0.25">
      <c r="A3667" s="1">
        <v>42950.545138888891</v>
      </c>
      <c r="B3667" s="2">
        <v>-24.565114734861709</v>
      </c>
    </row>
    <row r="3668" spans="1:2" x14ac:dyDescent="0.25">
      <c r="A3668" s="1">
        <v>42950.54583333333</v>
      </c>
      <c r="B3668" s="2">
        <v>-37.198368602127694</v>
      </c>
    </row>
    <row r="3669" spans="1:2" x14ac:dyDescent="0.25">
      <c r="A3669" s="1">
        <v>42950.546527777777</v>
      </c>
      <c r="B3669" s="2">
        <v>-59.074808419980883</v>
      </c>
    </row>
    <row r="3670" spans="1:2" x14ac:dyDescent="0.25">
      <c r="A3670" s="1">
        <v>42950.547222222223</v>
      </c>
      <c r="B3670" s="2">
        <v>-64.261666661908379</v>
      </c>
    </row>
    <row r="3671" spans="1:2" x14ac:dyDescent="0.25">
      <c r="A3671" s="1">
        <v>42950.54791666667</v>
      </c>
      <c r="B3671" s="2">
        <v>-45.865325339557117</v>
      </c>
    </row>
    <row r="3672" spans="1:2" x14ac:dyDescent="0.25">
      <c r="A3672" s="1">
        <v>42950.548611111109</v>
      </c>
      <c r="B3672" s="2">
        <v>-36.928658829026972</v>
      </c>
    </row>
    <row r="3673" spans="1:2" x14ac:dyDescent="0.25">
      <c r="A3673" s="1">
        <v>42950.549305555556</v>
      </c>
      <c r="B3673" s="2">
        <v>-44.06328275905738</v>
      </c>
    </row>
    <row r="3674" spans="1:2" x14ac:dyDescent="0.25">
      <c r="A3674" s="1">
        <v>42950.55</v>
      </c>
      <c r="B3674" s="2">
        <v>-41.803423279373966</v>
      </c>
    </row>
    <row r="3675" spans="1:2" x14ac:dyDescent="0.25">
      <c r="A3675" s="1">
        <v>42950.550694444442</v>
      </c>
      <c r="B3675" s="2">
        <v>-55.058706258514817</v>
      </c>
    </row>
    <row r="3676" spans="1:2" x14ac:dyDescent="0.25">
      <c r="A3676" s="1">
        <v>42950.551388888889</v>
      </c>
      <c r="B3676" s="2">
        <v>-55.769451183868419</v>
      </c>
    </row>
    <row r="3677" spans="1:2" x14ac:dyDescent="0.25">
      <c r="A3677" s="1">
        <v>42950.552083333336</v>
      </c>
      <c r="B3677" s="2">
        <v>-67.111117928374242</v>
      </c>
    </row>
    <row r="3678" spans="1:2" x14ac:dyDescent="0.25">
      <c r="A3678" s="1">
        <v>42950.552777777775</v>
      </c>
      <c r="B3678" s="2">
        <v>-60.186395219354502</v>
      </c>
    </row>
    <row r="3679" spans="1:2" x14ac:dyDescent="0.25">
      <c r="A3679" s="1">
        <v>42950.553472222222</v>
      </c>
      <c r="B3679" s="2">
        <v>-56.244674388319254</v>
      </c>
    </row>
    <row r="3680" spans="1:2" x14ac:dyDescent="0.25">
      <c r="A3680" s="1">
        <v>42950.554166666669</v>
      </c>
      <c r="B3680" s="2">
        <v>-48.092505766445541</v>
      </c>
    </row>
    <row r="3681" spans="1:2" x14ac:dyDescent="0.25">
      <c r="A3681" s="1">
        <v>42950.554861111108</v>
      </c>
      <c r="B3681" s="2">
        <v>-43.514582708975652</v>
      </c>
    </row>
    <row r="3682" spans="1:2" x14ac:dyDescent="0.25">
      <c r="A3682" s="1">
        <v>42950.555555555555</v>
      </c>
      <c r="B3682" s="2">
        <v>-37.518198192978161</v>
      </c>
    </row>
    <row r="3683" spans="1:2" x14ac:dyDescent="0.25">
      <c r="A3683" s="1">
        <v>42950.556250000001</v>
      </c>
      <c r="B3683" s="2">
        <v>-24.781776586344737</v>
      </c>
    </row>
    <row r="3684" spans="1:2" x14ac:dyDescent="0.25">
      <c r="A3684" s="1">
        <v>42950.556944444441</v>
      </c>
      <c r="B3684" s="2">
        <v>-27.299402162936651</v>
      </c>
    </row>
    <row r="3685" spans="1:2" x14ac:dyDescent="0.25">
      <c r="A3685" s="1">
        <v>42950.557638888888</v>
      </c>
      <c r="B3685" s="2">
        <v>-45.244134068407583</v>
      </c>
    </row>
    <row r="3686" spans="1:2" x14ac:dyDescent="0.25">
      <c r="A3686" s="1">
        <v>42950.558333333334</v>
      </c>
      <c r="B3686" s="2">
        <v>-58.181388394387128</v>
      </c>
    </row>
    <row r="3687" spans="1:2" x14ac:dyDescent="0.25">
      <c r="A3687" s="1">
        <v>42950.559027777781</v>
      </c>
      <c r="B3687" s="2">
        <v>-55.170657038281206</v>
      </c>
    </row>
    <row r="3688" spans="1:2" x14ac:dyDescent="0.25">
      <c r="A3688" s="1">
        <v>42950.55972222222</v>
      </c>
      <c r="B3688" s="2">
        <v>-44.918166116522237</v>
      </c>
    </row>
    <row r="3689" spans="1:2" x14ac:dyDescent="0.25">
      <c r="A3689" s="1">
        <v>42950.560416666667</v>
      </c>
      <c r="B3689" s="2">
        <v>-38.637853625721377</v>
      </c>
    </row>
    <row r="3690" spans="1:2" x14ac:dyDescent="0.25">
      <c r="A3690" s="1">
        <v>42950.561111111114</v>
      </c>
      <c r="B3690" s="2">
        <v>-33.947252072044648</v>
      </c>
    </row>
    <row r="3691" spans="1:2" x14ac:dyDescent="0.25">
      <c r="A3691" s="1">
        <v>42950.561805555553</v>
      </c>
      <c r="B3691" s="2">
        <v>-37.189358801522275</v>
      </c>
    </row>
    <row r="3692" spans="1:2" x14ac:dyDescent="0.25">
      <c r="A3692" s="1">
        <v>42950.5625</v>
      </c>
      <c r="B3692" s="2">
        <v>-44.032495490138054</v>
      </c>
    </row>
    <row r="3693" spans="1:2" x14ac:dyDescent="0.25">
      <c r="A3693" s="1">
        <v>42950.563194444447</v>
      </c>
      <c r="B3693" s="2">
        <v>-57.298101024494585</v>
      </c>
    </row>
    <row r="3694" spans="1:2" x14ac:dyDescent="0.25">
      <c r="A3694" s="1">
        <v>42950.563888888886</v>
      </c>
      <c r="B3694" s="2">
        <v>-64.934817047269703</v>
      </c>
    </row>
    <row r="3695" spans="1:2" x14ac:dyDescent="0.25">
      <c r="A3695" s="1">
        <v>42950.564583333333</v>
      </c>
      <c r="B3695" s="2">
        <v>-51.586147862102372</v>
      </c>
    </row>
    <row r="3696" spans="1:2" x14ac:dyDescent="0.25">
      <c r="A3696" s="1">
        <v>42950.56527777778</v>
      </c>
      <c r="B3696" s="2">
        <v>-50.394247371371605</v>
      </c>
    </row>
    <row r="3697" spans="1:2" x14ac:dyDescent="0.25">
      <c r="A3697" s="1">
        <v>42950.565972222219</v>
      </c>
      <c r="B3697" s="2">
        <v>-44.884437797331096</v>
      </c>
    </row>
    <row r="3698" spans="1:2" x14ac:dyDescent="0.25">
      <c r="A3698" s="1">
        <v>42950.566666666666</v>
      </c>
      <c r="B3698" s="2">
        <v>-31.807511188707334</v>
      </c>
    </row>
    <row r="3699" spans="1:2" x14ac:dyDescent="0.25">
      <c r="A3699" s="1">
        <v>42950.567361111112</v>
      </c>
      <c r="B3699" s="2">
        <v>-27.227967155217389</v>
      </c>
    </row>
    <row r="3700" spans="1:2" x14ac:dyDescent="0.25">
      <c r="A3700" s="1">
        <v>42950.568055555559</v>
      </c>
      <c r="B3700" s="2">
        <v>-31.886529848509234</v>
      </c>
    </row>
    <row r="3701" spans="1:2" x14ac:dyDescent="0.25">
      <c r="A3701" s="1">
        <v>42950.568749999999</v>
      </c>
      <c r="B3701" s="2">
        <v>-28.110431505975431</v>
      </c>
    </row>
    <row r="3702" spans="1:2" x14ac:dyDescent="0.25">
      <c r="A3702" s="1">
        <v>42950.569444444445</v>
      </c>
      <c r="B3702" s="2">
        <v>-22.934588461523525</v>
      </c>
    </row>
    <row r="3703" spans="1:2" x14ac:dyDescent="0.25">
      <c r="A3703" s="1">
        <v>42950.570138888892</v>
      </c>
      <c r="B3703" s="2">
        <v>-30.233109173213112</v>
      </c>
    </row>
    <row r="3704" spans="1:2" x14ac:dyDescent="0.25">
      <c r="A3704" s="1">
        <v>42950.570833333331</v>
      </c>
      <c r="B3704" s="2">
        <v>-28.572264536926134</v>
      </c>
    </row>
    <row r="3705" spans="1:2" x14ac:dyDescent="0.25">
      <c r="A3705" s="1">
        <v>42950.571527777778</v>
      </c>
      <c r="B3705" s="2">
        <v>-24.218087553605436</v>
      </c>
    </row>
    <row r="3706" spans="1:2" x14ac:dyDescent="0.25">
      <c r="A3706" s="1">
        <v>42950.572222222225</v>
      </c>
      <c r="B3706" s="2">
        <v>-17.767311531953357</v>
      </c>
    </row>
    <row r="3707" spans="1:2" x14ac:dyDescent="0.25">
      <c r="A3707" s="1">
        <v>42950.572916666664</v>
      </c>
      <c r="B3707" s="2">
        <v>-13.269013446963315</v>
      </c>
    </row>
    <row r="3708" spans="1:2" x14ac:dyDescent="0.25">
      <c r="A3708" s="1">
        <v>42950.573611111111</v>
      </c>
      <c r="B3708" s="2">
        <v>-13.118741076135969</v>
      </c>
    </row>
    <row r="3709" spans="1:2" x14ac:dyDescent="0.25">
      <c r="A3709" s="1">
        <v>42950.574305555558</v>
      </c>
      <c r="B3709" s="2">
        <v>6.3935917119808439</v>
      </c>
    </row>
    <row r="3710" spans="1:2" x14ac:dyDescent="0.25">
      <c r="A3710" s="1">
        <v>42950.574999999997</v>
      </c>
      <c r="B3710" s="2">
        <v>8.6149406612533017</v>
      </c>
    </row>
    <row r="3711" spans="1:2" x14ac:dyDescent="0.25">
      <c r="A3711" s="1">
        <v>42950.575694444444</v>
      </c>
      <c r="B3711" s="2">
        <v>4.1799552362373413</v>
      </c>
    </row>
    <row r="3712" spans="1:2" x14ac:dyDescent="0.25">
      <c r="A3712" s="1">
        <v>42950.576388888891</v>
      </c>
      <c r="B3712" s="2">
        <v>1.8295114124721295</v>
      </c>
    </row>
    <row r="3713" spans="1:2" x14ac:dyDescent="0.25">
      <c r="A3713" s="1">
        <v>42950.57708333333</v>
      </c>
      <c r="B3713" s="2">
        <v>0.46922469795669408</v>
      </c>
    </row>
    <row r="3714" spans="1:2" x14ac:dyDescent="0.25">
      <c r="A3714" s="1">
        <v>42950.577777777777</v>
      </c>
      <c r="B3714" s="2">
        <v>2.8969955365634328</v>
      </c>
    </row>
    <row r="3715" spans="1:2" x14ac:dyDescent="0.25">
      <c r="A3715" s="1">
        <v>42950.578472222223</v>
      </c>
      <c r="B3715" s="2">
        <v>-10.505813974311847</v>
      </c>
    </row>
    <row r="3716" spans="1:2" x14ac:dyDescent="0.25">
      <c r="A3716" s="1">
        <v>42950.57916666667</v>
      </c>
      <c r="B3716" s="2">
        <v>1.0779873494541485</v>
      </c>
    </row>
    <row r="3717" spans="1:2" x14ac:dyDescent="0.25">
      <c r="A3717" s="1">
        <v>42950.579861111109</v>
      </c>
      <c r="B3717" s="2">
        <v>1.5955292117633992</v>
      </c>
    </row>
    <row r="3718" spans="1:2" x14ac:dyDescent="0.25">
      <c r="A3718" s="1">
        <v>42950.580555555556</v>
      </c>
      <c r="B3718" s="2">
        <v>5.0035303569083531</v>
      </c>
    </row>
    <row r="3719" spans="1:2" x14ac:dyDescent="0.25">
      <c r="A3719" s="1">
        <v>42950.581250000003</v>
      </c>
      <c r="B3719" s="2">
        <v>1.6323341195358807</v>
      </c>
    </row>
    <row r="3720" spans="1:2" x14ac:dyDescent="0.25">
      <c r="A3720" s="1">
        <v>42950.581944444442</v>
      </c>
      <c r="B3720" s="2">
        <v>-20.859814008544586</v>
      </c>
    </row>
    <row r="3721" spans="1:2" x14ac:dyDescent="0.25">
      <c r="A3721" s="1">
        <v>42950.582638888889</v>
      </c>
      <c r="B3721" s="2">
        <v>-29.396157206970383</v>
      </c>
    </row>
    <row r="3722" spans="1:2" x14ac:dyDescent="0.25">
      <c r="A3722" s="1">
        <v>42950.583333333336</v>
      </c>
      <c r="B3722" s="2">
        <v>-33.066561080961158</v>
      </c>
    </row>
    <row r="3723" spans="1:2" x14ac:dyDescent="0.25">
      <c r="A3723" s="1">
        <v>42950.584027777775</v>
      </c>
      <c r="B3723" s="2">
        <v>-40.205758351294691</v>
      </c>
    </row>
    <row r="3724" spans="1:2" x14ac:dyDescent="0.25">
      <c r="A3724" s="1">
        <v>42950.584722222222</v>
      </c>
      <c r="B3724" s="2">
        <v>-45.866539486891512</v>
      </c>
    </row>
    <row r="3725" spans="1:2" x14ac:dyDescent="0.25">
      <c r="A3725" s="1">
        <v>42950.585416666669</v>
      </c>
      <c r="B3725" s="2">
        <v>-37.847265471496698</v>
      </c>
    </row>
    <row r="3726" spans="1:2" x14ac:dyDescent="0.25">
      <c r="A3726" s="1">
        <v>42950.586111111108</v>
      </c>
      <c r="B3726" s="2">
        <v>-39.263385477709136</v>
      </c>
    </row>
    <row r="3727" spans="1:2" x14ac:dyDescent="0.25">
      <c r="A3727" s="1">
        <v>42950.586805555555</v>
      </c>
      <c r="B3727" s="2">
        <v>-42.270546948513946</v>
      </c>
    </row>
    <row r="3728" spans="1:2" x14ac:dyDescent="0.25">
      <c r="A3728" s="1">
        <v>42950.587500000001</v>
      </c>
      <c r="B3728" s="2">
        <v>-46.992935756869457</v>
      </c>
    </row>
    <row r="3729" spans="1:2" x14ac:dyDescent="0.25">
      <c r="A3729" s="1">
        <v>42950.588194444441</v>
      </c>
      <c r="B3729" s="2">
        <v>-49.047676451700198</v>
      </c>
    </row>
    <row r="3730" spans="1:2" x14ac:dyDescent="0.25">
      <c r="A3730" s="1">
        <v>42950.588888888888</v>
      </c>
      <c r="B3730" s="2">
        <v>-50.319905332398292</v>
      </c>
    </row>
    <row r="3731" spans="1:2" x14ac:dyDescent="0.25">
      <c r="A3731" s="1">
        <v>42950.589583333334</v>
      </c>
      <c r="B3731" s="2">
        <v>-59.07888325902168</v>
      </c>
    </row>
    <row r="3732" spans="1:2" x14ac:dyDescent="0.25">
      <c r="A3732" s="1">
        <v>42950.590277777781</v>
      </c>
      <c r="B3732" s="2">
        <v>-61.987830226971226</v>
      </c>
    </row>
    <row r="3733" spans="1:2" x14ac:dyDescent="0.25">
      <c r="A3733" s="1">
        <v>42950.59097222222</v>
      </c>
      <c r="B3733" s="2">
        <v>-67.277897959739008</v>
      </c>
    </row>
    <row r="3734" spans="1:2" x14ac:dyDescent="0.25">
      <c r="A3734" s="1">
        <v>42950.591666666667</v>
      </c>
      <c r="B3734" s="2">
        <v>-64.302548056500385</v>
      </c>
    </row>
    <row r="3735" spans="1:2" x14ac:dyDescent="0.25">
      <c r="A3735" s="1">
        <v>42950.592361111114</v>
      </c>
      <c r="B3735" s="2">
        <v>-54.658114301656802</v>
      </c>
    </row>
    <row r="3736" spans="1:2" x14ac:dyDescent="0.25">
      <c r="A3736" s="1">
        <v>42950.593055555553</v>
      </c>
      <c r="B3736" s="2">
        <v>-44.554193732574156</v>
      </c>
    </row>
    <row r="3737" spans="1:2" x14ac:dyDescent="0.25">
      <c r="A3737" s="1">
        <v>42950.59375</v>
      </c>
      <c r="B3737" s="2">
        <v>-33.149441381704918</v>
      </c>
    </row>
    <row r="3738" spans="1:2" x14ac:dyDescent="0.25">
      <c r="A3738" s="1">
        <v>42950.594444444447</v>
      </c>
      <c r="B3738" s="2">
        <v>-36.64118581731212</v>
      </c>
    </row>
    <row r="3739" spans="1:2" x14ac:dyDescent="0.25">
      <c r="A3739" s="1">
        <v>42950.595138888886</v>
      </c>
      <c r="B3739" s="2">
        <v>-37.609435060140335</v>
      </c>
    </row>
    <row r="3740" spans="1:2" x14ac:dyDescent="0.25">
      <c r="A3740" s="1">
        <v>42950.595833333333</v>
      </c>
      <c r="B3740" s="2">
        <v>-35.493596320265105</v>
      </c>
    </row>
    <row r="3741" spans="1:2" x14ac:dyDescent="0.25">
      <c r="A3741" s="1">
        <v>42950.59652777778</v>
      </c>
      <c r="B3741" s="2">
        <v>-30.012570602118892</v>
      </c>
    </row>
    <row r="3742" spans="1:2" x14ac:dyDescent="0.25">
      <c r="A3742" s="1">
        <v>42950.597222222219</v>
      </c>
      <c r="B3742" s="2">
        <v>-22.000731309510591</v>
      </c>
    </row>
    <row r="3743" spans="1:2" x14ac:dyDescent="0.25">
      <c r="A3743" s="1">
        <v>42950.597916666666</v>
      </c>
      <c r="B3743" s="2">
        <v>-6.0928994856406158</v>
      </c>
    </row>
    <row r="3744" spans="1:2" x14ac:dyDescent="0.25">
      <c r="A3744" s="1">
        <v>42950.598611111112</v>
      </c>
      <c r="B3744" s="2">
        <v>-0.53443992275667063</v>
      </c>
    </row>
    <row r="3745" spans="1:2" x14ac:dyDescent="0.25">
      <c r="A3745" s="1">
        <v>42950.599305555559</v>
      </c>
      <c r="B3745" s="2">
        <v>3.1926136722613592</v>
      </c>
    </row>
    <row r="3746" spans="1:2" x14ac:dyDescent="0.25">
      <c r="A3746" s="1">
        <v>42950.6</v>
      </c>
      <c r="B3746" s="2">
        <v>11.089866196253571</v>
      </c>
    </row>
    <row r="3747" spans="1:2" x14ac:dyDescent="0.25">
      <c r="A3747" s="1">
        <v>42950.600694444445</v>
      </c>
      <c r="B3747" s="2">
        <v>14.519911242998205</v>
      </c>
    </row>
    <row r="3748" spans="1:2" x14ac:dyDescent="0.25">
      <c r="A3748" s="1">
        <v>42950.601388888892</v>
      </c>
      <c r="B3748" s="2">
        <v>10.234230487421154</v>
      </c>
    </row>
    <row r="3749" spans="1:2" x14ac:dyDescent="0.25">
      <c r="A3749" s="1">
        <v>42950.602083333331</v>
      </c>
      <c r="B3749" s="2">
        <v>13.010910945389575</v>
      </c>
    </row>
    <row r="3750" spans="1:2" x14ac:dyDescent="0.25">
      <c r="A3750" s="1">
        <v>42950.602777777778</v>
      </c>
      <c r="B3750" s="2">
        <v>6.524460265494417</v>
      </c>
    </row>
    <row r="3751" spans="1:2" x14ac:dyDescent="0.25">
      <c r="A3751" s="1">
        <v>42950.603472222225</v>
      </c>
      <c r="B3751" s="2">
        <v>-3.0060525262767137</v>
      </c>
    </row>
    <row r="3752" spans="1:2" x14ac:dyDescent="0.25">
      <c r="A3752" s="1">
        <v>42950.604166666664</v>
      </c>
      <c r="B3752" s="2">
        <v>-13.198132137958115</v>
      </c>
    </row>
    <row r="3753" spans="1:2" x14ac:dyDescent="0.25">
      <c r="A3753" s="1">
        <v>42950.604861111111</v>
      </c>
      <c r="B3753" s="2">
        <v>-15.398468700804127</v>
      </c>
    </row>
    <row r="3754" spans="1:2" x14ac:dyDescent="0.25">
      <c r="A3754" s="1">
        <v>42950.605555555558</v>
      </c>
      <c r="B3754" s="2">
        <v>-19.200744167824936</v>
      </c>
    </row>
    <row r="3755" spans="1:2" x14ac:dyDescent="0.25">
      <c r="A3755" s="1">
        <v>42950.606249999997</v>
      </c>
      <c r="B3755" s="2">
        <v>-17.374711037458717</v>
      </c>
    </row>
    <row r="3756" spans="1:2" x14ac:dyDescent="0.25">
      <c r="A3756" s="1">
        <v>42950.606944444444</v>
      </c>
      <c r="B3756" s="2">
        <v>-19.674320213811008</v>
      </c>
    </row>
    <row r="3757" spans="1:2" x14ac:dyDescent="0.25">
      <c r="A3757" s="1">
        <v>42950.607638888891</v>
      </c>
      <c r="B3757" s="2">
        <v>-28.44273499508272</v>
      </c>
    </row>
    <row r="3758" spans="1:2" x14ac:dyDescent="0.25">
      <c r="A3758" s="1">
        <v>42950.60833333333</v>
      </c>
      <c r="B3758" s="2">
        <v>-25.734724256811024</v>
      </c>
    </row>
    <row r="3759" spans="1:2" x14ac:dyDescent="0.25">
      <c r="A3759" s="1">
        <v>42950.609027777777</v>
      </c>
      <c r="B3759" s="2">
        <v>-24.83621811287594</v>
      </c>
    </row>
    <row r="3760" spans="1:2" x14ac:dyDescent="0.25">
      <c r="A3760" s="1">
        <v>42950.609722222223</v>
      </c>
      <c r="B3760" s="2">
        <v>-26.70168311103868</v>
      </c>
    </row>
    <row r="3761" spans="1:2" x14ac:dyDescent="0.25">
      <c r="A3761" s="1">
        <v>42950.61041666667</v>
      </c>
      <c r="B3761" s="2">
        <v>-28.484896101914636</v>
      </c>
    </row>
    <row r="3762" spans="1:2" x14ac:dyDescent="0.25">
      <c r="A3762" s="1">
        <v>42950.611111111109</v>
      </c>
      <c r="B3762" s="2">
        <v>-28.583281554576629</v>
      </c>
    </row>
    <row r="3763" spans="1:2" x14ac:dyDescent="0.25">
      <c r="A3763" s="1">
        <v>42950.611805555556</v>
      </c>
      <c r="B3763" s="2">
        <v>-26.601413758019529</v>
      </c>
    </row>
    <row r="3764" spans="1:2" x14ac:dyDescent="0.25">
      <c r="A3764" s="1">
        <v>42950.612500000003</v>
      </c>
      <c r="B3764" s="2">
        <v>-23.76418867715353</v>
      </c>
    </row>
    <row r="3765" spans="1:2" x14ac:dyDescent="0.25">
      <c r="A3765" s="1">
        <v>42950.613194444442</v>
      </c>
      <c r="B3765" s="2">
        <v>-25.031671695633364</v>
      </c>
    </row>
    <row r="3766" spans="1:2" x14ac:dyDescent="0.25">
      <c r="A3766" s="1">
        <v>42950.613888888889</v>
      </c>
      <c r="B3766" s="2">
        <v>-35.329214139434043</v>
      </c>
    </row>
    <row r="3767" spans="1:2" x14ac:dyDescent="0.25">
      <c r="A3767" s="1">
        <v>42950.614583333336</v>
      </c>
      <c r="B3767" s="2">
        <v>-34.660303228643414</v>
      </c>
    </row>
    <row r="3768" spans="1:2" x14ac:dyDescent="0.25">
      <c r="A3768" s="1">
        <v>42950.615277777775</v>
      </c>
      <c r="B3768" s="2">
        <v>-35.725578138486163</v>
      </c>
    </row>
    <row r="3769" spans="1:2" x14ac:dyDescent="0.25">
      <c r="A3769" s="1">
        <v>42950.615972222222</v>
      </c>
      <c r="B3769" s="2">
        <v>-14.125245755336072</v>
      </c>
    </row>
    <row r="3770" spans="1:2" x14ac:dyDescent="0.25">
      <c r="A3770" s="1">
        <v>42950.616666666669</v>
      </c>
      <c r="B3770" s="2">
        <v>18.656567348547831</v>
      </c>
    </row>
    <row r="3771" spans="1:2" x14ac:dyDescent="0.25">
      <c r="A3771" s="1">
        <v>42950.617361111108</v>
      </c>
      <c r="B3771" s="2">
        <v>29.755152137031352</v>
      </c>
    </row>
    <row r="3772" spans="1:2" x14ac:dyDescent="0.25">
      <c r="A3772" s="1">
        <v>42950.618055555555</v>
      </c>
      <c r="B3772" s="2">
        <v>41.154141794015594</v>
      </c>
    </row>
    <row r="3773" spans="1:2" x14ac:dyDescent="0.25">
      <c r="A3773" s="1">
        <v>42950.618750000001</v>
      </c>
      <c r="B3773" s="2">
        <v>53.390504744396701</v>
      </c>
    </row>
    <row r="3774" spans="1:2" x14ac:dyDescent="0.25">
      <c r="A3774" s="1">
        <v>42950.619444444441</v>
      </c>
      <c r="B3774" s="2">
        <v>46.475445909607998</v>
      </c>
    </row>
    <row r="3775" spans="1:2" x14ac:dyDescent="0.25">
      <c r="A3775" s="1">
        <v>42950.620138888888</v>
      </c>
      <c r="B3775" s="2">
        <v>30.309285968415981</v>
      </c>
    </row>
    <row r="3776" spans="1:2" x14ac:dyDescent="0.25">
      <c r="A3776" s="1">
        <v>42950.620833333334</v>
      </c>
      <c r="B3776" s="2">
        <v>26.052316437164944</v>
      </c>
    </row>
    <row r="3777" spans="1:2" x14ac:dyDescent="0.25">
      <c r="A3777" s="1">
        <v>42950.621527777781</v>
      </c>
      <c r="B3777" s="2">
        <v>14.931866194909768</v>
      </c>
    </row>
    <row r="3778" spans="1:2" x14ac:dyDescent="0.25">
      <c r="A3778" s="1">
        <v>42950.62222222222</v>
      </c>
      <c r="B3778" s="2">
        <v>21.705607960014699</v>
      </c>
    </row>
    <row r="3779" spans="1:2" x14ac:dyDescent="0.25">
      <c r="A3779" s="1">
        <v>42950.622916666667</v>
      </c>
      <c r="B3779" s="2">
        <v>32.439738572526643</v>
      </c>
    </row>
    <row r="3780" spans="1:2" x14ac:dyDescent="0.25">
      <c r="A3780" s="1">
        <v>42950.623611111114</v>
      </c>
      <c r="B3780" s="2">
        <v>20.079843654201735</v>
      </c>
    </row>
    <row r="3781" spans="1:2" x14ac:dyDescent="0.25">
      <c r="A3781" s="1">
        <v>42950.624305555553</v>
      </c>
      <c r="B3781" s="2">
        <v>-1.0584091195533498</v>
      </c>
    </row>
    <row r="3782" spans="1:2" x14ac:dyDescent="0.25">
      <c r="A3782" s="1">
        <v>42950.625</v>
      </c>
      <c r="B3782" s="2">
        <v>-18.541810794457465</v>
      </c>
    </row>
    <row r="3783" spans="1:2" x14ac:dyDescent="0.25">
      <c r="A3783" s="1">
        <v>42950.625694444447</v>
      </c>
      <c r="B3783" s="2">
        <v>-22.238848247445517</v>
      </c>
    </row>
    <row r="3784" spans="1:2" x14ac:dyDescent="0.25">
      <c r="A3784" s="1">
        <v>42950.626388888886</v>
      </c>
      <c r="B3784" s="2">
        <v>-26.093307063993901</v>
      </c>
    </row>
    <row r="3785" spans="1:2" x14ac:dyDescent="0.25">
      <c r="A3785" s="1">
        <v>42950.627083333333</v>
      </c>
      <c r="B3785" s="2">
        <v>-27.412627827646066</v>
      </c>
    </row>
    <row r="3786" spans="1:2" x14ac:dyDescent="0.25">
      <c r="A3786" s="1">
        <v>42950.62777777778</v>
      </c>
      <c r="B3786" s="2">
        <v>-35.617373413039601</v>
      </c>
    </row>
    <row r="3787" spans="1:2" x14ac:dyDescent="0.25">
      <c r="A3787" s="1">
        <v>42950.628472222219</v>
      </c>
      <c r="B3787" s="2">
        <v>-45.283130461866193</v>
      </c>
    </row>
    <row r="3788" spans="1:2" x14ac:dyDescent="0.25">
      <c r="A3788" s="1">
        <v>42950.629166666666</v>
      </c>
      <c r="B3788" s="2">
        <v>-56.929878109084285</v>
      </c>
    </row>
    <row r="3789" spans="1:2" x14ac:dyDescent="0.25">
      <c r="A3789" s="1">
        <v>42950.629861111112</v>
      </c>
      <c r="B3789" s="2">
        <v>-69.557608073010726</v>
      </c>
    </row>
    <row r="3790" spans="1:2" x14ac:dyDescent="0.25">
      <c r="A3790" s="1">
        <v>42950.630555555559</v>
      </c>
      <c r="B3790" s="2">
        <v>-64.22984732416613</v>
      </c>
    </row>
    <row r="3791" spans="1:2" x14ac:dyDescent="0.25">
      <c r="A3791" s="1">
        <v>42950.631249999999</v>
      </c>
      <c r="B3791" s="2">
        <v>-61.009161735036955</v>
      </c>
    </row>
    <row r="3792" spans="1:2" x14ac:dyDescent="0.25">
      <c r="A3792" s="1">
        <v>42950.631944444445</v>
      </c>
      <c r="B3792" s="2">
        <v>-64.010092215067317</v>
      </c>
    </row>
    <row r="3793" spans="1:2" x14ac:dyDescent="0.25">
      <c r="A3793" s="1">
        <v>42950.632638888892</v>
      </c>
      <c r="B3793" s="2">
        <v>-63.110148957532751</v>
      </c>
    </row>
    <row r="3794" spans="1:2" x14ac:dyDescent="0.25">
      <c r="A3794" s="1">
        <v>42950.633333333331</v>
      </c>
      <c r="B3794" s="2">
        <v>-48.787189616765438</v>
      </c>
    </row>
    <row r="3795" spans="1:2" x14ac:dyDescent="0.25">
      <c r="A3795" s="1">
        <v>42950.634027777778</v>
      </c>
      <c r="B3795" s="2">
        <v>-54.446341314807071</v>
      </c>
    </row>
    <row r="3796" spans="1:2" x14ac:dyDescent="0.25">
      <c r="A3796" s="1">
        <v>42950.634722222225</v>
      </c>
      <c r="B3796" s="2">
        <v>-49.415945598347271</v>
      </c>
    </row>
    <row r="3797" spans="1:2" x14ac:dyDescent="0.25">
      <c r="A3797" s="1">
        <v>42950.635416666664</v>
      </c>
      <c r="B3797" s="2">
        <v>-32.156529446202327</v>
      </c>
    </row>
    <row r="3798" spans="1:2" x14ac:dyDescent="0.25">
      <c r="A3798" s="1">
        <v>42950.636111111111</v>
      </c>
      <c r="B3798" s="2">
        <v>-42.600717577444932</v>
      </c>
    </row>
    <row r="3799" spans="1:2" x14ac:dyDescent="0.25">
      <c r="A3799" s="1">
        <v>42950.636805555558</v>
      </c>
      <c r="B3799" s="2">
        <v>-44.970995444138921</v>
      </c>
    </row>
    <row r="3800" spans="1:2" x14ac:dyDescent="0.25">
      <c r="A3800" s="1">
        <v>42950.637499999997</v>
      </c>
      <c r="B3800" s="2">
        <v>-35.835375816765008</v>
      </c>
    </row>
    <row r="3801" spans="1:2" x14ac:dyDescent="0.25">
      <c r="A3801" s="1">
        <v>42950.638194444444</v>
      </c>
      <c r="B3801" s="2">
        <v>-22.068434044780101</v>
      </c>
    </row>
    <row r="3802" spans="1:2" x14ac:dyDescent="0.25">
      <c r="A3802" s="1">
        <v>42950.638888888891</v>
      </c>
      <c r="B3802" s="2">
        <v>-7.6360143962129463</v>
      </c>
    </row>
    <row r="3803" spans="1:2" x14ac:dyDescent="0.25">
      <c r="A3803" s="1">
        <v>42950.63958333333</v>
      </c>
      <c r="B3803" s="2">
        <v>4.739449370877022</v>
      </c>
    </row>
    <row r="3804" spans="1:2" x14ac:dyDescent="0.25">
      <c r="A3804" s="1">
        <v>42950.640277777777</v>
      </c>
      <c r="B3804" s="2">
        <v>-4.4986871146480549</v>
      </c>
    </row>
    <row r="3805" spans="1:2" x14ac:dyDescent="0.25">
      <c r="A3805" s="1">
        <v>42950.640972222223</v>
      </c>
      <c r="B3805" s="2">
        <v>1.5863448507152498</v>
      </c>
    </row>
    <row r="3806" spans="1:2" x14ac:dyDescent="0.25">
      <c r="A3806" s="1">
        <v>42950.64166666667</v>
      </c>
      <c r="B3806" s="2">
        <v>-15.427082056468741</v>
      </c>
    </row>
    <row r="3807" spans="1:2" x14ac:dyDescent="0.25">
      <c r="A3807" s="1">
        <v>42950.642361111109</v>
      </c>
      <c r="B3807" s="2">
        <v>-10.164379528075612</v>
      </c>
    </row>
    <row r="3808" spans="1:2" x14ac:dyDescent="0.25">
      <c r="A3808" s="1">
        <v>42950.643055555556</v>
      </c>
      <c r="B3808" s="2">
        <v>-27.348551265606268</v>
      </c>
    </row>
    <row r="3809" spans="1:2" x14ac:dyDescent="0.25">
      <c r="A3809" s="1">
        <v>42950.643750000003</v>
      </c>
      <c r="B3809" s="2">
        <v>-18.043086854368934</v>
      </c>
    </row>
    <row r="3810" spans="1:2" x14ac:dyDescent="0.25">
      <c r="A3810" s="1">
        <v>42950.644444444442</v>
      </c>
      <c r="B3810" s="2">
        <v>-44.515229808663328</v>
      </c>
    </row>
    <row r="3811" spans="1:2" x14ac:dyDescent="0.25">
      <c r="A3811" s="1">
        <v>42950.645138888889</v>
      </c>
      <c r="B3811" s="2">
        <v>-44.611400003180215</v>
      </c>
    </row>
    <row r="3812" spans="1:2" x14ac:dyDescent="0.25">
      <c r="A3812" s="1">
        <v>42950.645833333336</v>
      </c>
      <c r="B3812" s="2">
        <v>-29.551786939676095</v>
      </c>
    </row>
    <row r="3813" spans="1:2" x14ac:dyDescent="0.25">
      <c r="A3813" s="1">
        <v>42950.646527777775</v>
      </c>
      <c r="B3813" s="2">
        <v>-21.663076428157122</v>
      </c>
    </row>
    <row r="3814" spans="1:2" x14ac:dyDescent="0.25">
      <c r="A3814" s="1">
        <v>42950.647222222222</v>
      </c>
      <c r="B3814" s="2">
        <v>-3.627202299704853</v>
      </c>
    </row>
    <row r="3815" spans="1:2" x14ac:dyDescent="0.25">
      <c r="A3815" s="1">
        <v>42950.647916666669</v>
      </c>
      <c r="B3815" s="2">
        <v>-6.8481223176408097</v>
      </c>
    </row>
    <row r="3816" spans="1:2" x14ac:dyDescent="0.25">
      <c r="A3816" s="1">
        <v>42950.648611111108</v>
      </c>
      <c r="B3816" s="2">
        <v>-7.4875964465706302</v>
      </c>
    </row>
    <row r="3817" spans="1:2" x14ac:dyDescent="0.25">
      <c r="A3817" s="1">
        <v>42950.649305555555</v>
      </c>
      <c r="B3817" s="2">
        <v>-14.44560927352868</v>
      </c>
    </row>
    <row r="3818" spans="1:2" x14ac:dyDescent="0.25">
      <c r="A3818" s="1">
        <v>42950.65</v>
      </c>
      <c r="B3818" s="2">
        <v>-13.62585755258721</v>
      </c>
    </row>
    <row r="3819" spans="1:2" x14ac:dyDescent="0.25">
      <c r="A3819" s="1">
        <v>42950.650694444441</v>
      </c>
      <c r="B3819" s="2">
        <v>-11.93008272316656</v>
      </c>
    </row>
    <row r="3820" spans="1:2" x14ac:dyDescent="0.25">
      <c r="A3820" s="1">
        <v>42950.651388888888</v>
      </c>
      <c r="B3820" s="2">
        <v>-3.2270663942986477</v>
      </c>
    </row>
    <row r="3821" spans="1:2" x14ac:dyDescent="0.25">
      <c r="A3821" s="1">
        <v>42950.652083333334</v>
      </c>
      <c r="B3821" s="2">
        <v>-12.743357142730384</v>
      </c>
    </row>
    <row r="3822" spans="1:2" x14ac:dyDescent="0.25">
      <c r="A3822" s="1">
        <v>42950.652777777781</v>
      </c>
      <c r="B3822" s="2">
        <v>-11.478666422855651</v>
      </c>
    </row>
    <row r="3823" spans="1:2" x14ac:dyDescent="0.25">
      <c r="A3823" s="1">
        <v>42950.65347222222</v>
      </c>
      <c r="B3823" s="2">
        <v>-40.512443951562936</v>
      </c>
    </row>
    <row r="3824" spans="1:2" x14ac:dyDescent="0.25">
      <c r="A3824" s="1">
        <v>42950.654166666667</v>
      </c>
      <c r="B3824" s="2">
        <v>-49.812773562094662</v>
      </c>
    </row>
    <row r="3825" spans="1:2" x14ac:dyDescent="0.25">
      <c r="A3825" s="1">
        <v>42950.654861111114</v>
      </c>
      <c r="B3825" s="2">
        <v>-47.980937081789307</v>
      </c>
    </row>
    <row r="3826" spans="1:2" x14ac:dyDescent="0.25">
      <c r="A3826" s="1">
        <v>42950.655555555553</v>
      </c>
      <c r="B3826" s="2">
        <v>-55.580524921270744</v>
      </c>
    </row>
    <row r="3827" spans="1:2" x14ac:dyDescent="0.25">
      <c r="A3827" s="1">
        <v>42950.65625</v>
      </c>
      <c r="B3827" s="2">
        <v>-45.796247752963971</v>
      </c>
    </row>
    <row r="3828" spans="1:2" x14ac:dyDescent="0.25">
      <c r="A3828" s="1">
        <v>42950.656944444447</v>
      </c>
      <c r="B3828" s="2">
        <v>-46.307620636277719</v>
      </c>
    </row>
    <row r="3829" spans="1:2" x14ac:dyDescent="0.25">
      <c r="A3829" s="1">
        <v>42950.657638888886</v>
      </c>
      <c r="B3829" s="2">
        <v>-50.143582426368567</v>
      </c>
    </row>
    <row r="3830" spans="1:2" x14ac:dyDescent="0.25">
      <c r="A3830" s="1">
        <v>42950.658333333333</v>
      </c>
      <c r="B3830" s="2">
        <v>-47.881658750388304</v>
      </c>
    </row>
    <row r="3831" spans="1:2" x14ac:dyDescent="0.25">
      <c r="A3831" s="1">
        <v>42950.65902777778</v>
      </c>
      <c r="B3831" s="2">
        <v>-42.324129253946495</v>
      </c>
    </row>
    <row r="3832" spans="1:2" x14ac:dyDescent="0.25">
      <c r="A3832" s="1">
        <v>42950.659722222219</v>
      </c>
      <c r="B3832" s="2">
        <v>-44.421139833162307</v>
      </c>
    </row>
    <row r="3833" spans="1:2" x14ac:dyDescent="0.25">
      <c r="A3833" s="1">
        <v>42950.660416666666</v>
      </c>
      <c r="B3833" s="2">
        <v>-54.063996364316942</v>
      </c>
    </row>
    <row r="3834" spans="1:2" x14ac:dyDescent="0.25">
      <c r="A3834" s="1">
        <v>42950.661111111112</v>
      </c>
      <c r="B3834" s="2">
        <v>-69.615776128204502</v>
      </c>
    </row>
    <row r="3835" spans="1:2" x14ac:dyDescent="0.25">
      <c r="A3835" s="1">
        <v>42950.661805555559</v>
      </c>
      <c r="B3835" s="2">
        <v>-61.072309814995002</v>
      </c>
    </row>
    <row r="3836" spans="1:2" x14ac:dyDescent="0.25">
      <c r="A3836" s="1">
        <v>42950.662499999999</v>
      </c>
      <c r="B3836" s="2">
        <v>-40.791316656056246</v>
      </c>
    </row>
    <row r="3837" spans="1:2" x14ac:dyDescent="0.25">
      <c r="A3837" s="1">
        <v>42950.663194444445</v>
      </c>
      <c r="B3837" s="2">
        <v>9.3253547269875217</v>
      </c>
    </row>
    <row r="3838" spans="1:2" x14ac:dyDescent="0.25">
      <c r="A3838" s="1">
        <v>42950.663888888892</v>
      </c>
      <c r="B3838" s="2">
        <v>25.282360305627421</v>
      </c>
    </row>
    <row r="3839" spans="1:2" x14ac:dyDescent="0.25">
      <c r="A3839" s="1">
        <v>42950.664583333331</v>
      </c>
      <c r="B3839" s="2">
        <v>42.73238351858793</v>
      </c>
    </row>
    <row r="3840" spans="1:2" x14ac:dyDescent="0.25">
      <c r="A3840" s="1">
        <v>42950.665277777778</v>
      </c>
      <c r="B3840" s="2">
        <v>24.665427783759757</v>
      </c>
    </row>
    <row r="3841" spans="1:2" x14ac:dyDescent="0.25">
      <c r="A3841" s="1">
        <v>42950.665972222225</v>
      </c>
      <c r="B3841" s="2">
        <v>0.62640856992608562</v>
      </c>
    </row>
    <row r="3842" spans="1:2" x14ac:dyDescent="0.25">
      <c r="A3842" s="1">
        <v>42950.666666666664</v>
      </c>
      <c r="B3842" s="2">
        <v>-32.0150381237899</v>
      </c>
    </row>
    <row r="3843" spans="1:2" x14ac:dyDescent="0.25">
      <c r="A3843" s="1">
        <v>42950.667361111111</v>
      </c>
      <c r="B3843" s="2">
        <v>-89.661049368533227</v>
      </c>
    </row>
    <row r="3844" spans="1:2" x14ac:dyDescent="0.25">
      <c r="A3844" s="1">
        <v>42950.668055555558</v>
      </c>
      <c r="B3844" s="2">
        <v>-94.103122334500469</v>
      </c>
    </row>
    <row r="3845" spans="1:2" x14ac:dyDescent="0.25">
      <c r="A3845" s="1">
        <v>42950.668749999997</v>
      </c>
      <c r="B3845" s="2">
        <v>-84.439137327663289</v>
      </c>
    </row>
    <row r="3846" spans="1:2" x14ac:dyDescent="0.25">
      <c r="A3846" s="1">
        <v>42950.669444444444</v>
      </c>
      <c r="B3846" s="2">
        <v>-72.27175438618869</v>
      </c>
    </row>
    <row r="3847" spans="1:2" x14ac:dyDescent="0.25">
      <c r="A3847" s="1">
        <v>42950.670138888891</v>
      </c>
      <c r="B3847" s="2">
        <v>-53.905222110810186</v>
      </c>
    </row>
    <row r="3848" spans="1:2" x14ac:dyDescent="0.25">
      <c r="A3848" s="1">
        <v>42950.67083333333</v>
      </c>
      <c r="B3848" s="2">
        <v>-58.5447825639596</v>
      </c>
    </row>
    <row r="3849" spans="1:2" x14ac:dyDescent="0.25">
      <c r="A3849" s="1">
        <v>42950.671527777777</v>
      </c>
      <c r="B3849" s="2">
        <v>-67.033396195968578</v>
      </c>
    </row>
    <row r="3850" spans="1:2" x14ac:dyDescent="0.25">
      <c r="A3850" s="1">
        <v>42950.672222222223</v>
      </c>
      <c r="B3850" s="2">
        <v>-76.03600772581413</v>
      </c>
    </row>
    <row r="3851" spans="1:2" x14ac:dyDescent="0.25">
      <c r="A3851" s="1">
        <v>42950.67291666667</v>
      </c>
      <c r="B3851" s="2">
        <v>-82.459924043334709</v>
      </c>
    </row>
    <row r="3852" spans="1:2" x14ac:dyDescent="0.25">
      <c r="A3852" s="1">
        <v>42950.673611111109</v>
      </c>
      <c r="B3852" s="2">
        <v>-83.967240482917987</v>
      </c>
    </row>
    <row r="3853" spans="1:2" x14ac:dyDescent="0.25">
      <c r="A3853" s="1">
        <v>42950.674305555556</v>
      </c>
      <c r="B3853" s="2">
        <v>-79.624738399315774</v>
      </c>
    </row>
    <row r="3854" spans="1:2" x14ac:dyDescent="0.25">
      <c r="A3854" s="1">
        <v>42950.675000000003</v>
      </c>
      <c r="B3854" s="2">
        <v>-75.590368678303392</v>
      </c>
    </row>
    <row r="3855" spans="1:2" x14ac:dyDescent="0.25">
      <c r="A3855" s="1">
        <v>42950.675694444442</v>
      </c>
      <c r="B3855" s="2">
        <v>-83.235714951753224</v>
      </c>
    </row>
    <row r="3856" spans="1:2" x14ac:dyDescent="0.25">
      <c r="A3856" s="1">
        <v>42950.676388888889</v>
      </c>
      <c r="B3856" s="2">
        <v>-82.054757883583079</v>
      </c>
    </row>
    <row r="3857" spans="1:2" x14ac:dyDescent="0.25">
      <c r="A3857" s="1">
        <v>42950.677083333336</v>
      </c>
      <c r="B3857" s="2">
        <v>-93.027814445175082</v>
      </c>
    </row>
    <row r="3858" spans="1:2" x14ac:dyDescent="0.25">
      <c r="A3858" s="1">
        <v>42950.677777777775</v>
      </c>
      <c r="B3858" s="2">
        <v>-98.543347825187567</v>
      </c>
    </row>
    <row r="3859" spans="1:2" x14ac:dyDescent="0.25">
      <c r="A3859" s="1">
        <v>42950.678472222222</v>
      </c>
      <c r="B3859" s="2">
        <v>-100.55987777468205</v>
      </c>
    </row>
    <row r="3860" spans="1:2" x14ac:dyDescent="0.25">
      <c r="A3860" s="1">
        <v>42950.679166666669</v>
      </c>
      <c r="B3860" s="2">
        <v>-105.38083820942944</v>
      </c>
    </row>
    <row r="3861" spans="1:2" x14ac:dyDescent="0.25">
      <c r="A3861" s="1">
        <v>42950.679861111108</v>
      </c>
      <c r="B3861" s="2">
        <v>-103.70105887977795</v>
      </c>
    </row>
    <row r="3862" spans="1:2" x14ac:dyDescent="0.25">
      <c r="A3862" s="1">
        <v>42950.680555555555</v>
      </c>
      <c r="B3862" s="2">
        <v>-98.903748819872277</v>
      </c>
    </row>
    <row r="3863" spans="1:2" x14ac:dyDescent="0.25">
      <c r="A3863" s="1">
        <v>42950.681250000001</v>
      </c>
      <c r="B3863" s="2">
        <v>-67.008672924465884</v>
      </c>
    </row>
    <row r="3864" spans="1:2" x14ac:dyDescent="0.25">
      <c r="A3864" s="1">
        <v>42950.681944444441</v>
      </c>
      <c r="B3864" s="2">
        <v>-56.791811312692396</v>
      </c>
    </row>
    <row r="3865" spans="1:2" x14ac:dyDescent="0.25">
      <c r="A3865" s="1">
        <v>42950.682638888888</v>
      </c>
      <c r="B3865" s="2">
        <v>-58.436021688027537</v>
      </c>
    </row>
    <row r="3866" spans="1:2" x14ac:dyDescent="0.25">
      <c r="A3866" s="1">
        <v>42950.683333333334</v>
      </c>
      <c r="B3866" s="2">
        <v>-56.694068654969065</v>
      </c>
    </row>
    <row r="3867" spans="1:2" x14ac:dyDescent="0.25">
      <c r="A3867" s="1">
        <v>42950.684027777781</v>
      </c>
      <c r="B3867" s="2">
        <v>-51.460484282977994</v>
      </c>
    </row>
    <row r="3868" spans="1:2" x14ac:dyDescent="0.25">
      <c r="A3868" s="1">
        <v>42950.68472222222</v>
      </c>
      <c r="B3868" s="2">
        <v>-38.774777439665435</v>
      </c>
    </row>
    <row r="3869" spans="1:2" x14ac:dyDescent="0.25">
      <c r="A3869" s="1">
        <v>42950.685416666667</v>
      </c>
      <c r="B3869" s="2">
        <v>-28.22950549583329</v>
      </c>
    </row>
    <row r="3870" spans="1:2" x14ac:dyDescent="0.25">
      <c r="A3870" s="1">
        <v>42950.686111111114</v>
      </c>
      <c r="B3870" s="2">
        <v>-28.196303798979109</v>
      </c>
    </row>
    <row r="3871" spans="1:2" x14ac:dyDescent="0.25">
      <c r="A3871" s="1">
        <v>42950.686805555553</v>
      </c>
      <c r="B3871" s="2">
        <v>-12.525696300083656</v>
      </c>
    </row>
    <row r="3872" spans="1:2" x14ac:dyDescent="0.25">
      <c r="A3872" s="1">
        <v>42950.6875</v>
      </c>
      <c r="B3872" s="2">
        <v>-5.970119176923375</v>
      </c>
    </row>
    <row r="3873" spans="1:2" x14ac:dyDescent="0.25">
      <c r="A3873" s="1">
        <v>42950.688194444447</v>
      </c>
      <c r="B3873" s="2">
        <v>-2.9356505597650537</v>
      </c>
    </row>
    <row r="3874" spans="1:2" x14ac:dyDescent="0.25">
      <c r="A3874" s="1">
        <v>42950.688888888886</v>
      </c>
      <c r="B3874" s="2">
        <v>-1.9202531911432743</v>
      </c>
    </row>
    <row r="3875" spans="1:2" x14ac:dyDescent="0.25">
      <c r="A3875" s="1">
        <v>42950.689583333333</v>
      </c>
      <c r="B3875" s="2">
        <v>-3.4709474800387397</v>
      </c>
    </row>
    <row r="3876" spans="1:2" x14ac:dyDescent="0.25">
      <c r="A3876" s="1">
        <v>42950.69027777778</v>
      </c>
      <c r="B3876" s="2">
        <v>-0.10814080357279938</v>
      </c>
    </row>
    <row r="3877" spans="1:2" x14ac:dyDescent="0.25">
      <c r="A3877" s="1">
        <v>42950.690972222219</v>
      </c>
      <c r="B3877" s="2">
        <v>-19.275042671689882</v>
      </c>
    </row>
    <row r="3878" spans="1:2" x14ac:dyDescent="0.25">
      <c r="A3878" s="1">
        <v>42950.691666666666</v>
      </c>
      <c r="B3878" s="2">
        <v>-31.130460458928429</v>
      </c>
    </row>
    <row r="3879" spans="1:2" x14ac:dyDescent="0.25">
      <c r="A3879" s="1">
        <v>42950.692361111112</v>
      </c>
      <c r="B3879" s="2">
        <v>-2.3504467564537967</v>
      </c>
    </row>
    <row r="3880" spans="1:2" x14ac:dyDescent="0.25">
      <c r="A3880" s="1">
        <v>42950.693055555559</v>
      </c>
      <c r="B3880" s="2">
        <v>8.6021561056744158</v>
      </c>
    </row>
    <row r="3881" spans="1:2" x14ac:dyDescent="0.25">
      <c r="A3881" s="1">
        <v>42950.693749999999</v>
      </c>
      <c r="B3881" s="2">
        <v>10.537369519159256</v>
      </c>
    </row>
    <row r="3882" spans="1:2" x14ac:dyDescent="0.25">
      <c r="A3882" s="1">
        <v>42950.694444444445</v>
      </c>
      <c r="B3882" s="2">
        <v>13.745662735358929</v>
      </c>
    </row>
    <row r="3883" spans="1:2" x14ac:dyDescent="0.25">
      <c r="A3883" s="1">
        <v>42950.695138888892</v>
      </c>
      <c r="B3883" s="2">
        <v>-26.747116871514784</v>
      </c>
    </row>
    <row r="3884" spans="1:2" x14ac:dyDescent="0.25">
      <c r="A3884" s="1">
        <v>42950.695833333331</v>
      </c>
      <c r="B3884" s="2">
        <v>-37.920177246030171</v>
      </c>
    </row>
    <row r="3885" spans="1:2" x14ac:dyDescent="0.25">
      <c r="A3885" s="1">
        <v>42950.696527777778</v>
      </c>
      <c r="B3885" s="2">
        <v>-28.256381299825929</v>
      </c>
    </row>
    <row r="3886" spans="1:2" x14ac:dyDescent="0.25">
      <c r="A3886" s="1">
        <v>42950.697222222225</v>
      </c>
      <c r="B3886" s="2">
        <v>-31.697174477836718</v>
      </c>
    </row>
    <row r="3887" spans="1:2" x14ac:dyDescent="0.25">
      <c r="A3887" s="1">
        <v>42950.697916666664</v>
      </c>
      <c r="B3887" s="2">
        <v>-35.807559692514282</v>
      </c>
    </row>
    <row r="3888" spans="1:2" x14ac:dyDescent="0.25">
      <c r="A3888" s="1">
        <v>42950.698611111111</v>
      </c>
      <c r="B3888" s="2">
        <v>-33.506527298280467</v>
      </c>
    </row>
    <row r="3889" spans="1:2" x14ac:dyDescent="0.25">
      <c r="A3889" s="1">
        <v>42950.699305555558</v>
      </c>
      <c r="B3889" s="2">
        <v>-36.111891295883588</v>
      </c>
    </row>
    <row r="3890" spans="1:2" x14ac:dyDescent="0.25">
      <c r="A3890" s="1">
        <v>42950.7</v>
      </c>
      <c r="B3890" s="2">
        <v>-42.445005657585476</v>
      </c>
    </row>
    <row r="3891" spans="1:2" x14ac:dyDescent="0.25">
      <c r="A3891" s="1">
        <v>42950.700694444444</v>
      </c>
      <c r="B3891" s="2">
        <v>-45.014158628440541</v>
      </c>
    </row>
    <row r="3892" spans="1:2" x14ac:dyDescent="0.25">
      <c r="A3892" s="1">
        <v>42950.701388888891</v>
      </c>
      <c r="B3892" s="2">
        <v>-50.673872897252053</v>
      </c>
    </row>
    <row r="3893" spans="1:2" x14ac:dyDescent="0.25">
      <c r="A3893" s="1">
        <v>42950.70208333333</v>
      </c>
      <c r="B3893" s="2">
        <v>-42.912815807184479</v>
      </c>
    </row>
    <row r="3894" spans="1:2" x14ac:dyDescent="0.25">
      <c r="A3894" s="1">
        <v>42950.702777777777</v>
      </c>
      <c r="B3894" s="2">
        <v>-47.12525163376413</v>
      </c>
    </row>
    <row r="3895" spans="1:2" x14ac:dyDescent="0.25">
      <c r="A3895" s="1">
        <v>42950.703472222223</v>
      </c>
      <c r="B3895" s="2">
        <v>-49.514648759264674</v>
      </c>
    </row>
    <row r="3896" spans="1:2" x14ac:dyDescent="0.25">
      <c r="A3896" s="1">
        <v>42950.70416666667</v>
      </c>
      <c r="B3896" s="2">
        <v>-45.728894732575284</v>
      </c>
    </row>
    <row r="3897" spans="1:2" x14ac:dyDescent="0.25">
      <c r="A3897" s="1">
        <v>42950.704861111109</v>
      </c>
      <c r="B3897" s="2">
        <v>-54.305524720275812</v>
      </c>
    </row>
    <row r="3898" spans="1:2" x14ac:dyDescent="0.25">
      <c r="A3898" s="1">
        <v>42950.705555555556</v>
      </c>
      <c r="B3898" s="2">
        <v>-40.840728468483817</v>
      </c>
    </row>
    <row r="3899" spans="1:2" x14ac:dyDescent="0.25">
      <c r="A3899" s="1">
        <v>42950.706250000003</v>
      </c>
      <c r="B3899" s="2">
        <v>-44.072309208036557</v>
      </c>
    </row>
    <row r="3900" spans="1:2" x14ac:dyDescent="0.25">
      <c r="A3900" s="1">
        <v>42950.706944444442</v>
      </c>
      <c r="B3900" s="2">
        <v>-47.961014352255731</v>
      </c>
    </row>
    <row r="3901" spans="1:2" x14ac:dyDescent="0.25">
      <c r="A3901" s="1">
        <v>42950.707638888889</v>
      </c>
      <c r="B3901" s="2">
        <v>-50.626053451305296</v>
      </c>
    </row>
    <row r="3902" spans="1:2" x14ac:dyDescent="0.25">
      <c r="A3902" s="1">
        <v>42950.708333333336</v>
      </c>
      <c r="B3902" s="2">
        <v>-52.157317086836947</v>
      </c>
    </row>
    <row r="3903" spans="1:2" x14ac:dyDescent="0.25">
      <c r="A3903" s="1">
        <v>42950.709027777775</v>
      </c>
      <c r="B3903" s="2">
        <v>-51.090849923413288</v>
      </c>
    </row>
    <row r="3904" spans="1:2" x14ac:dyDescent="0.25">
      <c r="A3904" s="1">
        <v>42950.709722222222</v>
      </c>
      <c r="B3904" s="2">
        <v>-52.066692704556047</v>
      </c>
    </row>
    <row r="3905" spans="1:2" x14ac:dyDescent="0.25">
      <c r="A3905" s="1">
        <v>42950.710416666669</v>
      </c>
      <c r="B3905" s="2">
        <v>-58.340928693925768</v>
      </c>
    </row>
    <row r="3906" spans="1:2" x14ac:dyDescent="0.25">
      <c r="A3906" s="1">
        <v>42950.711111111108</v>
      </c>
      <c r="B3906" s="2">
        <v>-53.382842817279744</v>
      </c>
    </row>
    <row r="3907" spans="1:2" x14ac:dyDescent="0.25">
      <c r="A3907" s="1">
        <v>42950.711805555555</v>
      </c>
      <c r="B3907" s="2">
        <v>-53.318952949053106</v>
      </c>
    </row>
    <row r="3908" spans="1:2" x14ac:dyDescent="0.25">
      <c r="A3908" s="1">
        <v>42950.712500000001</v>
      </c>
      <c r="B3908" s="2">
        <v>-54.01720605651402</v>
      </c>
    </row>
    <row r="3909" spans="1:2" x14ac:dyDescent="0.25">
      <c r="A3909" s="1">
        <v>42950.713194444441</v>
      </c>
      <c r="B3909" s="2">
        <v>-42.818711019381588</v>
      </c>
    </row>
    <row r="3910" spans="1:2" x14ac:dyDescent="0.25">
      <c r="A3910" s="1">
        <v>42950.713888888888</v>
      </c>
      <c r="B3910" s="2">
        <v>-33.875272624240701</v>
      </c>
    </row>
    <row r="3911" spans="1:2" x14ac:dyDescent="0.25">
      <c r="A3911" s="1">
        <v>42950.714583333334</v>
      </c>
      <c r="B3911" s="2">
        <v>-33.869049672266314</v>
      </c>
    </row>
    <row r="3912" spans="1:2" x14ac:dyDescent="0.25">
      <c r="A3912" s="1">
        <v>42950.715277777781</v>
      </c>
      <c r="B3912" s="2">
        <v>-42.426023855193733</v>
      </c>
    </row>
    <row r="3913" spans="1:2" x14ac:dyDescent="0.25">
      <c r="A3913" s="1">
        <v>42950.71597222222</v>
      </c>
      <c r="B3913" s="2">
        <v>-47.433060590328147</v>
      </c>
    </row>
    <row r="3914" spans="1:2" x14ac:dyDescent="0.25">
      <c r="A3914" s="1">
        <v>42950.716666666667</v>
      </c>
      <c r="B3914" s="2">
        <v>-50.962777093810537</v>
      </c>
    </row>
    <row r="3915" spans="1:2" x14ac:dyDescent="0.25">
      <c r="A3915" s="1">
        <v>42950.717361111114</v>
      </c>
      <c r="B3915" s="2">
        <v>-50.827524013261424</v>
      </c>
    </row>
    <row r="3916" spans="1:2" x14ac:dyDescent="0.25">
      <c r="A3916" s="1">
        <v>42950.718055555553</v>
      </c>
      <c r="B3916" s="2">
        <v>-54.804098615125014</v>
      </c>
    </row>
    <row r="3917" spans="1:2" x14ac:dyDescent="0.25">
      <c r="A3917" s="1">
        <v>42950.71875</v>
      </c>
      <c r="B3917" s="2">
        <v>-55.415874289760055</v>
      </c>
    </row>
    <row r="3918" spans="1:2" x14ac:dyDescent="0.25">
      <c r="A3918" s="1">
        <v>42950.719444444447</v>
      </c>
      <c r="B3918" s="2">
        <v>-49.02303040774229</v>
      </c>
    </row>
    <row r="3919" spans="1:2" x14ac:dyDescent="0.25">
      <c r="A3919" s="1">
        <v>42950.720138888886</v>
      </c>
      <c r="B3919" s="2">
        <v>-53.445992569516726</v>
      </c>
    </row>
    <row r="3920" spans="1:2" x14ac:dyDescent="0.25">
      <c r="A3920" s="1">
        <v>42950.720833333333</v>
      </c>
      <c r="B3920" s="2">
        <v>-53.289138126888432</v>
      </c>
    </row>
    <row r="3921" spans="1:2" x14ac:dyDescent="0.25">
      <c r="A3921" s="1">
        <v>42950.72152777778</v>
      </c>
      <c r="B3921" s="2">
        <v>-62.065020593564256</v>
      </c>
    </row>
    <row r="3922" spans="1:2" x14ac:dyDescent="0.25">
      <c r="A3922" s="1">
        <v>42950.722222222219</v>
      </c>
      <c r="B3922" s="2">
        <v>-58.012165359004094</v>
      </c>
    </row>
    <row r="3923" spans="1:2" x14ac:dyDescent="0.25">
      <c r="A3923" s="1">
        <v>42950.722916666666</v>
      </c>
      <c r="B3923" s="2">
        <v>-36.990291402630582</v>
      </c>
    </row>
    <row r="3924" spans="1:2" x14ac:dyDescent="0.25">
      <c r="A3924" s="1">
        <v>42950.723611111112</v>
      </c>
      <c r="B3924" s="2">
        <v>-40.632711904986841</v>
      </c>
    </row>
    <row r="3925" spans="1:2" x14ac:dyDescent="0.25">
      <c r="A3925" s="1">
        <v>42950.724305555559</v>
      </c>
      <c r="B3925" s="2">
        <v>-27.301414521315504</v>
      </c>
    </row>
    <row r="3926" spans="1:2" x14ac:dyDescent="0.25">
      <c r="A3926" s="1">
        <v>42950.724999999999</v>
      </c>
      <c r="B3926" s="2">
        <v>-21.367567136488407</v>
      </c>
    </row>
    <row r="3927" spans="1:2" x14ac:dyDescent="0.25">
      <c r="A3927" s="1">
        <v>42950.725694444445</v>
      </c>
      <c r="B3927" s="2">
        <v>-26.190672890845114</v>
      </c>
    </row>
    <row r="3928" spans="1:2" x14ac:dyDescent="0.25">
      <c r="A3928" s="1">
        <v>42950.726388888892</v>
      </c>
      <c r="B3928" s="2">
        <v>-30.170689823742578</v>
      </c>
    </row>
    <row r="3929" spans="1:2" x14ac:dyDescent="0.25">
      <c r="A3929" s="1">
        <v>42950.727083333331</v>
      </c>
      <c r="B3929" s="2">
        <v>-30.134467742731793</v>
      </c>
    </row>
    <row r="3930" spans="1:2" x14ac:dyDescent="0.25">
      <c r="A3930" s="1">
        <v>42950.727777777778</v>
      </c>
      <c r="B3930" s="2">
        <v>-48.87764268521763</v>
      </c>
    </row>
    <row r="3931" spans="1:2" x14ac:dyDescent="0.25">
      <c r="A3931" s="1">
        <v>42950.728472222225</v>
      </c>
      <c r="B3931" s="2">
        <v>-55.348191851363666</v>
      </c>
    </row>
    <row r="3932" spans="1:2" x14ac:dyDescent="0.25">
      <c r="A3932" s="1">
        <v>42950.729166666664</v>
      </c>
      <c r="B3932" s="2">
        <v>-72.843953007068677</v>
      </c>
    </row>
    <row r="3933" spans="1:2" x14ac:dyDescent="0.25">
      <c r="A3933" s="1">
        <v>42950.729861111111</v>
      </c>
      <c r="B3933" s="2">
        <v>-106.10348166887415</v>
      </c>
    </row>
    <row r="3934" spans="1:2" x14ac:dyDescent="0.25">
      <c r="A3934" s="1">
        <v>42950.730555555558</v>
      </c>
      <c r="B3934" s="2">
        <v>-116.91706682377649</v>
      </c>
    </row>
    <row r="3935" spans="1:2" x14ac:dyDescent="0.25">
      <c r="A3935" s="1">
        <v>42950.731249999997</v>
      </c>
      <c r="B3935" s="2">
        <v>-134.70729221575894</v>
      </c>
    </row>
    <row r="3936" spans="1:2" x14ac:dyDescent="0.25">
      <c r="A3936" s="1">
        <v>42950.731944444444</v>
      </c>
      <c r="B3936" s="2">
        <v>-139.46118099890495</v>
      </c>
    </row>
    <row r="3937" spans="1:2" x14ac:dyDescent="0.25">
      <c r="A3937" s="1">
        <v>42950.732638888891</v>
      </c>
      <c r="B3937" s="2">
        <v>-139.82174787759237</v>
      </c>
    </row>
    <row r="3938" spans="1:2" x14ac:dyDescent="0.25">
      <c r="A3938" s="1">
        <v>42950.73333333333</v>
      </c>
      <c r="B3938" s="2">
        <v>-128.70597468676277</v>
      </c>
    </row>
    <row r="3939" spans="1:2" x14ac:dyDescent="0.25">
      <c r="A3939" s="1">
        <v>42950.734027777777</v>
      </c>
      <c r="B3939" s="2">
        <v>-118.14182226790193</v>
      </c>
    </row>
    <row r="3940" spans="1:2" x14ac:dyDescent="0.25">
      <c r="A3940" s="1">
        <v>42950.734722222223</v>
      </c>
      <c r="B3940" s="2">
        <v>-100.37486358795238</v>
      </c>
    </row>
    <row r="3941" spans="1:2" x14ac:dyDescent="0.25">
      <c r="A3941" s="1">
        <v>42950.73541666667</v>
      </c>
      <c r="B3941" s="2">
        <v>-90.590042521168172</v>
      </c>
    </row>
    <row r="3942" spans="1:2" x14ac:dyDescent="0.25">
      <c r="A3942" s="1">
        <v>42950.736111111109</v>
      </c>
      <c r="B3942" s="2">
        <v>-85.330099000021193</v>
      </c>
    </row>
    <row r="3943" spans="1:2" x14ac:dyDescent="0.25">
      <c r="A3943" s="1">
        <v>42950.736805555556</v>
      </c>
      <c r="B3943" s="2">
        <v>-130.30195427604485</v>
      </c>
    </row>
    <row r="3944" spans="1:2" x14ac:dyDescent="0.25">
      <c r="A3944" s="1">
        <v>42950.737500000003</v>
      </c>
      <c r="B3944" s="2">
        <v>-140.27231431608865</v>
      </c>
    </row>
    <row r="3945" spans="1:2" x14ac:dyDescent="0.25">
      <c r="A3945" s="1">
        <v>42950.738194444442</v>
      </c>
      <c r="B3945" s="2">
        <v>-148.18418362903952</v>
      </c>
    </row>
    <row r="3946" spans="1:2" x14ac:dyDescent="0.25">
      <c r="A3946" s="1">
        <v>42950.738888888889</v>
      </c>
      <c r="B3946" s="2">
        <v>-146.51959972984622</v>
      </c>
    </row>
    <row r="3947" spans="1:2" x14ac:dyDescent="0.25">
      <c r="A3947" s="1">
        <v>42950.739583333336</v>
      </c>
      <c r="B3947" s="2">
        <v>-106.28898631225262</v>
      </c>
    </row>
    <row r="3948" spans="1:2" x14ac:dyDescent="0.25">
      <c r="A3948" s="1">
        <v>42950.740277777775</v>
      </c>
      <c r="B3948" s="2">
        <v>-70.18471992327153</v>
      </c>
    </row>
    <row r="3949" spans="1:2" x14ac:dyDescent="0.25">
      <c r="A3949" s="1">
        <v>42950.740972222222</v>
      </c>
      <c r="B3949" s="2">
        <v>-51.547266090478907</v>
      </c>
    </row>
    <row r="3950" spans="1:2" x14ac:dyDescent="0.25">
      <c r="A3950" s="1">
        <v>42950.741666666669</v>
      </c>
      <c r="B3950" s="2">
        <v>-33.135734750308139</v>
      </c>
    </row>
    <row r="3951" spans="1:2" x14ac:dyDescent="0.25">
      <c r="A3951" s="1">
        <v>42950.742361111108</v>
      </c>
      <c r="B3951" s="2">
        <v>-9.8433150103102278</v>
      </c>
    </row>
    <row r="3952" spans="1:2" x14ac:dyDescent="0.25">
      <c r="A3952" s="1">
        <v>42950.743055555555</v>
      </c>
      <c r="B3952" s="2">
        <v>5.0086249597870243</v>
      </c>
    </row>
    <row r="3953" spans="1:2" x14ac:dyDescent="0.25">
      <c r="A3953" s="1">
        <v>42950.743750000001</v>
      </c>
      <c r="B3953" s="2">
        <v>6.2066005937134223</v>
      </c>
    </row>
    <row r="3954" spans="1:2" x14ac:dyDescent="0.25">
      <c r="A3954" s="1">
        <v>42950.744444444441</v>
      </c>
      <c r="B3954" s="2">
        <v>13.209169444337022</v>
      </c>
    </row>
    <row r="3955" spans="1:2" x14ac:dyDescent="0.25">
      <c r="A3955" s="1">
        <v>42950.745138888888</v>
      </c>
      <c r="B3955" s="2">
        <v>12.53953007604626</v>
      </c>
    </row>
    <row r="3956" spans="1:2" x14ac:dyDescent="0.25">
      <c r="A3956" s="1">
        <v>42950.745833333334</v>
      </c>
      <c r="B3956" s="2">
        <v>1.0956320341676473</v>
      </c>
    </row>
    <row r="3957" spans="1:2" x14ac:dyDescent="0.25">
      <c r="A3957" s="1">
        <v>42950.746527777781</v>
      </c>
      <c r="B3957" s="2">
        <v>-28.527828283310615</v>
      </c>
    </row>
    <row r="3958" spans="1:2" x14ac:dyDescent="0.25">
      <c r="A3958" s="1">
        <v>42950.74722222222</v>
      </c>
      <c r="B3958" s="2">
        <v>-72.640979232118113</v>
      </c>
    </row>
    <row r="3959" spans="1:2" x14ac:dyDescent="0.25">
      <c r="A3959" s="1">
        <v>42950.747916666667</v>
      </c>
      <c r="B3959" s="2">
        <v>-81.113044579156366</v>
      </c>
    </row>
    <row r="3960" spans="1:2" x14ac:dyDescent="0.25">
      <c r="A3960" s="1">
        <v>42950.748611111114</v>
      </c>
      <c r="B3960" s="2">
        <v>-93.567236709280408</v>
      </c>
    </row>
    <row r="3961" spans="1:2" x14ac:dyDescent="0.25">
      <c r="A3961" s="1">
        <v>42950.749305555553</v>
      </c>
      <c r="B3961" s="2">
        <v>-87.878679660688306</v>
      </c>
    </row>
    <row r="3962" spans="1:2" x14ac:dyDescent="0.25">
      <c r="A3962" s="1">
        <v>42950.75</v>
      </c>
      <c r="B3962" s="2">
        <v>-106.3423029870377</v>
      </c>
    </row>
    <row r="3963" spans="1:2" x14ac:dyDescent="0.25">
      <c r="A3963" s="1">
        <v>42950.750694444447</v>
      </c>
      <c r="B3963" s="2">
        <v>-99.927813068175837</v>
      </c>
    </row>
    <row r="3964" spans="1:2" x14ac:dyDescent="0.25">
      <c r="A3964" s="1">
        <v>42950.751388888886</v>
      </c>
      <c r="B3964" s="2">
        <v>-90.094341052641781</v>
      </c>
    </row>
    <row r="3965" spans="1:2" x14ac:dyDescent="0.25">
      <c r="A3965" s="1">
        <v>42950.752083333333</v>
      </c>
      <c r="B3965" s="2">
        <v>-87.797217242706878</v>
      </c>
    </row>
    <row r="3966" spans="1:2" x14ac:dyDescent="0.25">
      <c r="A3966" s="1">
        <v>42950.75277777778</v>
      </c>
      <c r="B3966" s="2">
        <v>-90.305078676595201</v>
      </c>
    </row>
    <row r="3967" spans="1:2" x14ac:dyDescent="0.25">
      <c r="A3967" s="1">
        <v>42950.753472222219</v>
      </c>
      <c r="B3967" s="2">
        <v>-97.556517786831435</v>
      </c>
    </row>
    <row r="3968" spans="1:2" x14ac:dyDescent="0.25">
      <c r="A3968" s="1">
        <v>42950.754166666666</v>
      </c>
      <c r="B3968" s="2">
        <v>-91.564000753394794</v>
      </c>
    </row>
    <row r="3969" spans="1:2" x14ac:dyDescent="0.25">
      <c r="A3969" s="1">
        <v>42950.754861111112</v>
      </c>
      <c r="B3969" s="2">
        <v>-90.807747717224018</v>
      </c>
    </row>
    <row r="3970" spans="1:2" x14ac:dyDescent="0.25">
      <c r="A3970" s="1">
        <v>42950.755555555559</v>
      </c>
      <c r="B3970" s="2">
        <v>-101.86237995626483</v>
      </c>
    </row>
    <row r="3971" spans="1:2" x14ac:dyDescent="0.25">
      <c r="A3971" s="1">
        <v>42950.756249999999</v>
      </c>
      <c r="B3971" s="2">
        <v>-90.575828743715348</v>
      </c>
    </row>
    <row r="3972" spans="1:2" x14ac:dyDescent="0.25">
      <c r="A3972" s="1">
        <v>42950.756944444445</v>
      </c>
      <c r="B3972" s="2">
        <v>-90.390120379071831</v>
      </c>
    </row>
    <row r="3973" spans="1:2" x14ac:dyDescent="0.25">
      <c r="A3973" s="1">
        <v>42950.757638888892</v>
      </c>
      <c r="B3973" s="2">
        <v>-81.8728751781901</v>
      </c>
    </row>
    <row r="3974" spans="1:2" x14ac:dyDescent="0.25">
      <c r="A3974" s="1">
        <v>42950.758333333331</v>
      </c>
      <c r="B3974" s="2">
        <v>-92.335994067035301</v>
      </c>
    </row>
    <row r="3975" spans="1:2" x14ac:dyDescent="0.25">
      <c r="A3975" s="1">
        <v>42950.759027777778</v>
      </c>
      <c r="B3975" s="2">
        <v>-87.867807537526829</v>
      </c>
    </row>
    <row r="3976" spans="1:2" x14ac:dyDescent="0.25">
      <c r="A3976" s="1">
        <v>42950.759722222225</v>
      </c>
      <c r="B3976" s="2">
        <v>-92.439130052885346</v>
      </c>
    </row>
    <row r="3977" spans="1:2" x14ac:dyDescent="0.25">
      <c r="A3977" s="1">
        <v>42950.760416666664</v>
      </c>
      <c r="B3977" s="2">
        <v>-107.28920822135018</v>
      </c>
    </row>
    <row r="3978" spans="1:2" x14ac:dyDescent="0.25">
      <c r="A3978" s="1">
        <v>42950.761111111111</v>
      </c>
      <c r="B3978" s="2">
        <v>-98.835014968963023</v>
      </c>
    </row>
    <row r="3979" spans="1:2" x14ac:dyDescent="0.25">
      <c r="A3979" s="1">
        <v>42950.761805555558</v>
      </c>
      <c r="B3979" s="2">
        <v>-105.72714016170552</v>
      </c>
    </row>
    <row r="3980" spans="1:2" x14ac:dyDescent="0.25">
      <c r="A3980" s="1">
        <v>42950.762499999997</v>
      </c>
      <c r="B3980" s="2">
        <v>-100.64414628873735</v>
      </c>
    </row>
    <row r="3981" spans="1:2" x14ac:dyDescent="0.25">
      <c r="A3981" s="1">
        <v>42950.763194444444</v>
      </c>
      <c r="B3981" s="2">
        <v>-91.682796368802272</v>
      </c>
    </row>
    <row r="3982" spans="1:2" x14ac:dyDescent="0.25">
      <c r="A3982" s="1">
        <v>42950.763888888891</v>
      </c>
      <c r="B3982" s="2">
        <v>-90.856218751624695</v>
      </c>
    </row>
    <row r="3983" spans="1:2" x14ac:dyDescent="0.25">
      <c r="A3983" s="1">
        <v>42950.76458333333</v>
      </c>
      <c r="B3983" s="2">
        <v>-93.340455080793859</v>
      </c>
    </row>
    <row r="3984" spans="1:2" x14ac:dyDescent="0.25">
      <c r="A3984" s="1">
        <v>42950.765277777777</v>
      </c>
      <c r="B3984" s="2">
        <v>-63.06609365634116</v>
      </c>
    </row>
    <row r="3985" spans="1:2" x14ac:dyDescent="0.25">
      <c r="A3985" s="1">
        <v>42950.765972222223</v>
      </c>
      <c r="B3985" s="2">
        <v>-65.500924819201458</v>
      </c>
    </row>
    <row r="3986" spans="1:2" x14ac:dyDescent="0.25">
      <c r="A3986" s="1">
        <v>42950.76666666667</v>
      </c>
      <c r="B3986" s="2">
        <v>-57.927975137509442</v>
      </c>
    </row>
    <row r="3987" spans="1:2" x14ac:dyDescent="0.25">
      <c r="A3987" s="1">
        <v>42950.767361111109</v>
      </c>
      <c r="B3987" s="2">
        <v>-64.261861387176523</v>
      </c>
    </row>
    <row r="3988" spans="1:2" x14ac:dyDescent="0.25">
      <c r="A3988" s="1">
        <v>42950.768055555556</v>
      </c>
      <c r="B3988" s="2">
        <v>-59.426129198860146</v>
      </c>
    </row>
    <row r="3989" spans="1:2" x14ac:dyDescent="0.25">
      <c r="A3989" s="1">
        <v>42950.768750000003</v>
      </c>
      <c r="B3989" s="2">
        <v>-59.789837847179541</v>
      </c>
    </row>
    <row r="3990" spans="1:2" x14ac:dyDescent="0.25">
      <c r="A3990" s="1">
        <v>42950.769444444442</v>
      </c>
      <c r="B3990" s="2">
        <v>-51.121534675654644</v>
      </c>
    </row>
    <row r="3991" spans="1:2" x14ac:dyDescent="0.25">
      <c r="A3991" s="1">
        <v>42950.770138888889</v>
      </c>
      <c r="B3991" s="2">
        <v>-47.097114106448132</v>
      </c>
    </row>
    <row r="3992" spans="1:2" x14ac:dyDescent="0.25">
      <c r="A3992" s="1">
        <v>42950.770833333336</v>
      </c>
      <c r="B3992" s="2">
        <v>-41.905766536759138</v>
      </c>
    </row>
    <row r="3993" spans="1:2" x14ac:dyDescent="0.25">
      <c r="A3993" s="1">
        <v>42950.771527777775</v>
      </c>
      <c r="B3993" s="2">
        <v>-42.162653658919346</v>
      </c>
    </row>
    <row r="3994" spans="1:2" x14ac:dyDescent="0.25">
      <c r="A3994" s="1">
        <v>42950.772222222222</v>
      </c>
      <c r="B3994" s="2">
        <v>-32.758355206829343</v>
      </c>
    </row>
    <row r="3995" spans="1:2" x14ac:dyDescent="0.25">
      <c r="A3995" s="1">
        <v>42950.772916666669</v>
      </c>
      <c r="B3995" s="2">
        <v>-30.714169475156815</v>
      </c>
    </row>
    <row r="3996" spans="1:2" x14ac:dyDescent="0.25">
      <c r="A3996" s="1">
        <v>42950.773611111108</v>
      </c>
      <c r="B3996" s="2">
        <v>-28.771939851904367</v>
      </c>
    </row>
    <row r="3997" spans="1:2" x14ac:dyDescent="0.25">
      <c r="A3997" s="1">
        <v>42950.774305555555</v>
      </c>
      <c r="B3997" s="2">
        <v>-22.920737357118682</v>
      </c>
    </row>
    <row r="3998" spans="1:2" x14ac:dyDescent="0.25">
      <c r="A3998" s="1">
        <v>42950.775000000001</v>
      </c>
      <c r="B3998" s="2">
        <v>-8.9786200208795588</v>
      </c>
    </row>
    <row r="3999" spans="1:2" x14ac:dyDescent="0.25">
      <c r="A3999" s="1">
        <v>42950.775694444441</v>
      </c>
      <c r="B3999" s="2">
        <v>-8.6598083670083721</v>
      </c>
    </row>
    <row r="4000" spans="1:2" x14ac:dyDescent="0.25">
      <c r="A4000" s="1">
        <v>42950.776388888888</v>
      </c>
      <c r="B4000" s="2">
        <v>-8.87140211277001</v>
      </c>
    </row>
    <row r="4001" spans="1:2" x14ac:dyDescent="0.25">
      <c r="A4001" s="1">
        <v>42950.777083333334</v>
      </c>
      <c r="B4001" s="2">
        <v>-8.2436090183027169</v>
      </c>
    </row>
    <row r="4002" spans="1:2" x14ac:dyDescent="0.25">
      <c r="A4002" s="1">
        <v>42950.777777777781</v>
      </c>
      <c r="B4002" s="2">
        <v>-10.698361410836757</v>
      </c>
    </row>
    <row r="4003" spans="1:2" x14ac:dyDescent="0.25">
      <c r="A4003" s="1">
        <v>42950.77847222222</v>
      </c>
      <c r="B4003" s="2">
        <v>-31.181687662249896</v>
      </c>
    </row>
    <row r="4004" spans="1:2" x14ac:dyDescent="0.25">
      <c r="A4004" s="1">
        <v>42950.779166666667</v>
      </c>
      <c r="B4004" s="2">
        <v>-28.788094104014938</v>
      </c>
    </row>
    <row r="4005" spans="1:2" x14ac:dyDescent="0.25">
      <c r="A4005" s="1">
        <v>42950.779861111114</v>
      </c>
      <c r="B4005" s="2">
        <v>-32.905379274012134</v>
      </c>
    </row>
    <row r="4006" spans="1:2" x14ac:dyDescent="0.25">
      <c r="A4006" s="1">
        <v>42950.780555555553</v>
      </c>
      <c r="B4006" s="2">
        <v>-38.998371902675231</v>
      </c>
    </row>
    <row r="4007" spans="1:2" x14ac:dyDescent="0.25">
      <c r="A4007" s="1">
        <v>42950.78125</v>
      </c>
      <c r="B4007" s="2">
        <v>-32.676812085153749</v>
      </c>
    </row>
    <row r="4008" spans="1:2" x14ac:dyDescent="0.25">
      <c r="A4008" s="1">
        <v>42950.781944444447</v>
      </c>
      <c r="B4008" s="2">
        <v>-39.638411811341939</v>
      </c>
    </row>
    <row r="4009" spans="1:2" x14ac:dyDescent="0.25">
      <c r="A4009" s="1">
        <v>42950.782638888886</v>
      </c>
      <c r="B4009" s="2">
        <v>-46.856518340842257</v>
      </c>
    </row>
    <row r="4010" spans="1:2" x14ac:dyDescent="0.25">
      <c r="A4010" s="1">
        <v>42950.783333333333</v>
      </c>
      <c r="B4010" s="2">
        <v>-39.656757104576776</v>
      </c>
    </row>
    <row r="4011" spans="1:2" x14ac:dyDescent="0.25">
      <c r="A4011" s="1">
        <v>42950.78402777778</v>
      </c>
      <c r="B4011" s="2">
        <v>-33.716157043083513</v>
      </c>
    </row>
    <row r="4012" spans="1:2" x14ac:dyDescent="0.25">
      <c r="A4012" s="1">
        <v>42950.784722222219</v>
      </c>
      <c r="B4012" s="2">
        <v>-36.406919618920561</v>
      </c>
    </row>
    <row r="4013" spans="1:2" x14ac:dyDescent="0.25">
      <c r="A4013" s="1">
        <v>42950.785416666666</v>
      </c>
      <c r="B4013" s="2">
        <v>-41.312550821648621</v>
      </c>
    </row>
    <row r="4014" spans="1:2" x14ac:dyDescent="0.25">
      <c r="A4014" s="1">
        <v>42950.786111111112</v>
      </c>
      <c r="B4014" s="2">
        <v>-42.63958003043566</v>
      </c>
    </row>
    <row r="4015" spans="1:2" x14ac:dyDescent="0.25">
      <c r="A4015" s="1">
        <v>42950.786805555559</v>
      </c>
      <c r="B4015" s="2">
        <v>-38.008220299906682</v>
      </c>
    </row>
    <row r="4016" spans="1:2" x14ac:dyDescent="0.25">
      <c r="A4016" s="1">
        <v>42950.787499999999</v>
      </c>
      <c r="B4016" s="2">
        <v>-38.68401120755928</v>
      </c>
    </row>
    <row r="4017" spans="1:2" x14ac:dyDescent="0.25">
      <c r="A4017" s="1">
        <v>42950.788194444445</v>
      </c>
      <c r="B4017" s="2">
        <v>-36.52465877777334</v>
      </c>
    </row>
    <row r="4018" spans="1:2" x14ac:dyDescent="0.25">
      <c r="A4018" s="1">
        <v>42950.788888888892</v>
      </c>
      <c r="B4018" s="2">
        <v>-25.877508385062779</v>
      </c>
    </row>
    <row r="4019" spans="1:2" x14ac:dyDescent="0.25">
      <c r="A4019" s="1">
        <v>42950.789583333331</v>
      </c>
      <c r="B4019" s="2">
        <v>-26.237666398118503</v>
      </c>
    </row>
    <row r="4020" spans="1:2" x14ac:dyDescent="0.25">
      <c r="A4020" s="1">
        <v>42950.790277777778</v>
      </c>
      <c r="B4020" s="2">
        <v>-28.012138686460577</v>
      </c>
    </row>
    <row r="4021" spans="1:2" x14ac:dyDescent="0.25">
      <c r="A4021" s="1">
        <v>42950.790972222225</v>
      </c>
      <c r="B4021" s="2">
        <v>-30.036200047121383</v>
      </c>
    </row>
    <row r="4022" spans="1:2" x14ac:dyDescent="0.25">
      <c r="A4022" s="1">
        <v>42950.791666666664</v>
      </c>
      <c r="B4022" s="2">
        <v>-25.37944451279327</v>
      </c>
    </row>
    <row r="4023" spans="1:2" x14ac:dyDescent="0.25">
      <c r="A4023" s="1">
        <v>42950.792361111111</v>
      </c>
      <c r="B4023" s="2">
        <v>-26.038203141284853</v>
      </c>
    </row>
    <row r="4024" spans="1:2" x14ac:dyDescent="0.25">
      <c r="A4024" s="1">
        <v>42950.793055555558</v>
      </c>
      <c r="B4024" s="2">
        <v>-22.037467385613613</v>
      </c>
    </row>
    <row r="4025" spans="1:2" x14ac:dyDescent="0.25">
      <c r="A4025" s="1">
        <v>42950.793749999997</v>
      </c>
      <c r="B4025" s="2">
        <v>-24.739454233357296</v>
      </c>
    </row>
    <row r="4026" spans="1:2" x14ac:dyDescent="0.25">
      <c r="A4026" s="1">
        <v>42950.794444444444</v>
      </c>
      <c r="B4026" s="2">
        <v>-24.302383910168039</v>
      </c>
    </row>
    <row r="4027" spans="1:2" x14ac:dyDescent="0.25">
      <c r="A4027" s="1">
        <v>42950.795138888891</v>
      </c>
      <c r="B4027" s="2">
        <v>-33.760642233975041</v>
      </c>
    </row>
    <row r="4028" spans="1:2" x14ac:dyDescent="0.25">
      <c r="A4028" s="1">
        <v>42950.79583333333</v>
      </c>
      <c r="B4028" s="2">
        <v>-39.157393095379426</v>
      </c>
    </row>
    <row r="4029" spans="1:2" x14ac:dyDescent="0.25">
      <c r="A4029" s="1">
        <v>42950.796527777777</v>
      </c>
      <c r="B4029" s="2">
        <v>-41.86888148285361</v>
      </c>
    </row>
    <row r="4030" spans="1:2" x14ac:dyDescent="0.25">
      <c r="A4030" s="1">
        <v>42950.797222222223</v>
      </c>
      <c r="B4030" s="2">
        <v>-38.948647351428129</v>
      </c>
    </row>
    <row r="4031" spans="1:2" x14ac:dyDescent="0.25">
      <c r="A4031" s="1">
        <v>42950.79791666667</v>
      </c>
      <c r="B4031" s="2">
        <v>-28.284674991986442</v>
      </c>
    </row>
    <row r="4032" spans="1:2" x14ac:dyDescent="0.25">
      <c r="A4032" s="1">
        <v>42950.798611111109</v>
      </c>
      <c r="B4032" s="2">
        <v>-19.581346054655537</v>
      </c>
    </row>
    <row r="4033" spans="1:2" x14ac:dyDescent="0.25">
      <c r="A4033" s="1">
        <v>42950.799305555556</v>
      </c>
      <c r="B4033" s="2">
        <v>-9.3831710593716711</v>
      </c>
    </row>
    <row r="4034" spans="1:2" x14ac:dyDescent="0.25">
      <c r="A4034" s="1">
        <v>42950.8</v>
      </c>
      <c r="B4034" s="2">
        <v>-12.10458052882265</v>
      </c>
    </row>
    <row r="4035" spans="1:2" x14ac:dyDescent="0.25">
      <c r="A4035" s="1">
        <v>42950.800694444442</v>
      </c>
      <c r="B4035" s="2">
        <v>-18.319567767675714</v>
      </c>
    </row>
    <row r="4036" spans="1:2" x14ac:dyDescent="0.25">
      <c r="A4036" s="1">
        <v>42950.801388888889</v>
      </c>
      <c r="B4036" s="2">
        <v>-30.743710933868229</v>
      </c>
    </row>
    <row r="4037" spans="1:2" x14ac:dyDescent="0.25">
      <c r="A4037" s="1">
        <v>42950.802083333336</v>
      </c>
      <c r="B4037" s="2">
        <v>-33.719629767669055</v>
      </c>
    </row>
    <row r="4038" spans="1:2" x14ac:dyDescent="0.25">
      <c r="A4038" s="1">
        <v>42950.802777777775</v>
      </c>
      <c r="B4038" s="2">
        <v>-42.293057672968523</v>
      </c>
    </row>
    <row r="4039" spans="1:2" x14ac:dyDescent="0.25">
      <c r="A4039" s="1">
        <v>42950.803472222222</v>
      </c>
      <c r="B4039" s="2">
        <v>-44.396412539652857</v>
      </c>
    </row>
    <row r="4040" spans="1:2" x14ac:dyDescent="0.25">
      <c r="A4040" s="1">
        <v>42950.804166666669</v>
      </c>
      <c r="B4040" s="2">
        <v>-48.038625756157366</v>
      </c>
    </row>
    <row r="4041" spans="1:2" x14ac:dyDescent="0.25">
      <c r="A4041" s="1">
        <v>42950.804861111108</v>
      </c>
      <c r="B4041" s="2">
        <v>-49.466939401973896</v>
      </c>
    </row>
    <row r="4042" spans="1:2" x14ac:dyDescent="0.25">
      <c r="A4042" s="1">
        <v>42950.805555555555</v>
      </c>
      <c r="B4042" s="2">
        <v>-51.646061211481964</v>
      </c>
    </row>
    <row r="4043" spans="1:2" x14ac:dyDescent="0.25">
      <c r="A4043" s="1">
        <v>42950.806250000001</v>
      </c>
      <c r="B4043" s="2">
        <v>-43.631151712804176</v>
      </c>
    </row>
    <row r="4044" spans="1:2" x14ac:dyDescent="0.25">
      <c r="A4044" s="1">
        <v>42950.806944444441</v>
      </c>
      <c r="B4044" s="2">
        <v>-42.706027977931562</v>
      </c>
    </row>
    <row r="4045" spans="1:2" x14ac:dyDescent="0.25">
      <c r="A4045" s="1">
        <v>42950.807638888888</v>
      </c>
      <c r="B4045" s="2">
        <v>-42.383635301136628</v>
      </c>
    </row>
    <row r="4046" spans="1:2" x14ac:dyDescent="0.25">
      <c r="A4046" s="1">
        <v>42950.808333333334</v>
      </c>
      <c r="B4046" s="2">
        <v>-41.201544691141557</v>
      </c>
    </row>
    <row r="4047" spans="1:2" x14ac:dyDescent="0.25">
      <c r="A4047" s="1">
        <v>42950.809027777781</v>
      </c>
      <c r="B4047" s="2">
        <v>-38.546627446391113</v>
      </c>
    </row>
    <row r="4048" spans="1:2" x14ac:dyDescent="0.25">
      <c r="A4048" s="1">
        <v>42950.80972222222</v>
      </c>
      <c r="B4048" s="2">
        <v>-44.431538481455455</v>
      </c>
    </row>
    <row r="4049" spans="1:2" x14ac:dyDescent="0.25">
      <c r="A4049" s="1">
        <v>42950.810416666667</v>
      </c>
      <c r="B4049" s="2">
        <v>-44.155817602655347</v>
      </c>
    </row>
    <row r="4050" spans="1:2" x14ac:dyDescent="0.25">
      <c r="A4050" s="1">
        <v>42950.811111111114</v>
      </c>
      <c r="B4050" s="2">
        <v>-53.379516817608966</v>
      </c>
    </row>
    <row r="4051" spans="1:2" x14ac:dyDescent="0.25">
      <c r="A4051" s="1">
        <v>42950.811805555553</v>
      </c>
      <c r="B4051" s="2">
        <v>-45.131037742379704</v>
      </c>
    </row>
    <row r="4052" spans="1:2" x14ac:dyDescent="0.25">
      <c r="A4052" s="1">
        <v>42950.8125</v>
      </c>
      <c r="B4052" s="2">
        <v>-40.635216156812866</v>
      </c>
    </row>
    <row r="4053" spans="1:2" x14ac:dyDescent="0.25">
      <c r="A4053" s="1">
        <v>42950.813194444447</v>
      </c>
      <c r="B4053" s="2">
        <v>-44.83060347897942</v>
      </c>
    </row>
    <row r="4054" spans="1:2" x14ac:dyDescent="0.25">
      <c r="A4054" s="1">
        <v>42950.813888888886</v>
      </c>
      <c r="B4054" s="2">
        <v>-43.746811800290985</v>
      </c>
    </row>
    <row r="4055" spans="1:2" x14ac:dyDescent="0.25">
      <c r="A4055" s="1">
        <v>42950.814583333333</v>
      </c>
      <c r="B4055" s="2">
        <v>-41.94503276855248</v>
      </c>
    </row>
    <row r="4056" spans="1:2" x14ac:dyDescent="0.25">
      <c r="A4056" s="1">
        <v>42950.81527777778</v>
      </c>
      <c r="B4056" s="2">
        <v>-44.903774751815945</v>
      </c>
    </row>
    <row r="4057" spans="1:2" x14ac:dyDescent="0.25">
      <c r="A4057" s="1">
        <v>42950.815972222219</v>
      </c>
      <c r="B4057" s="2">
        <v>-42.963012374204119</v>
      </c>
    </row>
    <row r="4058" spans="1:2" x14ac:dyDescent="0.25">
      <c r="A4058" s="1">
        <v>42950.816666666666</v>
      </c>
      <c r="B4058" s="2">
        <v>-38.490557106415025</v>
      </c>
    </row>
    <row r="4059" spans="1:2" x14ac:dyDescent="0.25">
      <c r="A4059" s="1">
        <v>42950.817361111112</v>
      </c>
      <c r="B4059" s="2">
        <v>-30.228583490970777</v>
      </c>
    </row>
    <row r="4060" spans="1:2" x14ac:dyDescent="0.25">
      <c r="A4060" s="1">
        <v>42950.818055555559</v>
      </c>
      <c r="B4060" s="2">
        <v>-36.863982184069272</v>
      </c>
    </row>
    <row r="4061" spans="1:2" x14ac:dyDescent="0.25">
      <c r="A4061" s="1">
        <v>42950.818749999999</v>
      </c>
      <c r="B4061" s="2">
        <v>-31.832464299497467</v>
      </c>
    </row>
    <row r="4062" spans="1:2" x14ac:dyDescent="0.25">
      <c r="A4062" s="1">
        <v>42950.819444444445</v>
      </c>
      <c r="B4062" s="2">
        <v>-42.159103334489437</v>
      </c>
    </row>
    <row r="4063" spans="1:2" x14ac:dyDescent="0.25">
      <c r="A4063" s="1">
        <v>42950.820138888892</v>
      </c>
      <c r="B4063" s="2">
        <v>-42.692731831585597</v>
      </c>
    </row>
    <row r="4064" spans="1:2" x14ac:dyDescent="0.25">
      <c r="A4064" s="1">
        <v>42950.820833333331</v>
      </c>
      <c r="B4064" s="2">
        <v>-33.802931286958241</v>
      </c>
    </row>
    <row r="4065" spans="1:2" x14ac:dyDescent="0.25">
      <c r="A4065" s="1">
        <v>42950.821527777778</v>
      </c>
      <c r="B4065" s="2">
        <v>-36.549107738237943</v>
      </c>
    </row>
    <row r="4066" spans="1:2" x14ac:dyDescent="0.25">
      <c r="A4066" s="1">
        <v>42950.822222222225</v>
      </c>
      <c r="B4066" s="2">
        <v>-34.913533259259324</v>
      </c>
    </row>
    <row r="4067" spans="1:2" x14ac:dyDescent="0.25">
      <c r="A4067" s="1">
        <v>42950.822916666664</v>
      </c>
      <c r="B4067" s="2">
        <v>-34.811387594327002</v>
      </c>
    </row>
    <row r="4068" spans="1:2" x14ac:dyDescent="0.25">
      <c r="A4068" s="1">
        <v>42950.823611111111</v>
      </c>
      <c r="B4068" s="2">
        <v>-32.39266671548976</v>
      </c>
    </row>
    <row r="4069" spans="1:2" x14ac:dyDescent="0.25">
      <c r="A4069" s="1">
        <v>42950.824305555558</v>
      </c>
      <c r="B4069" s="2">
        <v>-32.857494973059026</v>
      </c>
    </row>
    <row r="4070" spans="1:2" x14ac:dyDescent="0.25">
      <c r="A4070" s="1">
        <v>42950.824999999997</v>
      </c>
      <c r="B4070" s="2">
        <v>-35.230989398806315</v>
      </c>
    </row>
    <row r="4071" spans="1:2" x14ac:dyDescent="0.25">
      <c r="A4071" s="1">
        <v>42950.825694444444</v>
      </c>
      <c r="B4071" s="2">
        <v>-32.802641974077169</v>
      </c>
    </row>
    <row r="4072" spans="1:2" x14ac:dyDescent="0.25">
      <c r="A4072" s="1">
        <v>42950.826388888891</v>
      </c>
      <c r="B4072" s="2">
        <v>-31.749974574523126</v>
      </c>
    </row>
    <row r="4073" spans="1:2" x14ac:dyDescent="0.25">
      <c r="A4073" s="1">
        <v>42950.82708333333</v>
      </c>
      <c r="B4073" s="2">
        <v>-34.48383850467944</v>
      </c>
    </row>
    <row r="4074" spans="1:2" x14ac:dyDescent="0.25">
      <c r="A4074" s="1">
        <v>42950.827777777777</v>
      </c>
      <c r="B4074" s="2">
        <v>-33.472426426642535</v>
      </c>
    </row>
    <row r="4075" spans="1:2" x14ac:dyDescent="0.25">
      <c r="A4075" s="1">
        <v>42950.828472222223</v>
      </c>
      <c r="B4075" s="2">
        <v>-35.515014306927334</v>
      </c>
    </row>
    <row r="4076" spans="1:2" x14ac:dyDescent="0.25">
      <c r="A4076" s="1">
        <v>42950.82916666667</v>
      </c>
      <c r="B4076" s="2">
        <v>-32.227816916358037</v>
      </c>
    </row>
    <row r="4077" spans="1:2" x14ac:dyDescent="0.25">
      <c r="A4077" s="1">
        <v>42950.829861111109</v>
      </c>
      <c r="B4077" s="2">
        <v>-30.983774738434295</v>
      </c>
    </row>
    <row r="4078" spans="1:2" x14ac:dyDescent="0.25">
      <c r="A4078" s="1">
        <v>42950.830555555556</v>
      </c>
      <c r="B4078" s="2">
        <v>-26.343751464472248</v>
      </c>
    </row>
    <row r="4079" spans="1:2" x14ac:dyDescent="0.25">
      <c r="A4079" s="1">
        <v>42950.831250000003</v>
      </c>
      <c r="B4079" s="2">
        <v>-21.668845925223042</v>
      </c>
    </row>
    <row r="4080" spans="1:2" x14ac:dyDescent="0.25">
      <c r="A4080" s="1">
        <v>42950.831944444442</v>
      </c>
      <c r="B4080" s="2">
        <v>-27.26243416860137</v>
      </c>
    </row>
    <row r="4081" spans="1:2" x14ac:dyDescent="0.25">
      <c r="A4081" s="1">
        <v>42950.832638888889</v>
      </c>
      <c r="B4081" s="2">
        <v>-40.604788683407243</v>
      </c>
    </row>
    <row r="4082" spans="1:2" x14ac:dyDescent="0.25">
      <c r="A4082" s="1">
        <v>42950.833333333336</v>
      </c>
      <c r="B4082" s="2">
        <v>-61.930838251422394</v>
      </c>
    </row>
    <row r="4083" spans="1:2" x14ac:dyDescent="0.25">
      <c r="A4083" s="1">
        <v>42950.834027777775</v>
      </c>
      <c r="B4083" s="2">
        <v>-66.55600606462589</v>
      </c>
    </row>
    <row r="4084" spans="1:2" x14ac:dyDescent="0.25">
      <c r="A4084" s="1">
        <v>42950.834722222222</v>
      </c>
      <c r="B4084" s="2">
        <v>-75.116843276954029</v>
      </c>
    </row>
    <row r="4085" spans="1:2" x14ac:dyDescent="0.25">
      <c r="A4085" s="1">
        <v>42950.835416666669</v>
      </c>
      <c r="B4085" s="2">
        <v>-68.416590705698283</v>
      </c>
    </row>
    <row r="4086" spans="1:2" x14ac:dyDescent="0.25">
      <c r="A4086" s="1">
        <v>42950.836111111108</v>
      </c>
      <c r="B4086" s="2">
        <v>-66.062913591558271</v>
      </c>
    </row>
    <row r="4087" spans="1:2" x14ac:dyDescent="0.25">
      <c r="A4087" s="1">
        <v>42950.836805555555</v>
      </c>
      <c r="B4087" s="2">
        <v>-69.138039896092963</v>
      </c>
    </row>
    <row r="4088" spans="1:2" x14ac:dyDescent="0.25">
      <c r="A4088" s="1">
        <v>42950.837500000001</v>
      </c>
      <c r="B4088" s="2">
        <v>-72.126832390254521</v>
      </c>
    </row>
    <row r="4089" spans="1:2" x14ac:dyDescent="0.25">
      <c r="A4089" s="1">
        <v>42950.838194444441</v>
      </c>
      <c r="B4089" s="2">
        <v>-68.796001649974883</v>
      </c>
    </row>
    <row r="4090" spans="1:2" x14ac:dyDescent="0.25">
      <c r="A4090" s="1">
        <v>42950.838888888888</v>
      </c>
      <c r="B4090" s="2">
        <v>-58.42937951485316</v>
      </c>
    </row>
    <row r="4091" spans="1:2" x14ac:dyDescent="0.25">
      <c r="A4091" s="1">
        <v>42950.839583333334</v>
      </c>
      <c r="B4091" s="2">
        <v>-53.983609030311833</v>
      </c>
    </row>
    <row r="4092" spans="1:2" x14ac:dyDescent="0.25">
      <c r="A4092" s="1">
        <v>42950.840277777781</v>
      </c>
      <c r="B4092" s="2">
        <v>-57.39926932605934</v>
      </c>
    </row>
    <row r="4093" spans="1:2" x14ac:dyDescent="0.25">
      <c r="A4093" s="1">
        <v>42950.84097222222</v>
      </c>
      <c r="B4093" s="2">
        <v>-50.831378841597079</v>
      </c>
    </row>
    <row r="4094" spans="1:2" x14ac:dyDescent="0.25">
      <c r="A4094" s="1">
        <v>42950.841666666667</v>
      </c>
      <c r="B4094" s="2">
        <v>-34.610736644460609</v>
      </c>
    </row>
    <row r="4095" spans="1:2" x14ac:dyDescent="0.25">
      <c r="A4095" s="1">
        <v>42950.842361111114</v>
      </c>
      <c r="B4095" s="2">
        <v>-40.431306516217106</v>
      </c>
    </row>
    <row r="4096" spans="1:2" x14ac:dyDescent="0.25">
      <c r="A4096" s="1">
        <v>42950.843055555553</v>
      </c>
      <c r="B4096" s="2">
        <v>-24.005861637744722</v>
      </c>
    </row>
    <row r="4097" spans="1:2" x14ac:dyDescent="0.25">
      <c r="A4097" s="1">
        <v>42950.84375</v>
      </c>
      <c r="B4097" s="2">
        <v>-21.202208081993739</v>
      </c>
    </row>
    <row r="4098" spans="1:2" x14ac:dyDescent="0.25">
      <c r="A4098" s="1">
        <v>42950.844444444447</v>
      </c>
      <c r="B4098" s="2">
        <v>-21.390135856768758</v>
      </c>
    </row>
    <row r="4099" spans="1:2" x14ac:dyDescent="0.25">
      <c r="A4099" s="1">
        <v>42950.845138888886</v>
      </c>
      <c r="B4099" s="2">
        <v>-19.843347111417582</v>
      </c>
    </row>
    <row r="4100" spans="1:2" x14ac:dyDescent="0.25">
      <c r="A4100" s="1">
        <v>42950.845833333333</v>
      </c>
      <c r="B4100" s="2">
        <v>-31.506616979952376</v>
      </c>
    </row>
    <row r="4101" spans="1:2" x14ac:dyDescent="0.25">
      <c r="A4101" s="1">
        <v>42950.84652777778</v>
      </c>
      <c r="B4101" s="2">
        <v>-25.734113996589439</v>
      </c>
    </row>
    <row r="4102" spans="1:2" x14ac:dyDescent="0.25">
      <c r="A4102" s="1">
        <v>42950.847222222219</v>
      </c>
      <c r="B4102" s="2">
        <v>-22.220652711572377</v>
      </c>
    </row>
    <row r="4103" spans="1:2" x14ac:dyDescent="0.25">
      <c r="A4103" s="1">
        <v>42950.847916666666</v>
      </c>
      <c r="B4103" s="2">
        <v>-20.129314432604588</v>
      </c>
    </row>
    <row r="4104" spans="1:2" x14ac:dyDescent="0.25">
      <c r="A4104" s="1">
        <v>42950.848611111112</v>
      </c>
      <c r="B4104" s="2">
        <v>-13.842123103122383</v>
      </c>
    </row>
    <row r="4105" spans="1:2" x14ac:dyDescent="0.25">
      <c r="A4105" s="1">
        <v>42950.849305555559</v>
      </c>
      <c r="B4105" s="2">
        <v>-8.4572633214256108</v>
      </c>
    </row>
    <row r="4106" spans="1:2" x14ac:dyDescent="0.25">
      <c r="A4106" s="1">
        <v>42950.85</v>
      </c>
      <c r="B4106" s="2">
        <v>-2.5173804993411371</v>
      </c>
    </row>
    <row r="4107" spans="1:2" x14ac:dyDescent="0.25">
      <c r="A4107" s="1">
        <v>42950.850694444445</v>
      </c>
      <c r="B4107" s="2">
        <v>-8.6577598641878772</v>
      </c>
    </row>
    <row r="4108" spans="1:2" x14ac:dyDescent="0.25">
      <c r="A4108" s="1">
        <v>42950.851388888892</v>
      </c>
      <c r="B4108" s="2">
        <v>-4.0718907232978383</v>
      </c>
    </row>
    <row r="4109" spans="1:2" x14ac:dyDescent="0.25">
      <c r="A4109" s="1">
        <v>42950.852083333331</v>
      </c>
      <c r="B4109" s="2">
        <v>-1.1027785179244043</v>
      </c>
    </row>
    <row r="4110" spans="1:2" x14ac:dyDescent="0.25">
      <c r="A4110" s="1">
        <v>42950.852777777778</v>
      </c>
      <c r="B4110" s="2">
        <v>-9.7589987356002279</v>
      </c>
    </row>
    <row r="4111" spans="1:2" x14ac:dyDescent="0.25">
      <c r="A4111" s="1">
        <v>42950.853472222225</v>
      </c>
      <c r="B4111" s="2">
        <v>-14.771290176416127</v>
      </c>
    </row>
    <row r="4112" spans="1:2" x14ac:dyDescent="0.25">
      <c r="A4112" s="1">
        <v>42950.854166666664</v>
      </c>
      <c r="B4112" s="2">
        <v>-19.298743893225524</v>
      </c>
    </row>
    <row r="4113" spans="1:2" x14ac:dyDescent="0.25">
      <c r="A4113" s="1">
        <v>42950.854861111111</v>
      </c>
      <c r="B4113" s="2">
        <v>-13.513977732645193</v>
      </c>
    </row>
    <row r="4114" spans="1:2" x14ac:dyDescent="0.25">
      <c r="A4114" s="1">
        <v>42950.855555555558</v>
      </c>
      <c r="B4114" s="2">
        <v>-11.403756579715992</v>
      </c>
    </row>
    <row r="4115" spans="1:2" x14ac:dyDescent="0.25">
      <c r="A4115" s="1">
        <v>42950.856249999997</v>
      </c>
      <c r="B4115" s="2">
        <v>-21.979506530626288</v>
      </c>
    </row>
    <row r="4116" spans="1:2" x14ac:dyDescent="0.25">
      <c r="A4116" s="1">
        <v>42950.856944444444</v>
      </c>
      <c r="B4116" s="2">
        <v>-22.750320531103839</v>
      </c>
    </row>
    <row r="4117" spans="1:2" x14ac:dyDescent="0.25">
      <c r="A4117" s="1">
        <v>42950.857638888891</v>
      </c>
      <c r="B4117" s="2">
        <v>-23.038092738512205</v>
      </c>
    </row>
    <row r="4118" spans="1:2" x14ac:dyDescent="0.25">
      <c r="A4118" s="1">
        <v>42950.85833333333</v>
      </c>
      <c r="B4118" s="2">
        <v>-19.984798815315418</v>
      </c>
    </row>
    <row r="4119" spans="1:2" x14ac:dyDescent="0.25">
      <c r="A4119" s="1">
        <v>42950.859027777777</v>
      </c>
      <c r="B4119" s="2">
        <v>-7.6541128811400991</v>
      </c>
    </row>
    <row r="4120" spans="1:2" x14ac:dyDescent="0.25">
      <c r="A4120" s="1">
        <v>42950.859722222223</v>
      </c>
      <c r="B4120" s="2">
        <v>-20.226450942053269</v>
      </c>
    </row>
    <row r="4121" spans="1:2" x14ac:dyDescent="0.25">
      <c r="A4121" s="1">
        <v>42950.86041666667</v>
      </c>
      <c r="B4121" s="2">
        <v>-29.228596039372498</v>
      </c>
    </row>
    <row r="4122" spans="1:2" x14ac:dyDescent="0.25">
      <c r="A4122" s="1">
        <v>42950.861111111109</v>
      </c>
      <c r="B4122" s="2">
        <v>-33.274397127995691</v>
      </c>
    </row>
    <row r="4123" spans="1:2" x14ac:dyDescent="0.25">
      <c r="A4123" s="1">
        <v>42950.861805555556</v>
      </c>
      <c r="B4123" s="2">
        <v>-40.339401183064908</v>
      </c>
    </row>
    <row r="4124" spans="1:2" x14ac:dyDescent="0.25">
      <c r="A4124" s="1">
        <v>42950.862500000003</v>
      </c>
      <c r="B4124" s="2">
        <v>-42.249768867411575</v>
      </c>
    </row>
    <row r="4125" spans="1:2" x14ac:dyDescent="0.25">
      <c r="A4125" s="1">
        <v>42950.863194444442</v>
      </c>
      <c r="B4125" s="2">
        <v>-34.583009588495287</v>
      </c>
    </row>
    <row r="4126" spans="1:2" x14ac:dyDescent="0.25">
      <c r="A4126" s="1">
        <v>42950.863888888889</v>
      </c>
      <c r="B4126" s="2">
        <v>-44.437163560044425</v>
      </c>
    </row>
    <row r="4127" spans="1:2" x14ac:dyDescent="0.25">
      <c r="A4127" s="1">
        <v>42950.864583333336</v>
      </c>
      <c r="B4127" s="2">
        <v>-42.631566754126105</v>
      </c>
    </row>
    <row r="4128" spans="1:2" x14ac:dyDescent="0.25">
      <c r="A4128" s="1">
        <v>42950.865277777775</v>
      </c>
      <c r="B4128" s="2">
        <v>-35.840106077113887</v>
      </c>
    </row>
    <row r="4129" spans="1:2" x14ac:dyDescent="0.25">
      <c r="A4129" s="1">
        <v>42950.865972222222</v>
      </c>
      <c r="B4129" s="2">
        <v>-34.943412469987138</v>
      </c>
    </row>
    <row r="4130" spans="1:2" x14ac:dyDescent="0.25">
      <c r="A4130" s="1">
        <v>42950.866666666669</v>
      </c>
      <c r="B4130" s="2">
        <v>-27.239187498727308</v>
      </c>
    </row>
    <row r="4131" spans="1:2" x14ac:dyDescent="0.25">
      <c r="A4131" s="1">
        <v>42950.867361111108</v>
      </c>
      <c r="B4131" s="2">
        <v>-24.258438614868403</v>
      </c>
    </row>
    <row r="4132" spans="1:2" x14ac:dyDescent="0.25">
      <c r="A4132" s="1">
        <v>42950.868055555555</v>
      </c>
      <c r="B4132" s="2">
        <v>-25.837977567949565</v>
      </c>
    </row>
    <row r="4133" spans="1:2" x14ac:dyDescent="0.25">
      <c r="A4133" s="1">
        <v>42950.868750000001</v>
      </c>
      <c r="B4133" s="2">
        <v>-21.150393672789018</v>
      </c>
    </row>
    <row r="4134" spans="1:2" x14ac:dyDescent="0.25">
      <c r="A4134" s="1">
        <v>42950.869444444441</v>
      </c>
      <c r="B4134" s="2">
        <v>-19.524888890001844</v>
      </c>
    </row>
    <row r="4135" spans="1:2" x14ac:dyDescent="0.25">
      <c r="A4135" s="1">
        <v>42950.870138888888</v>
      </c>
      <c r="B4135" s="2">
        <v>-24.940766528221623</v>
      </c>
    </row>
    <row r="4136" spans="1:2" x14ac:dyDescent="0.25">
      <c r="A4136" s="1">
        <v>42950.870833333334</v>
      </c>
      <c r="B4136" s="2">
        <v>-38.223503525082684</v>
      </c>
    </row>
    <row r="4137" spans="1:2" x14ac:dyDescent="0.25">
      <c r="A4137" s="1">
        <v>42950.871527777781</v>
      </c>
      <c r="B4137" s="2">
        <v>-47.491848435540064</v>
      </c>
    </row>
    <row r="4138" spans="1:2" x14ac:dyDescent="0.25">
      <c r="A4138" s="1">
        <v>42950.87222222222</v>
      </c>
      <c r="B4138" s="2">
        <v>-42.564454643273102</v>
      </c>
    </row>
    <row r="4139" spans="1:2" x14ac:dyDescent="0.25">
      <c r="A4139" s="1">
        <v>42950.872916666667</v>
      </c>
      <c r="B4139" s="2">
        <v>-37.052032580485196</v>
      </c>
    </row>
    <row r="4140" spans="1:2" x14ac:dyDescent="0.25">
      <c r="A4140" s="1">
        <v>42950.873611111114</v>
      </c>
      <c r="B4140" s="2">
        <v>-30.705708777856973</v>
      </c>
    </row>
    <row r="4141" spans="1:2" x14ac:dyDescent="0.25">
      <c r="A4141" s="1">
        <v>42950.874305555553</v>
      </c>
      <c r="B4141" s="2">
        <v>-29.146725854786443</v>
      </c>
    </row>
    <row r="4142" spans="1:2" x14ac:dyDescent="0.25">
      <c r="A4142" s="1">
        <v>42950.875</v>
      </c>
      <c r="B4142" s="2">
        <v>-32.932664369163106</v>
      </c>
    </row>
    <row r="4143" spans="1:2" x14ac:dyDescent="0.25">
      <c r="A4143" s="1">
        <v>42950.875694444447</v>
      </c>
      <c r="B4143" s="2">
        <v>-22.727029261024047</v>
      </c>
    </row>
    <row r="4144" spans="1:2" x14ac:dyDescent="0.25">
      <c r="A4144" s="1">
        <v>42950.876388888886</v>
      </c>
      <c r="B4144" s="2">
        <v>-24.365467427601107</v>
      </c>
    </row>
    <row r="4145" spans="1:2" x14ac:dyDescent="0.25">
      <c r="A4145" s="1">
        <v>42950.877083333333</v>
      </c>
      <c r="B4145" s="2">
        <v>-36.504795596931942</v>
      </c>
    </row>
    <row r="4146" spans="1:2" x14ac:dyDescent="0.25">
      <c r="A4146" s="1">
        <v>42950.87777777778</v>
      </c>
      <c r="B4146" s="2">
        <v>-45.553412883615238</v>
      </c>
    </row>
    <row r="4147" spans="1:2" x14ac:dyDescent="0.25">
      <c r="A4147" s="1">
        <v>42950.878472222219</v>
      </c>
      <c r="B4147" s="2">
        <v>-35.062298673758534</v>
      </c>
    </row>
    <row r="4148" spans="1:2" x14ac:dyDescent="0.25">
      <c r="A4148" s="1">
        <v>42950.879166666666</v>
      </c>
      <c r="B4148" s="2">
        <v>-38.139509160841889</v>
      </c>
    </row>
    <row r="4149" spans="1:2" x14ac:dyDescent="0.25">
      <c r="A4149" s="1">
        <v>42950.879861111112</v>
      </c>
      <c r="B4149" s="2">
        <v>-35.299925890877788</v>
      </c>
    </row>
    <row r="4150" spans="1:2" x14ac:dyDescent="0.25">
      <c r="A4150" s="1">
        <v>42950.880555555559</v>
      </c>
      <c r="B4150" s="2">
        <v>-35.545685348764529</v>
      </c>
    </row>
    <row r="4151" spans="1:2" x14ac:dyDescent="0.25">
      <c r="A4151" s="1">
        <v>42950.881249999999</v>
      </c>
      <c r="B4151" s="2">
        <v>-17.638950853017256</v>
      </c>
    </row>
    <row r="4152" spans="1:2" x14ac:dyDescent="0.25">
      <c r="A4152" s="1">
        <v>42950.881944444445</v>
      </c>
      <c r="B4152" s="2">
        <v>-20.830610823245177</v>
      </c>
    </row>
    <row r="4153" spans="1:2" x14ac:dyDescent="0.25">
      <c r="A4153" s="1">
        <v>42950.882638888892</v>
      </c>
      <c r="B4153" s="2">
        <v>-22.738150393875063</v>
      </c>
    </row>
    <row r="4154" spans="1:2" x14ac:dyDescent="0.25">
      <c r="A4154" s="1">
        <v>42950.883333333331</v>
      </c>
      <c r="B4154" s="2">
        <v>-24.445211295836391</v>
      </c>
    </row>
    <row r="4155" spans="1:2" x14ac:dyDescent="0.25">
      <c r="A4155" s="1">
        <v>42950.884027777778</v>
      </c>
      <c r="B4155" s="2">
        <v>-18.248919324565215</v>
      </c>
    </row>
    <row r="4156" spans="1:2" x14ac:dyDescent="0.25">
      <c r="A4156" s="1">
        <v>42950.884722222225</v>
      </c>
      <c r="B4156" s="2">
        <v>-20.245002339365115</v>
      </c>
    </row>
    <row r="4157" spans="1:2" x14ac:dyDescent="0.25">
      <c r="A4157" s="1">
        <v>42950.885416666664</v>
      </c>
      <c r="B4157" s="2">
        <v>-2.0738059524039274</v>
      </c>
    </row>
    <row r="4158" spans="1:2" x14ac:dyDescent="0.25">
      <c r="A4158" s="1">
        <v>42950.886111111111</v>
      </c>
      <c r="B4158" s="2">
        <v>-6.9209812341335537</v>
      </c>
    </row>
    <row r="4159" spans="1:2" x14ac:dyDescent="0.25">
      <c r="A4159" s="1">
        <v>42950.886805555558</v>
      </c>
      <c r="B4159" s="2">
        <v>-8.3176173870859209</v>
      </c>
    </row>
    <row r="4160" spans="1:2" x14ac:dyDescent="0.25">
      <c r="A4160" s="1">
        <v>42950.887499999997</v>
      </c>
      <c r="B4160" s="2">
        <v>-11.5946888912896</v>
      </c>
    </row>
    <row r="4161" spans="1:2" x14ac:dyDescent="0.25">
      <c r="A4161" s="1">
        <v>42950.888194444444</v>
      </c>
      <c r="B4161" s="2">
        <v>-8.9629972094417703</v>
      </c>
    </row>
    <row r="4162" spans="1:2" x14ac:dyDescent="0.25">
      <c r="A4162" s="1">
        <v>42950.888888888891</v>
      </c>
      <c r="B4162" s="2">
        <v>-1.87558931245779</v>
      </c>
    </row>
    <row r="4163" spans="1:2" x14ac:dyDescent="0.25">
      <c r="A4163" s="1">
        <v>42950.88958333333</v>
      </c>
      <c r="B4163" s="2">
        <v>3.0448882815583298</v>
      </c>
    </row>
    <row r="4164" spans="1:2" x14ac:dyDescent="0.25">
      <c r="A4164" s="1">
        <v>42950.890277777777</v>
      </c>
      <c r="B4164" s="2">
        <v>2.0467280842635471</v>
      </c>
    </row>
    <row r="4165" spans="1:2" x14ac:dyDescent="0.25">
      <c r="A4165" s="1">
        <v>42950.890972222223</v>
      </c>
      <c r="B4165" s="2">
        <v>10.422594836883945</v>
      </c>
    </row>
    <row r="4166" spans="1:2" x14ac:dyDescent="0.25">
      <c r="A4166" s="1">
        <v>42950.89166666667</v>
      </c>
      <c r="B4166" s="2">
        <v>11.04553687274456</v>
      </c>
    </row>
    <row r="4167" spans="1:2" x14ac:dyDescent="0.25">
      <c r="A4167" s="1">
        <v>42950.892361111109</v>
      </c>
      <c r="B4167" s="2">
        <v>16.974637639394494</v>
      </c>
    </row>
    <row r="4168" spans="1:2" x14ac:dyDescent="0.25">
      <c r="A4168" s="1">
        <v>42950.893055555556</v>
      </c>
      <c r="B4168" s="2">
        <v>7.2576707368813613</v>
      </c>
    </row>
    <row r="4169" spans="1:2" x14ac:dyDescent="0.25">
      <c r="A4169" s="1">
        <v>42950.893750000003</v>
      </c>
      <c r="B4169" s="2">
        <v>5.9419892740067253</v>
      </c>
    </row>
    <row r="4170" spans="1:2" x14ac:dyDescent="0.25">
      <c r="A4170" s="1">
        <v>42950.894444444442</v>
      </c>
      <c r="B4170" s="2">
        <v>3.0836582834948785</v>
      </c>
    </row>
    <row r="4171" spans="1:2" x14ac:dyDescent="0.25">
      <c r="A4171" s="1">
        <v>42950.895138888889</v>
      </c>
      <c r="B4171" s="2">
        <v>-9.1332160134314719</v>
      </c>
    </row>
    <row r="4172" spans="1:2" x14ac:dyDescent="0.25">
      <c r="A4172" s="1">
        <v>42950.895833333336</v>
      </c>
      <c r="B4172" s="2">
        <v>-13.426569558043655</v>
      </c>
    </row>
    <row r="4173" spans="1:2" x14ac:dyDescent="0.25">
      <c r="A4173" s="1">
        <v>42950.896527777775</v>
      </c>
      <c r="B4173" s="2">
        <v>-18.601283008353008</v>
      </c>
    </row>
    <row r="4174" spans="1:2" x14ac:dyDescent="0.25">
      <c r="A4174" s="1">
        <v>42950.897222222222</v>
      </c>
      <c r="B4174" s="2">
        <v>-28.893283461432535</v>
      </c>
    </row>
    <row r="4175" spans="1:2" x14ac:dyDescent="0.25">
      <c r="A4175" s="1">
        <v>42950.897916666669</v>
      </c>
      <c r="B4175" s="2">
        <v>-20.277027685072973</v>
      </c>
    </row>
    <row r="4176" spans="1:2" x14ac:dyDescent="0.25">
      <c r="A4176" s="1">
        <v>42950.898611111108</v>
      </c>
      <c r="B4176" s="2">
        <v>-33.062133534071712</v>
      </c>
    </row>
    <row r="4177" spans="1:2" x14ac:dyDescent="0.25">
      <c r="A4177" s="1">
        <v>42950.899305555555</v>
      </c>
      <c r="B4177" s="2">
        <v>-24.959345279184831</v>
      </c>
    </row>
    <row r="4178" spans="1:2" x14ac:dyDescent="0.25">
      <c r="A4178" s="1">
        <v>42950.9</v>
      </c>
      <c r="B4178" s="2">
        <v>-20.480209327844204</v>
      </c>
    </row>
    <row r="4179" spans="1:2" x14ac:dyDescent="0.25">
      <c r="A4179" s="1">
        <v>42950.900694444441</v>
      </c>
      <c r="B4179" s="2">
        <v>-15.539961143792606</v>
      </c>
    </row>
    <row r="4180" spans="1:2" x14ac:dyDescent="0.25">
      <c r="A4180" s="1">
        <v>42950.901388888888</v>
      </c>
      <c r="B4180" s="2">
        <v>-16.548307956699865</v>
      </c>
    </row>
    <row r="4181" spans="1:2" x14ac:dyDescent="0.25">
      <c r="A4181" s="1">
        <v>42950.902083333334</v>
      </c>
      <c r="B4181" s="2">
        <v>-7.9297105536408106</v>
      </c>
    </row>
    <row r="4182" spans="1:2" x14ac:dyDescent="0.25">
      <c r="A4182" s="1">
        <v>42950.902777777781</v>
      </c>
      <c r="B4182" s="2">
        <v>-13.991096076995989</v>
      </c>
    </row>
    <row r="4183" spans="1:2" x14ac:dyDescent="0.25">
      <c r="A4183" s="1">
        <v>42950.90347222222</v>
      </c>
      <c r="B4183" s="2">
        <v>-19.057872926795003</v>
      </c>
    </row>
    <row r="4184" spans="1:2" x14ac:dyDescent="0.25">
      <c r="A4184" s="1">
        <v>42950.904166666667</v>
      </c>
      <c r="B4184" s="2">
        <v>-18.664454263275061</v>
      </c>
    </row>
    <row r="4185" spans="1:2" x14ac:dyDescent="0.25">
      <c r="A4185" s="1">
        <v>42950.904861111114</v>
      </c>
      <c r="B4185" s="2">
        <v>-19.234895297597784</v>
      </c>
    </row>
    <row r="4186" spans="1:2" x14ac:dyDescent="0.25">
      <c r="A4186" s="1">
        <v>42950.905555555553</v>
      </c>
      <c r="B4186" s="2">
        <v>-18.05883310592035</v>
      </c>
    </row>
    <row r="4187" spans="1:2" x14ac:dyDescent="0.25">
      <c r="A4187" s="1">
        <v>42950.90625</v>
      </c>
      <c r="B4187" s="2">
        <v>-19.732836904741514</v>
      </c>
    </row>
    <row r="4188" spans="1:2" x14ac:dyDescent="0.25">
      <c r="A4188" s="1">
        <v>42950.906944444447</v>
      </c>
      <c r="B4188" s="2">
        <v>-31.189691973824424</v>
      </c>
    </row>
    <row r="4189" spans="1:2" x14ac:dyDescent="0.25">
      <c r="A4189" s="1">
        <v>42950.907638888886</v>
      </c>
      <c r="B4189" s="2">
        <v>-33.421624948103272</v>
      </c>
    </row>
    <row r="4190" spans="1:2" x14ac:dyDescent="0.25">
      <c r="A4190" s="1">
        <v>42950.908333333333</v>
      </c>
      <c r="B4190" s="2">
        <v>-21.915295922874552</v>
      </c>
    </row>
    <row r="4191" spans="1:2" x14ac:dyDescent="0.25">
      <c r="A4191" s="1">
        <v>42950.90902777778</v>
      </c>
      <c r="B4191" s="2">
        <v>-4.8563516074927371</v>
      </c>
    </row>
    <row r="4192" spans="1:2" x14ac:dyDescent="0.25">
      <c r="A4192" s="1">
        <v>42950.909722222219</v>
      </c>
      <c r="B4192" s="2">
        <v>9.0591395245942596</v>
      </c>
    </row>
    <row r="4193" spans="1:2" x14ac:dyDescent="0.25">
      <c r="A4193" s="1">
        <v>42950.910416666666</v>
      </c>
      <c r="B4193" s="2">
        <v>12.337269055606642</v>
      </c>
    </row>
    <row r="4194" spans="1:2" x14ac:dyDescent="0.25">
      <c r="A4194" s="1">
        <v>42950.911111111112</v>
      </c>
      <c r="B4194" s="2">
        <v>5.9106590436344657</v>
      </c>
    </row>
    <row r="4195" spans="1:2" x14ac:dyDescent="0.25">
      <c r="A4195" s="1">
        <v>42950.911805555559</v>
      </c>
      <c r="B4195" s="2">
        <v>3.857725196063984</v>
      </c>
    </row>
    <row r="4196" spans="1:2" x14ac:dyDescent="0.25">
      <c r="A4196" s="1">
        <v>42950.912499999999</v>
      </c>
      <c r="B4196" s="2">
        <v>-4.3327827345017189</v>
      </c>
    </row>
    <row r="4197" spans="1:2" x14ac:dyDescent="0.25">
      <c r="A4197" s="1">
        <v>42950.913194444445</v>
      </c>
      <c r="B4197" s="2">
        <v>-16.543918526296814</v>
      </c>
    </row>
    <row r="4198" spans="1:2" x14ac:dyDescent="0.25">
      <c r="A4198" s="1">
        <v>42950.913888888892</v>
      </c>
      <c r="B4198" s="2">
        <v>-19.087354083905907</v>
      </c>
    </row>
    <row r="4199" spans="1:2" x14ac:dyDescent="0.25">
      <c r="A4199" s="1">
        <v>42950.914583333331</v>
      </c>
      <c r="B4199" s="2">
        <v>-14.91192189885769</v>
      </c>
    </row>
    <row r="4200" spans="1:2" x14ac:dyDescent="0.25">
      <c r="A4200" s="1">
        <v>42950.915277777778</v>
      </c>
      <c r="B4200" s="2">
        <v>-14.148693006604056</v>
      </c>
    </row>
    <row r="4201" spans="1:2" x14ac:dyDescent="0.25">
      <c r="A4201" s="1">
        <v>42950.915972222225</v>
      </c>
      <c r="B4201" s="2">
        <v>-16.794421565647646</v>
      </c>
    </row>
    <row r="4202" spans="1:2" x14ac:dyDescent="0.25">
      <c r="A4202" s="1">
        <v>42950.916666666664</v>
      </c>
      <c r="B4202" s="2">
        <v>-18.67673657596994</v>
      </c>
    </row>
    <row r="4203" spans="1:2" x14ac:dyDescent="0.25">
      <c r="A4203" s="1">
        <v>42950.917361111111</v>
      </c>
      <c r="B4203" s="2">
        <v>4.1930060779908676</v>
      </c>
    </row>
    <row r="4204" spans="1:2" x14ac:dyDescent="0.25">
      <c r="A4204" s="1">
        <v>42950.918055555558</v>
      </c>
      <c r="B4204" s="2">
        <v>7.6701942558943603</v>
      </c>
    </row>
    <row r="4205" spans="1:2" x14ac:dyDescent="0.25">
      <c r="A4205" s="1">
        <v>42950.918749999997</v>
      </c>
      <c r="B4205" s="2">
        <v>4.7266463818222597</v>
      </c>
    </row>
    <row r="4206" spans="1:2" x14ac:dyDescent="0.25">
      <c r="A4206" s="1">
        <v>42950.919444444444</v>
      </c>
      <c r="B4206" s="2">
        <v>-9.3214672133074306</v>
      </c>
    </row>
    <row r="4207" spans="1:2" x14ac:dyDescent="0.25">
      <c r="A4207" s="1">
        <v>42950.920138888891</v>
      </c>
      <c r="B4207" s="2">
        <v>-2.5236100799617511</v>
      </c>
    </row>
    <row r="4208" spans="1:2" x14ac:dyDescent="0.25">
      <c r="A4208" s="1">
        <v>42950.92083333333</v>
      </c>
      <c r="B4208" s="2">
        <v>-4.8433670683899743</v>
      </c>
    </row>
    <row r="4209" spans="1:2" x14ac:dyDescent="0.25">
      <c r="A4209" s="1">
        <v>42950.921527777777</v>
      </c>
      <c r="B4209" s="2">
        <v>-7.2603205195317662</v>
      </c>
    </row>
    <row r="4210" spans="1:2" x14ac:dyDescent="0.25">
      <c r="A4210" s="1">
        <v>42950.922222222223</v>
      </c>
      <c r="B4210" s="2">
        <v>-3.9246847175779598</v>
      </c>
    </row>
    <row r="4211" spans="1:2" x14ac:dyDescent="0.25">
      <c r="A4211" s="1">
        <v>42950.92291666667</v>
      </c>
      <c r="B4211" s="2">
        <v>6.8283785657763172</v>
      </c>
    </row>
    <row r="4212" spans="1:2" x14ac:dyDescent="0.25">
      <c r="A4212" s="1">
        <v>42950.923611111109</v>
      </c>
      <c r="B4212" s="2">
        <v>6.8293474212681762</v>
      </c>
    </row>
    <row r="4213" spans="1:2" x14ac:dyDescent="0.25">
      <c r="A4213" s="1">
        <v>42950.924305555556</v>
      </c>
      <c r="B4213" s="2">
        <v>19.532495324256402</v>
      </c>
    </row>
    <row r="4214" spans="1:2" x14ac:dyDescent="0.25">
      <c r="A4214" s="1">
        <v>42950.925000000003</v>
      </c>
      <c r="B4214" s="2">
        <v>25.935699837752811</v>
      </c>
    </row>
    <row r="4215" spans="1:2" x14ac:dyDescent="0.25">
      <c r="A4215" s="1">
        <v>42950.925694444442</v>
      </c>
      <c r="B4215" s="2">
        <v>22.139115550810917</v>
      </c>
    </row>
    <row r="4216" spans="1:2" x14ac:dyDescent="0.25">
      <c r="A4216" s="1">
        <v>42950.926388888889</v>
      </c>
      <c r="B4216" s="2">
        <v>20.099645608732438</v>
      </c>
    </row>
    <row r="4217" spans="1:2" x14ac:dyDescent="0.25">
      <c r="A4217" s="1">
        <v>42950.927083333336</v>
      </c>
      <c r="B4217" s="2">
        <v>23.600409519767467</v>
      </c>
    </row>
    <row r="4218" spans="1:2" x14ac:dyDescent="0.25">
      <c r="A4218" s="1">
        <v>42950.927777777775</v>
      </c>
      <c r="B4218" s="2">
        <v>19.852709376857092</v>
      </c>
    </row>
    <row r="4219" spans="1:2" x14ac:dyDescent="0.25">
      <c r="A4219" s="1">
        <v>42950.928472222222</v>
      </c>
      <c r="B4219" s="2">
        <v>19.135038316970167</v>
      </c>
    </row>
    <row r="4220" spans="1:2" x14ac:dyDescent="0.25">
      <c r="A4220" s="1">
        <v>42950.929166666669</v>
      </c>
      <c r="B4220" s="2">
        <v>16.062472467711874</v>
      </c>
    </row>
    <row r="4221" spans="1:2" x14ac:dyDescent="0.25">
      <c r="A4221" s="1">
        <v>42950.929861111108</v>
      </c>
      <c r="B4221" s="2">
        <v>5.8150001596310172</v>
      </c>
    </row>
    <row r="4222" spans="1:2" x14ac:dyDescent="0.25">
      <c r="A4222" s="1">
        <v>42950.930555555555</v>
      </c>
      <c r="B4222" s="2">
        <v>14.750999164151532</v>
      </c>
    </row>
    <row r="4223" spans="1:2" x14ac:dyDescent="0.25">
      <c r="A4223" s="1">
        <v>42950.931250000001</v>
      </c>
      <c r="B4223" s="2">
        <v>10.914475936446495</v>
      </c>
    </row>
    <row r="4224" spans="1:2" x14ac:dyDescent="0.25">
      <c r="A4224" s="1">
        <v>42950.931944444441</v>
      </c>
      <c r="B4224" s="2">
        <v>12.304298760782695</v>
      </c>
    </row>
    <row r="4225" spans="1:2" x14ac:dyDescent="0.25">
      <c r="A4225" s="1">
        <v>42950.932638888888</v>
      </c>
      <c r="B4225" s="2">
        <v>19.692446215627328</v>
      </c>
    </row>
    <row r="4226" spans="1:2" x14ac:dyDescent="0.25">
      <c r="A4226" s="1">
        <v>42950.933333333334</v>
      </c>
      <c r="B4226" s="2">
        <v>17.813098815334765</v>
      </c>
    </row>
    <row r="4227" spans="1:2" x14ac:dyDescent="0.25">
      <c r="A4227" s="1">
        <v>42950.934027777781</v>
      </c>
      <c r="B4227" s="2">
        <v>22.653379464878526</v>
      </c>
    </row>
    <row r="4228" spans="1:2" x14ac:dyDescent="0.25">
      <c r="A4228" s="1">
        <v>42950.93472222222</v>
      </c>
      <c r="B4228" s="2">
        <v>11.548866556146823</v>
      </c>
    </row>
    <row r="4229" spans="1:2" x14ac:dyDescent="0.25">
      <c r="A4229" s="1">
        <v>42950.935416666667</v>
      </c>
      <c r="B4229" s="2">
        <v>24.961944202371523</v>
      </c>
    </row>
    <row r="4230" spans="1:2" x14ac:dyDescent="0.25">
      <c r="A4230" s="1">
        <v>42950.936111111114</v>
      </c>
      <c r="B4230" s="2">
        <v>8.9804731609649018</v>
      </c>
    </row>
    <row r="4231" spans="1:2" x14ac:dyDescent="0.25">
      <c r="A4231" s="1">
        <v>42950.936805555553</v>
      </c>
      <c r="B4231" s="2">
        <v>9.7782703159454591</v>
      </c>
    </row>
    <row r="4232" spans="1:2" x14ac:dyDescent="0.25">
      <c r="A4232" s="1">
        <v>42950.9375</v>
      </c>
      <c r="B4232" s="2">
        <v>3.3353257262574818</v>
      </c>
    </row>
    <row r="4233" spans="1:2" x14ac:dyDescent="0.25">
      <c r="A4233" s="1">
        <v>42950.938194444447</v>
      </c>
      <c r="B4233" s="2">
        <v>13.211413202085533</v>
      </c>
    </row>
    <row r="4234" spans="1:2" x14ac:dyDescent="0.25">
      <c r="A4234" s="1">
        <v>42950.938888888886</v>
      </c>
      <c r="B4234" s="2">
        <v>14.500546117778867</v>
      </c>
    </row>
    <row r="4235" spans="1:2" x14ac:dyDescent="0.25">
      <c r="A4235" s="1">
        <v>42950.939583333333</v>
      </c>
      <c r="B4235" s="2">
        <v>15.008447465269516</v>
      </c>
    </row>
    <row r="4236" spans="1:2" x14ac:dyDescent="0.25">
      <c r="A4236" s="1">
        <v>42950.94027777778</v>
      </c>
      <c r="B4236" s="2">
        <v>12.803673946677009</v>
      </c>
    </row>
    <row r="4237" spans="1:2" x14ac:dyDescent="0.25">
      <c r="A4237" s="1">
        <v>42950.940972222219</v>
      </c>
      <c r="B4237" s="2">
        <v>19.764927124391154</v>
      </c>
    </row>
    <row r="4238" spans="1:2" x14ac:dyDescent="0.25">
      <c r="A4238" s="1">
        <v>42950.941666666666</v>
      </c>
      <c r="B4238" s="2">
        <v>15.154661602773801</v>
      </c>
    </row>
    <row r="4239" spans="1:2" x14ac:dyDescent="0.25">
      <c r="A4239" s="1">
        <v>42950.942361111112</v>
      </c>
      <c r="B4239" s="2">
        <v>16.136573538715311</v>
      </c>
    </row>
    <row r="4240" spans="1:2" x14ac:dyDescent="0.25">
      <c r="A4240" s="1">
        <v>42950.943055555559</v>
      </c>
      <c r="B4240" s="2">
        <v>14.595805627235192</v>
      </c>
    </row>
    <row r="4241" spans="1:2" x14ac:dyDescent="0.25">
      <c r="A4241" s="1">
        <v>42950.943749999999</v>
      </c>
      <c r="B4241" s="2">
        <v>15.280888402813192</v>
      </c>
    </row>
    <row r="4242" spans="1:2" x14ac:dyDescent="0.25">
      <c r="A4242" s="1">
        <v>42950.944444444445</v>
      </c>
      <c r="B4242" s="2">
        <v>11.645329836323315</v>
      </c>
    </row>
    <row r="4243" spans="1:2" x14ac:dyDescent="0.25">
      <c r="A4243" s="1">
        <v>42950.945138888892</v>
      </c>
      <c r="B4243" s="2">
        <v>14.405844325434494</v>
      </c>
    </row>
    <row r="4244" spans="1:2" x14ac:dyDescent="0.25">
      <c r="A4244" s="1">
        <v>42950.945833333331</v>
      </c>
      <c r="B4244" s="2">
        <v>12.877841662799861</v>
      </c>
    </row>
    <row r="4245" spans="1:2" x14ac:dyDescent="0.25">
      <c r="A4245" s="1">
        <v>42950.946527777778</v>
      </c>
      <c r="B4245" s="2">
        <v>16.68569642668978</v>
      </c>
    </row>
    <row r="4246" spans="1:2" x14ac:dyDescent="0.25">
      <c r="A4246" s="1">
        <v>42950.947222222225</v>
      </c>
      <c r="B4246" s="2">
        <v>9.3098492346160739</v>
      </c>
    </row>
    <row r="4247" spans="1:2" x14ac:dyDescent="0.25">
      <c r="A4247" s="1">
        <v>42950.947916666664</v>
      </c>
      <c r="B4247" s="2">
        <v>15.232713787659304</v>
      </c>
    </row>
    <row r="4248" spans="1:2" x14ac:dyDescent="0.25">
      <c r="A4248" s="1">
        <v>42950.948611111111</v>
      </c>
      <c r="B4248" s="2">
        <v>8.7583293470146604</v>
      </c>
    </row>
    <row r="4249" spans="1:2" x14ac:dyDescent="0.25">
      <c r="A4249" s="1">
        <v>42950.949305555558</v>
      </c>
      <c r="B4249" s="2">
        <v>15.230010866890371</v>
      </c>
    </row>
    <row r="4250" spans="1:2" x14ac:dyDescent="0.25">
      <c r="A4250" s="1">
        <v>42950.95</v>
      </c>
      <c r="B4250" s="2">
        <v>11.342920014386376</v>
      </c>
    </row>
    <row r="4251" spans="1:2" x14ac:dyDescent="0.25">
      <c r="A4251" s="1">
        <v>42950.950694444444</v>
      </c>
      <c r="B4251" s="2">
        <v>17.029773414176695</v>
      </c>
    </row>
    <row r="4252" spans="1:2" x14ac:dyDescent="0.25">
      <c r="A4252" s="1">
        <v>42950.951388888891</v>
      </c>
      <c r="B4252" s="2">
        <v>17.242975069644551</v>
      </c>
    </row>
    <row r="4253" spans="1:2" x14ac:dyDescent="0.25">
      <c r="A4253" s="1">
        <v>42950.95208333333</v>
      </c>
      <c r="B4253" s="2">
        <v>16.670483509854723</v>
      </c>
    </row>
    <row r="4254" spans="1:2" x14ac:dyDescent="0.25">
      <c r="A4254" s="1">
        <v>42950.952777777777</v>
      </c>
      <c r="B4254" s="2">
        <v>6.9729176808614284</v>
      </c>
    </row>
    <row r="4255" spans="1:2" x14ac:dyDescent="0.25">
      <c r="A4255" s="1">
        <v>42950.953472222223</v>
      </c>
      <c r="B4255" s="2">
        <v>15.449782062653686</v>
      </c>
    </row>
    <row r="4256" spans="1:2" x14ac:dyDescent="0.25">
      <c r="A4256" s="1">
        <v>42950.95416666667</v>
      </c>
      <c r="B4256" s="2">
        <v>20.915686734146341</v>
      </c>
    </row>
    <row r="4257" spans="1:2" x14ac:dyDescent="0.25">
      <c r="A4257" s="1">
        <v>42950.954861111109</v>
      </c>
      <c r="B4257" s="2">
        <v>12.413785478235999</v>
      </c>
    </row>
    <row r="4258" spans="1:2" x14ac:dyDescent="0.25">
      <c r="A4258" s="1">
        <v>42950.955555555556</v>
      </c>
      <c r="B4258" s="2">
        <v>19.471742237619765</v>
      </c>
    </row>
    <row r="4259" spans="1:2" x14ac:dyDescent="0.25">
      <c r="A4259" s="1">
        <v>42950.956250000003</v>
      </c>
      <c r="B4259" s="2">
        <v>22.268392675557699</v>
      </c>
    </row>
    <row r="4260" spans="1:2" x14ac:dyDescent="0.25">
      <c r="A4260" s="1">
        <v>42950.956944444442</v>
      </c>
      <c r="B4260" s="2">
        <v>-10.136651180680685</v>
      </c>
    </row>
    <row r="4261" spans="1:2" x14ac:dyDescent="0.25">
      <c r="A4261" s="1">
        <v>42950.957638888889</v>
      </c>
      <c r="B4261" s="2">
        <v>-10.686291604771879</v>
      </c>
    </row>
    <row r="4262" spans="1:2" x14ac:dyDescent="0.25">
      <c r="A4262" s="1">
        <v>42950.958333333336</v>
      </c>
      <c r="B4262" s="2">
        <v>-1.1929073736983506</v>
      </c>
    </row>
    <row r="4263" spans="1:2" x14ac:dyDescent="0.25">
      <c r="A4263" s="1">
        <v>42950.959027777775</v>
      </c>
      <c r="B4263" s="2">
        <v>-4.7591065858257933</v>
      </c>
    </row>
    <row r="4264" spans="1:2" x14ac:dyDescent="0.25">
      <c r="A4264" s="1">
        <v>42950.959722222222</v>
      </c>
      <c r="B4264" s="2">
        <v>6.8436025954666544</v>
      </c>
    </row>
    <row r="4265" spans="1:2" x14ac:dyDescent="0.25">
      <c r="A4265" s="1">
        <v>42950.960416666669</v>
      </c>
      <c r="B4265" s="2">
        <v>12.75260803749552</v>
      </c>
    </row>
    <row r="4266" spans="1:2" x14ac:dyDescent="0.25">
      <c r="A4266" s="1">
        <v>42950.961111111108</v>
      </c>
      <c r="B4266" s="2">
        <v>5.5718103795021303</v>
      </c>
    </row>
    <row r="4267" spans="1:2" x14ac:dyDescent="0.25">
      <c r="A4267" s="1">
        <v>42950.961805555555</v>
      </c>
      <c r="B4267" s="2">
        <v>8.9896259069889002</v>
      </c>
    </row>
    <row r="4268" spans="1:2" x14ac:dyDescent="0.25">
      <c r="A4268" s="1">
        <v>42950.962500000001</v>
      </c>
      <c r="B4268" s="2">
        <v>15.656583667247711</v>
      </c>
    </row>
    <row r="4269" spans="1:2" x14ac:dyDescent="0.25">
      <c r="A4269" s="1">
        <v>42950.963194444441</v>
      </c>
      <c r="B4269" s="2">
        <v>15.765913480696327</v>
      </c>
    </row>
    <row r="4270" spans="1:2" x14ac:dyDescent="0.25">
      <c r="A4270" s="1">
        <v>42950.963888888888</v>
      </c>
      <c r="B4270" s="2">
        <v>12.08752886458921</v>
      </c>
    </row>
    <row r="4271" spans="1:2" x14ac:dyDescent="0.25">
      <c r="A4271" s="1">
        <v>42950.964583333334</v>
      </c>
      <c r="B4271" s="2">
        <v>9.9397338232006103</v>
      </c>
    </row>
    <row r="4272" spans="1:2" x14ac:dyDescent="0.25">
      <c r="A4272" s="1">
        <v>42950.965277777781</v>
      </c>
      <c r="B4272" s="2">
        <v>13.943473439304702</v>
      </c>
    </row>
    <row r="4273" spans="1:2" x14ac:dyDescent="0.25">
      <c r="A4273" s="1">
        <v>42950.96597222222</v>
      </c>
      <c r="B4273" s="2">
        <v>12.058027974822714</v>
      </c>
    </row>
    <row r="4274" spans="1:2" x14ac:dyDescent="0.25">
      <c r="A4274" s="1">
        <v>42950.966666666667</v>
      </c>
      <c r="B4274" s="2">
        <v>11.788771839381662</v>
      </c>
    </row>
    <row r="4275" spans="1:2" x14ac:dyDescent="0.25">
      <c r="A4275" s="1">
        <v>42950.967361111114</v>
      </c>
      <c r="B4275" s="2">
        <v>24.161654357261916</v>
      </c>
    </row>
    <row r="4276" spans="1:2" x14ac:dyDescent="0.25">
      <c r="A4276" s="1">
        <v>42950.968055555553</v>
      </c>
      <c r="B4276" s="2">
        <v>19.716860060254596</v>
      </c>
    </row>
    <row r="4277" spans="1:2" x14ac:dyDescent="0.25">
      <c r="A4277" s="1">
        <v>42950.96875</v>
      </c>
      <c r="B4277" s="2">
        <v>20.50430911417352</v>
      </c>
    </row>
    <row r="4278" spans="1:2" x14ac:dyDescent="0.25">
      <c r="A4278" s="1">
        <v>42950.969444444447</v>
      </c>
      <c r="B4278" s="2">
        <v>16.620607973240354</v>
      </c>
    </row>
    <row r="4279" spans="1:2" x14ac:dyDescent="0.25">
      <c r="A4279" s="1">
        <v>42950.970138888886</v>
      </c>
      <c r="B4279" s="2">
        <v>12.814791382897722</v>
      </c>
    </row>
    <row r="4280" spans="1:2" x14ac:dyDescent="0.25">
      <c r="A4280" s="1">
        <v>42950.970833333333</v>
      </c>
      <c r="B4280" s="2">
        <v>20.684495555287381</v>
      </c>
    </row>
    <row r="4281" spans="1:2" x14ac:dyDescent="0.25">
      <c r="A4281" s="1">
        <v>42950.97152777778</v>
      </c>
      <c r="B4281" s="2">
        <v>20.356714575913792</v>
      </c>
    </row>
    <row r="4282" spans="1:2" x14ac:dyDescent="0.25">
      <c r="A4282" s="1">
        <v>42950.972222222219</v>
      </c>
      <c r="B4282" s="2">
        <v>27.623208436075949</v>
      </c>
    </row>
    <row r="4283" spans="1:2" x14ac:dyDescent="0.25">
      <c r="A4283" s="1">
        <v>42950.972916666666</v>
      </c>
      <c r="B4283" s="2">
        <v>11.335112476304252</v>
      </c>
    </row>
    <row r="4284" spans="1:2" x14ac:dyDescent="0.25">
      <c r="A4284" s="1">
        <v>42950.973611111112</v>
      </c>
      <c r="B4284" s="2">
        <v>19.104825797166754</v>
      </c>
    </row>
    <row r="4285" spans="1:2" x14ac:dyDescent="0.25">
      <c r="A4285" s="1">
        <v>42950.974305555559</v>
      </c>
      <c r="B4285" s="2">
        <v>15.948919782463539</v>
      </c>
    </row>
    <row r="4286" spans="1:2" x14ac:dyDescent="0.25">
      <c r="A4286" s="1">
        <v>42950.974999999999</v>
      </c>
      <c r="B4286" s="2">
        <v>25.028707589120312</v>
      </c>
    </row>
    <row r="4287" spans="1:2" x14ac:dyDescent="0.25">
      <c r="A4287" s="1">
        <v>42950.975694444445</v>
      </c>
      <c r="B4287" s="2">
        <v>23.825643026637167</v>
      </c>
    </row>
    <row r="4288" spans="1:2" x14ac:dyDescent="0.25">
      <c r="A4288" s="1">
        <v>42950.976388888892</v>
      </c>
      <c r="B4288" s="2">
        <v>5.2643754499595765</v>
      </c>
    </row>
    <row r="4289" spans="1:2" x14ac:dyDescent="0.25">
      <c r="A4289" s="1">
        <v>42950.977083333331</v>
      </c>
      <c r="B4289" s="2">
        <v>23.226240960728319</v>
      </c>
    </row>
    <row r="4290" spans="1:2" x14ac:dyDescent="0.25">
      <c r="A4290" s="1">
        <v>42950.977777777778</v>
      </c>
      <c r="B4290" s="2">
        <v>15.571274749599009</v>
      </c>
    </row>
    <row r="4291" spans="1:2" x14ac:dyDescent="0.25">
      <c r="A4291" s="1">
        <v>42950.978472222225</v>
      </c>
      <c r="B4291" s="2">
        <v>17.559346713218837</v>
      </c>
    </row>
    <row r="4292" spans="1:2" x14ac:dyDescent="0.25">
      <c r="A4292" s="1">
        <v>42950.979166666664</v>
      </c>
      <c r="B4292" s="2">
        <v>9.1068056539433506</v>
      </c>
    </row>
    <row r="4293" spans="1:2" x14ac:dyDescent="0.25">
      <c r="A4293" s="1">
        <v>42950.979861111111</v>
      </c>
      <c r="B4293" s="2">
        <v>7.2807100238045681</v>
      </c>
    </row>
    <row r="4294" spans="1:2" x14ac:dyDescent="0.25">
      <c r="A4294" s="1">
        <v>42950.980555555558</v>
      </c>
      <c r="B4294" s="2">
        <v>14.562489343857548</v>
      </c>
    </row>
    <row r="4295" spans="1:2" x14ac:dyDescent="0.25">
      <c r="A4295" s="1">
        <v>42950.981249999997</v>
      </c>
      <c r="B4295" s="2">
        <v>8.2204815935130071</v>
      </c>
    </row>
    <row r="4296" spans="1:2" x14ac:dyDescent="0.25">
      <c r="A4296" s="1">
        <v>42950.981944444444</v>
      </c>
      <c r="B4296" s="2">
        <v>9.5303948356692363</v>
      </c>
    </row>
    <row r="4297" spans="1:2" x14ac:dyDescent="0.25">
      <c r="A4297" s="1">
        <v>42950.982638888891</v>
      </c>
      <c r="B4297" s="2">
        <v>8.3066876055886194</v>
      </c>
    </row>
    <row r="4298" spans="1:2" x14ac:dyDescent="0.25">
      <c r="A4298" s="1">
        <v>42950.98333333333</v>
      </c>
      <c r="B4298" s="2">
        <v>7.5339308270292049</v>
      </c>
    </row>
    <row r="4299" spans="1:2" x14ac:dyDescent="0.25">
      <c r="A4299" s="1">
        <v>42950.984027777777</v>
      </c>
      <c r="B4299" s="2">
        <v>16.259731539620166</v>
      </c>
    </row>
    <row r="4300" spans="1:2" x14ac:dyDescent="0.25">
      <c r="A4300" s="1">
        <v>42950.984722222223</v>
      </c>
      <c r="B4300" s="2">
        <v>-5.5703379460843276</v>
      </c>
    </row>
    <row r="4301" spans="1:2" x14ac:dyDescent="0.25">
      <c r="A4301" s="1">
        <v>42950.98541666667</v>
      </c>
      <c r="B4301" s="2">
        <v>19.469417477508252</v>
      </c>
    </row>
    <row r="4302" spans="1:2" x14ac:dyDescent="0.25">
      <c r="A4302" s="1">
        <v>42950.986111111109</v>
      </c>
      <c r="B4302" s="2">
        <v>7.5215915501001289</v>
      </c>
    </row>
    <row r="4303" spans="1:2" x14ac:dyDescent="0.25">
      <c r="A4303" s="1">
        <v>42950.986805555556</v>
      </c>
      <c r="B4303" s="2">
        <v>22.200935718100904</v>
      </c>
    </row>
    <row r="4304" spans="1:2" x14ac:dyDescent="0.25">
      <c r="A4304" s="1">
        <v>42950.987500000003</v>
      </c>
      <c r="B4304" s="2">
        <v>18.704366310062081</v>
      </c>
    </row>
    <row r="4305" spans="1:2" x14ac:dyDescent="0.25">
      <c r="A4305" s="1">
        <v>42950.988194444442</v>
      </c>
      <c r="B4305" s="2">
        <v>10.081376599862899</v>
      </c>
    </row>
    <row r="4306" spans="1:2" x14ac:dyDescent="0.25">
      <c r="A4306" s="1">
        <v>42950.988888888889</v>
      </c>
      <c r="B4306" s="2">
        <v>14.639545820661199</v>
      </c>
    </row>
    <row r="4307" spans="1:2" x14ac:dyDescent="0.25">
      <c r="A4307" s="1">
        <v>42950.989583333336</v>
      </c>
      <c r="B4307" s="2">
        <v>19.862966068297585</v>
      </c>
    </row>
    <row r="4308" spans="1:2" x14ac:dyDescent="0.25">
      <c r="A4308" s="1">
        <v>42950.990277777775</v>
      </c>
      <c r="B4308" s="2">
        <v>17.475572418016963</v>
      </c>
    </row>
    <row r="4309" spans="1:2" x14ac:dyDescent="0.25">
      <c r="A4309" s="1">
        <v>42950.990972222222</v>
      </c>
      <c r="B4309" s="2">
        <v>31.347340398074206</v>
      </c>
    </row>
    <row r="4310" spans="1:2" x14ac:dyDescent="0.25">
      <c r="A4310" s="1">
        <v>42950.991666666669</v>
      </c>
      <c r="B4310" s="2">
        <v>22.007940699935229</v>
      </c>
    </row>
    <row r="4311" spans="1:2" x14ac:dyDescent="0.25">
      <c r="A4311" s="1">
        <v>42950.992361111108</v>
      </c>
      <c r="B4311" s="2">
        <v>34.506909572131313</v>
      </c>
    </row>
    <row r="4312" spans="1:2" x14ac:dyDescent="0.25">
      <c r="A4312" s="1">
        <v>42950.993055555555</v>
      </c>
      <c r="B4312" s="2">
        <v>31.302949672399944</v>
      </c>
    </row>
    <row r="4313" spans="1:2" x14ac:dyDescent="0.25">
      <c r="A4313" s="1">
        <v>42950.993750000001</v>
      </c>
      <c r="B4313" s="2">
        <v>17.222811247381227</v>
      </c>
    </row>
    <row r="4314" spans="1:2" x14ac:dyDescent="0.25">
      <c r="A4314" s="1">
        <v>42950.994444444441</v>
      </c>
      <c r="B4314" s="2">
        <v>26.043872236692309</v>
      </c>
    </row>
    <row r="4315" spans="1:2" x14ac:dyDescent="0.25">
      <c r="A4315" s="1">
        <v>42950.995138888888</v>
      </c>
      <c r="B4315" s="2">
        <v>29.068748382447907</v>
      </c>
    </row>
    <row r="4316" spans="1:2" x14ac:dyDescent="0.25">
      <c r="A4316" s="1">
        <v>42950.995833333334</v>
      </c>
      <c r="B4316" s="2">
        <v>34.766449600589112</v>
      </c>
    </row>
    <row r="4317" spans="1:2" x14ac:dyDescent="0.25">
      <c r="A4317" s="1">
        <v>42950.996527777781</v>
      </c>
      <c r="B4317" s="2">
        <v>33.092568159331371</v>
      </c>
    </row>
    <row r="4318" spans="1:2" x14ac:dyDescent="0.25">
      <c r="A4318" s="1">
        <v>42950.99722222222</v>
      </c>
      <c r="B4318" s="2">
        <v>29.943967862017839</v>
      </c>
    </row>
    <row r="4319" spans="1:2" x14ac:dyDescent="0.25">
      <c r="A4319" s="1">
        <v>42950.997916666667</v>
      </c>
      <c r="B4319" s="2">
        <v>23.522818747065322</v>
      </c>
    </row>
    <row r="4320" spans="1:2" x14ac:dyDescent="0.25">
      <c r="A4320" s="1">
        <v>42950.998611111114</v>
      </c>
      <c r="B4320" s="2">
        <v>-14.956953786565768</v>
      </c>
    </row>
    <row r="4321" spans="1:2" x14ac:dyDescent="0.25">
      <c r="A4321" s="1">
        <v>42950.999305555553</v>
      </c>
      <c r="B4321" s="2">
        <v>-27.777219421288464</v>
      </c>
    </row>
    <row r="4322" spans="1:2" x14ac:dyDescent="0.25">
      <c r="A4322" s="1">
        <v>42951</v>
      </c>
      <c r="B4322" s="2">
        <v>-38.894454370568077</v>
      </c>
    </row>
    <row r="4323" spans="1:2" x14ac:dyDescent="0.25">
      <c r="A4323" s="1">
        <v>42951.000694444447</v>
      </c>
      <c r="B4323" s="2">
        <v>-56.161215168037842</v>
      </c>
    </row>
    <row r="4324" spans="1:2" x14ac:dyDescent="0.25">
      <c r="A4324" s="1">
        <v>42951.001388888886</v>
      </c>
      <c r="B4324" s="2">
        <v>-55.107009199463455</v>
      </c>
    </row>
    <row r="4325" spans="1:2" x14ac:dyDescent="0.25">
      <c r="A4325" s="1">
        <v>42951.002083333333</v>
      </c>
      <c r="B4325" s="2">
        <v>-38.678765591249004</v>
      </c>
    </row>
    <row r="4326" spans="1:2" x14ac:dyDescent="0.25">
      <c r="A4326" s="1">
        <v>42951.00277777778</v>
      </c>
      <c r="B4326" s="2">
        <v>-9.165808441158152</v>
      </c>
    </row>
    <row r="4327" spans="1:2" x14ac:dyDescent="0.25">
      <c r="A4327" s="1">
        <v>42951.003472222219</v>
      </c>
      <c r="B4327" s="2">
        <v>31.926793428544382</v>
      </c>
    </row>
    <row r="4328" spans="1:2" x14ac:dyDescent="0.25">
      <c r="A4328" s="1">
        <v>42951.004166666666</v>
      </c>
      <c r="B4328" s="2">
        <v>46.306505973485763</v>
      </c>
    </row>
    <row r="4329" spans="1:2" x14ac:dyDescent="0.25">
      <c r="A4329" s="1">
        <v>42951.004861111112</v>
      </c>
      <c r="B4329" s="2">
        <v>38.577202293269025</v>
      </c>
    </row>
    <row r="4330" spans="1:2" x14ac:dyDescent="0.25">
      <c r="A4330" s="1">
        <v>42951.005555555559</v>
      </c>
      <c r="B4330" s="2">
        <v>13.146350773212422</v>
      </c>
    </row>
    <row r="4331" spans="1:2" x14ac:dyDescent="0.25">
      <c r="A4331" s="1">
        <v>42951.006249999999</v>
      </c>
      <c r="B4331" s="2">
        <v>-1.6927012451206489</v>
      </c>
    </row>
    <row r="4332" spans="1:2" x14ac:dyDescent="0.25">
      <c r="A4332" s="1">
        <v>42951.006944444445</v>
      </c>
      <c r="B4332" s="2">
        <v>12.775210525029495</v>
      </c>
    </row>
    <row r="4333" spans="1:2" x14ac:dyDescent="0.25">
      <c r="A4333" s="1">
        <v>42951.007638888892</v>
      </c>
      <c r="B4333" s="2">
        <v>14.10407452113189</v>
      </c>
    </row>
    <row r="4334" spans="1:2" x14ac:dyDescent="0.25">
      <c r="A4334" s="1">
        <v>42951.008333333331</v>
      </c>
      <c r="B4334" s="2">
        <v>8.256449065835719</v>
      </c>
    </row>
    <row r="4335" spans="1:2" x14ac:dyDescent="0.25">
      <c r="A4335" s="1">
        <v>42951.009027777778</v>
      </c>
      <c r="B4335" s="2">
        <v>-2.7616876698176687</v>
      </c>
    </row>
    <row r="4336" spans="1:2" x14ac:dyDescent="0.25">
      <c r="A4336" s="1">
        <v>42951.009722222225</v>
      </c>
      <c r="B4336" s="2">
        <v>-6.6480322120264947</v>
      </c>
    </row>
    <row r="4337" spans="1:2" x14ac:dyDescent="0.25">
      <c r="A4337" s="1">
        <v>42951.010416666664</v>
      </c>
      <c r="B4337" s="2">
        <v>-6.4459257983728699</v>
      </c>
    </row>
    <row r="4338" spans="1:2" x14ac:dyDescent="0.25">
      <c r="A4338" s="1">
        <v>42951.011111111111</v>
      </c>
      <c r="B4338" s="2">
        <v>-1.5219234819635554</v>
      </c>
    </row>
    <row r="4339" spans="1:2" x14ac:dyDescent="0.25">
      <c r="A4339" s="1">
        <v>42951.011805555558</v>
      </c>
      <c r="B4339" s="2">
        <v>-4.2818765939543182</v>
      </c>
    </row>
    <row r="4340" spans="1:2" x14ac:dyDescent="0.25">
      <c r="A4340" s="1">
        <v>42951.012499999997</v>
      </c>
      <c r="B4340" s="2">
        <v>9.6642763599054895</v>
      </c>
    </row>
    <row r="4341" spans="1:2" x14ac:dyDescent="0.25">
      <c r="A4341" s="1">
        <v>42951.013194444444</v>
      </c>
      <c r="B4341" s="2">
        <v>5.1520086971354129</v>
      </c>
    </row>
    <row r="4342" spans="1:2" x14ac:dyDescent="0.25">
      <c r="A4342" s="1">
        <v>42951.013888888891</v>
      </c>
      <c r="B4342" s="2">
        <v>13.161548701687328</v>
      </c>
    </row>
    <row r="4343" spans="1:2" x14ac:dyDescent="0.25">
      <c r="A4343" s="1">
        <v>42951.01458333333</v>
      </c>
      <c r="B4343" s="2">
        <v>23.500248580017555</v>
      </c>
    </row>
    <row r="4344" spans="1:2" x14ac:dyDescent="0.25">
      <c r="A4344" s="1">
        <v>42951.015277777777</v>
      </c>
      <c r="B4344" s="2">
        <v>32.124067174431303</v>
      </c>
    </row>
    <row r="4345" spans="1:2" x14ac:dyDescent="0.25">
      <c r="A4345" s="1">
        <v>42951.015972222223</v>
      </c>
      <c r="B4345" s="2">
        <v>36.748275843129768</v>
      </c>
    </row>
    <row r="4346" spans="1:2" x14ac:dyDescent="0.25">
      <c r="A4346" s="1">
        <v>42951.01666666667</v>
      </c>
      <c r="B4346" s="2">
        <v>39.054795638168194</v>
      </c>
    </row>
    <row r="4347" spans="1:2" x14ac:dyDescent="0.25">
      <c r="A4347" s="1">
        <v>42951.017361111109</v>
      </c>
      <c r="B4347" s="2">
        <v>17.418954307742144</v>
      </c>
    </row>
    <row r="4348" spans="1:2" x14ac:dyDescent="0.25">
      <c r="A4348" s="1">
        <v>42951.018055555556</v>
      </c>
      <c r="B4348" s="2">
        <v>13.766629326662223</v>
      </c>
    </row>
    <row r="4349" spans="1:2" x14ac:dyDescent="0.25">
      <c r="A4349" s="1">
        <v>42951.018750000003</v>
      </c>
      <c r="B4349" s="2">
        <v>37.07296292520914</v>
      </c>
    </row>
    <row r="4350" spans="1:2" x14ac:dyDescent="0.25">
      <c r="A4350" s="1">
        <v>42951.019444444442</v>
      </c>
      <c r="B4350" s="2">
        <v>43.458768599274727</v>
      </c>
    </row>
    <row r="4351" spans="1:2" x14ac:dyDescent="0.25">
      <c r="A4351" s="1">
        <v>42951.020138888889</v>
      </c>
      <c r="B4351" s="2">
        <v>34.521625465615458</v>
      </c>
    </row>
    <row r="4352" spans="1:2" x14ac:dyDescent="0.25">
      <c r="A4352" s="1">
        <v>42951.020833333336</v>
      </c>
      <c r="B4352" s="2">
        <v>54.242894007399443</v>
      </c>
    </row>
    <row r="4353" spans="1:2" x14ac:dyDescent="0.25">
      <c r="A4353" s="1">
        <v>42951.021527777775</v>
      </c>
      <c r="B4353" s="2">
        <v>44.137587405291079</v>
      </c>
    </row>
    <row r="4354" spans="1:2" x14ac:dyDescent="0.25">
      <c r="A4354" s="1">
        <v>42951.022222222222</v>
      </c>
      <c r="B4354" s="2">
        <v>24.340307167569698</v>
      </c>
    </row>
    <row r="4355" spans="1:2" x14ac:dyDescent="0.25">
      <c r="A4355" s="1">
        <v>42951.022916666669</v>
      </c>
      <c r="B4355" s="2">
        <v>13.542646071225075</v>
      </c>
    </row>
    <row r="4356" spans="1:2" x14ac:dyDescent="0.25">
      <c r="A4356" s="1">
        <v>42951.023611111108</v>
      </c>
      <c r="B4356" s="2">
        <v>19.824108506323924</v>
      </c>
    </row>
    <row r="4357" spans="1:2" x14ac:dyDescent="0.25">
      <c r="A4357" s="1">
        <v>42951.024305555555</v>
      </c>
      <c r="B4357" s="2">
        <v>17.887623336079802</v>
      </c>
    </row>
    <row r="4358" spans="1:2" x14ac:dyDescent="0.25">
      <c r="A4358" s="1">
        <v>42951.025000000001</v>
      </c>
      <c r="B4358" s="2">
        <v>17.836147029179848</v>
      </c>
    </row>
    <row r="4359" spans="1:2" x14ac:dyDescent="0.25">
      <c r="A4359" s="1">
        <v>42951.025694444441</v>
      </c>
      <c r="B4359" s="2">
        <v>9.3350777027488228</v>
      </c>
    </row>
    <row r="4360" spans="1:2" x14ac:dyDescent="0.25">
      <c r="A4360" s="1">
        <v>42951.026388888888</v>
      </c>
      <c r="B4360" s="2">
        <v>4.7321568023646252</v>
      </c>
    </row>
    <row r="4361" spans="1:2" x14ac:dyDescent="0.25">
      <c r="A4361" s="1">
        <v>42951.027083333334</v>
      </c>
      <c r="B4361" s="2">
        <v>-9.2034592801782615</v>
      </c>
    </row>
    <row r="4362" spans="1:2" x14ac:dyDescent="0.25">
      <c r="A4362" s="1">
        <v>42951.027777777781</v>
      </c>
      <c r="B4362" s="2">
        <v>-13.712035647028824</v>
      </c>
    </row>
    <row r="4363" spans="1:2" x14ac:dyDescent="0.25">
      <c r="A4363" s="1">
        <v>42951.02847222222</v>
      </c>
      <c r="B4363" s="2">
        <v>-9.6869212995923597</v>
      </c>
    </row>
    <row r="4364" spans="1:2" x14ac:dyDescent="0.25">
      <c r="A4364" s="1">
        <v>42951.029166666667</v>
      </c>
      <c r="B4364" s="2">
        <v>-1.9546271395297177</v>
      </c>
    </row>
    <row r="4365" spans="1:2" x14ac:dyDescent="0.25">
      <c r="A4365" s="1">
        <v>42951.029861111114</v>
      </c>
      <c r="B4365" s="2">
        <v>-22.962163427267416</v>
      </c>
    </row>
    <row r="4366" spans="1:2" x14ac:dyDescent="0.25">
      <c r="A4366" s="1">
        <v>42951.030555555553</v>
      </c>
      <c r="B4366" s="2">
        <v>-23.095561344825548</v>
      </c>
    </row>
    <row r="4367" spans="1:2" x14ac:dyDescent="0.25">
      <c r="A4367" s="1">
        <v>42951.03125</v>
      </c>
      <c r="B4367" s="2">
        <v>-21.080739308463915</v>
      </c>
    </row>
    <row r="4368" spans="1:2" x14ac:dyDescent="0.25">
      <c r="A4368" s="1">
        <v>42951.031944444447</v>
      </c>
      <c r="B4368" s="2">
        <v>-11.121189923731921</v>
      </c>
    </row>
    <row r="4369" spans="1:2" x14ac:dyDescent="0.25">
      <c r="A4369" s="1">
        <v>42951.032638888886</v>
      </c>
      <c r="B4369" s="2">
        <v>-8.0533143313446391</v>
      </c>
    </row>
    <row r="4370" spans="1:2" x14ac:dyDescent="0.25">
      <c r="A4370" s="1">
        <v>42951.033333333333</v>
      </c>
      <c r="B4370" s="2">
        <v>5.695990866944582</v>
      </c>
    </row>
    <row r="4371" spans="1:2" x14ac:dyDescent="0.25">
      <c r="A4371" s="1">
        <v>42951.03402777778</v>
      </c>
      <c r="B4371" s="2">
        <v>12.497085056305028</v>
      </c>
    </row>
    <row r="4372" spans="1:2" x14ac:dyDescent="0.25">
      <c r="A4372" s="1">
        <v>42951.034722222219</v>
      </c>
      <c r="B4372" s="2">
        <v>13.561947569886978</v>
      </c>
    </row>
    <row r="4373" spans="1:2" x14ac:dyDescent="0.25">
      <c r="A4373" s="1">
        <v>42951.035416666666</v>
      </c>
      <c r="B4373" s="2">
        <v>-14.986539386744941</v>
      </c>
    </row>
    <row r="4374" spans="1:2" x14ac:dyDescent="0.25">
      <c r="A4374" s="1">
        <v>42951.036111111112</v>
      </c>
      <c r="B4374" s="2">
        <v>-23.110581087752749</v>
      </c>
    </row>
    <row r="4375" spans="1:2" x14ac:dyDescent="0.25">
      <c r="A4375" s="1">
        <v>42951.036805555559</v>
      </c>
      <c r="B4375" s="2">
        <v>-46.895243215469719</v>
      </c>
    </row>
    <row r="4376" spans="1:2" x14ac:dyDescent="0.25">
      <c r="A4376" s="1">
        <v>42951.037499999999</v>
      </c>
      <c r="B4376" s="2">
        <v>-74.459329885906001</v>
      </c>
    </row>
    <row r="4377" spans="1:2" x14ac:dyDescent="0.25">
      <c r="A4377" s="1">
        <v>42951.038194444445</v>
      </c>
      <c r="B4377" s="2">
        <v>-84.90926720565767</v>
      </c>
    </row>
    <row r="4378" spans="1:2" x14ac:dyDescent="0.25">
      <c r="A4378" s="1">
        <v>42951.038888888892</v>
      </c>
      <c r="B4378" s="2">
        <v>-101.24047136550847</v>
      </c>
    </row>
    <row r="4379" spans="1:2" x14ac:dyDescent="0.25">
      <c r="A4379" s="1">
        <v>42951.039583333331</v>
      </c>
      <c r="B4379" s="2">
        <v>-109.96381278301124</v>
      </c>
    </row>
    <row r="4380" spans="1:2" x14ac:dyDescent="0.25">
      <c r="A4380" s="1">
        <v>42951.040277777778</v>
      </c>
      <c r="B4380" s="2">
        <v>-73.169552711874715</v>
      </c>
    </row>
    <row r="4381" spans="1:2" x14ac:dyDescent="0.25">
      <c r="A4381" s="1">
        <v>42951.040972222225</v>
      </c>
      <c r="B4381" s="2">
        <v>-31.33191973985716</v>
      </c>
    </row>
    <row r="4382" spans="1:2" x14ac:dyDescent="0.25">
      <c r="A4382" s="1">
        <v>42951.041666666664</v>
      </c>
      <c r="B4382" s="2">
        <v>-2.8872577423443242</v>
      </c>
    </row>
    <row r="4383" spans="1:2" x14ac:dyDescent="0.25">
      <c r="A4383" s="1">
        <v>42951.042361111111</v>
      </c>
      <c r="B4383" s="2">
        <v>36.278894466382916</v>
      </c>
    </row>
    <row r="4384" spans="1:2" x14ac:dyDescent="0.25">
      <c r="A4384" s="1">
        <v>42951.043055555558</v>
      </c>
      <c r="B4384" s="2">
        <v>115.92468204434456</v>
      </c>
    </row>
    <row r="4385" spans="1:2" x14ac:dyDescent="0.25">
      <c r="A4385" s="1">
        <v>42951.043749999997</v>
      </c>
      <c r="B4385" s="2">
        <v>102.81481349440291</v>
      </c>
    </row>
    <row r="4386" spans="1:2" x14ac:dyDescent="0.25">
      <c r="A4386" s="1">
        <v>42951.044444444444</v>
      </c>
      <c r="B4386" s="2">
        <v>96.817911383843366</v>
      </c>
    </row>
    <row r="4387" spans="1:2" x14ac:dyDescent="0.25">
      <c r="A4387" s="1">
        <v>42951.045138888891</v>
      </c>
      <c r="B4387" s="2">
        <v>81.453121334143603</v>
      </c>
    </row>
    <row r="4388" spans="1:2" x14ac:dyDescent="0.25">
      <c r="A4388" s="1">
        <v>42951.04583333333</v>
      </c>
      <c r="B4388" s="2">
        <v>47.043898097588198</v>
      </c>
    </row>
    <row r="4389" spans="1:2" x14ac:dyDescent="0.25">
      <c r="A4389" s="1">
        <v>42951.046527777777</v>
      </c>
      <c r="B4389" s="2">
        <v>17.269917138223537</v>
      </c>
    </row>
    <row r="4390" spans="1:2" x14ac:dyDescent="0.25">
      <c r="A4390" s="1">
        <v>42951.047222222223</v>
      </c>
      <c r="B4390" s="2">
        <v>25.84345100757734</v>
      </c>
    </row>
    <row r="4391" spans="1:2" x14ac:dyDescent="0.25">
      <c r="A4391" s="1">
        <v>42951.04791666667</v>
      </c>
      <c r="B4391" s="2">
        <v>42.442892599690339</v>
      </c>
    </row>
    <row r="4392" spans="1:2" x14ac:dyDescent="0.25">
      <c r="A4392" s="1">
        <v>42951.048611111109</v>
      </c>
      <c r="B4392" s="2">
        <v>31.922212397405627</v>
      </c>
    </row>
    <row r="4393" spans="1:2" x14ac:dyDescent="0.25">
      <c r="A4393" s="1">
        <v>42951.049305555556</v>
      </c>
      <c r="B4393" s="2">
        <v>37.265390671180405</v>
      </c>
    </row>
    <row r="4394" spans="1:2" x14ac:dyDescent="0.25">
      <c r="A4394" s="1">
        <v>42951.05</v>
      </c>
      <c r="B4394" s="2">
        <v>46.529050506020816</v>
      </c>
    </row>
    <row r="4395" spans="1:2" x14ac:dyDescent="0.25">
      <c r="A4395" s="1">
        <v>42951.050694444442</v>
      </c>
      <c r="B4395" s="2">
        <v>49.846043588056155</v>
      </c>
    </row>
    <row r="4396" spans="1:2" x14ac:dyDescent="0.25">
      <c r="A4396" s="1">
        <v>42951.051388888889</v>
      </c>
      <c r="B4396" s="2">
        <v>57.311555850067329</v>
      </c>
    </row>
    <row r="4397" spans="1:2" x14ac:dyDescent="0.25">
      <c r="A4397" s="1">
        <v>42951.052083333336</v>
      </c>
      <c r="B4397" s="2">
        <v>61.658263167857271</v>
      </c>
    </row>
    <row r="4398" spans="1:2" x14ac:dyDescent="0.25">
      <c r="A4398" s="1">
        <v>42951.052777777775</v>
      </c>
      <c r="B4398" s="2">
        <v>64.929936747084142</v>
      </c>
    </row>
    <row r="4399" spans="1:2" x14ac:dyDescent="0.25">
      <c r="A4399" s="1">
        <v>42951.053472222222</v>
      </c>
      <c r="B4399" s="2">
        <v>67.418385297793435</v>
      </c>
    </row>
    <row r="4400" spans="1:2" x14ac:dyDescent="0.25">
      <c r="A4400" s="1">
        <v>42951.054166666669</v>
      </c>
      <c r="B4400" s="2">
        <v>76.525549135578331</v>
      </c>
    </row>
    <row r="4401" spans="1:2" x14ac:dyDescent="0.25">
      <c r="A4401" s="1">
        <v>42951.054861111108</v>
      </c>
      <c r="B4401" s="2">
        <v>84.373986848451509</v>
      </c>
    </row>
    <row r="4402" spans="1:2" x14ac:dyDescent="0.25">
      <c r="A4402" s="1">
        <v>42951.055555555555</v>
      </c>
      <c r="B4402" s="2">
        <v>85.612644541791326</v>
      </c>
    </row>
    <row r="4403" spans="1:2" x14ac:dyDescent="0.25">
      <c r="A4403" s="1">
        <v>42951.056250000001</v>
      </c>
      <c r="B4403" s="2">
        <v>86.476578623970269</v>
      </c>
    </row>
    <row r="4404" spans="1:2" x14ac:dyDescent="0.25">
      <c r="A4404" s="1">
        <v>42951.056944444441</v>
      </c>
      <c r="B4404" s="2">
        <v>89.490430452240005</v>
      </c>
    </row>
    <row r="4405" spans="1:2" x14ac:dyDescent="0.25">
      <c r="A4405" s="1">
        <v>42951.057638888888</v>
      </c>
      <c r="B4405" s="2">
        <v>90.463927778921786</v>
      </c>
    </row>
    <row r="4406" spans="1:2" x14ac:dyDescent="0.25">
      <c r="A4406" s="1">
        <v>42951.058333333334</v>
      </c>
      <c r="B4406" s="2">
        <v>102.76784417163968</v>
      </c>
    </row>
    <row r="4407" spans="1:2" x14ac:dyDescent="0.25">
      <c r="A4407" s="1">
        <v>42951.059027777781</v>
      </c>
      <c r="B4407" s="2">
        <v>104.07760296117048</v>
      </c>
    </row>
    <row r="4408" spans="1:2" x14ac:dyDescent="0.25">
      <c r="A4408" s="1">
        <v>42951.05972222222</v>
      </c>
      <c r="B4408" s="2">
        <v>106.54761618903721</v>
      </c>
    </row>
    <row r="4409" spans="1:2" x14ac:dyDescent="0.25">
      <c r="A4409" s="1">
        <v>42951.060416666667</v>
      </c>
      <c r="B4409" s="2">
        <v>112.06678975071215</v>
      </c>
    </row>
    <row r="4410" spans="1:2" x14ac:dyDescent="0.25">
      <c r="A4410" s="1">
        <v>42951.061111111114</v>
      </c>
      <c r="B4410" s="2">
        <v>91.39573618472204</v>
      </c>
    </row>
    <row r="4411" spans="1:2" x14ac:dyDescent="0.25">
      <c r="A4411" s="1">
        <v>42951.061805555553</v>
      </c>
      <c r="B4411" s="2">
        <v>86.994737732876089</v>
      </c>
    </row>
    <row r="4412" spans="1:2" x14ac:dyDescent="0.25">
      <c r="A4412" s="1">
        <v>42951.0625</v>
      </c>
      <c r="B4412" s="2">
        <v>81.587168348621347</v>
      </c>
    </row>
    <row r="4413" spans="1:2" x14ac:dyDescent="0.25">
      <c r="A4413" s="1">
        <v>42951.063194444447</v>
      </c>
      <c r="B4413" s="2">
        <v>71.265315457307352</v>
      </c>
    </row>
    <row r="4414" spans="1:2" x14ac:dyDescent="0.25">
      <c r="A4414" s="1">
        <v>42951.063888888886</v>
      </c>
      <c r="B4414" s="2">
        <v>78.342900738669172</v>
      </c>
    </row>
    <row r="4415" spans="1:2" x14ac:dyDescent="0.25">
      <c r="A4415" s="1">
        <v>42951.064583333333</v>
      </c>
      <c r="B4415" s="2">
        <v>63.189253038435709</v>
      </c>
    </row>
    <row r="4416" spans="1:2" x14ac:dyDescent="0.25">
      <c r="A4416" s="1">
        <v>42951.06527777778</v>
      </c>
      <c r="B4416" s="2">
        <v>61.884091457291895</v>
      </c>
    </row>
    <row r="4417" spans="1:2" x14ac:dyDescent="0.25">
      <c r="A4417" s="1">
        <v>42951.065972222219</v>
      </c>
      <c r="B4417" s="2">
        <v>70.176038137225746</v>
      </c>
    </row>
    <row r="4418" spans="1:2" x14ac:dyDescent="0.25">
      <c r="A4418" s="1">
        <v>42951.066666666666</v>
      </c>
      <c r="B4418" s="2">
        <v>80.575431362407599</v>
      </c>
    </row>
    <row r="4419" spans="1:2" x14ac:dyDescent="0.25">
      <c r="A4419" s="1">
        <v>42951.067361111112</v>
      </c>
      <c r="B4419" s="2">
        <v>80.984694300095242</v>
      </c>
    </row>
    <row r="4420" spans="1:2" x14ac:dyDescent="0.25">
      <c r="A4420" s="1">
        <v>42951.068055555559</v>
      </c>
      <c r="B4420" s="2">
        <v>63.432902438032521</v>
      </c>
    </row>
    <row r="4421" spans="1:2" x14ac:dyDescent="0.25">
      <c r="A4421" s="1">
        <v>42951.068749999999</v>
      </c>
      <c r="B4421" s="2">
        <v>68.069942496876081</v>
      </c>
    </row>
    <row r="4422" spans="1:2" x14ac:dyDescent="0.25">
      <c r="A4422" s="1">
        <v>42951.069444444445</v>
      </c>
      <c r="B4422" s="2">
        <v>72.80119418099639</v>
      </c>
    </row>
    <row r="4423" spans="1:2" x14ac:dyDescent="0.25">
      <c r="A4423" s="1">
        <v>42951.070138888892</v>
      </c>
      <c r="B4423" s="2">
        <v>43.584686535721993</v>
      </c>
    </row>
    <row r="4424" spans="1:2" x14ac:dyDescent="0.25">
      <c r="A4424" s="1">
        <v>42951.070833333331</v>
      </c>
      <c r="B4424" s="2">
        <v>49.80558572409209</v>
      </c>
    </row>
    <row r="4425" spans="1:2" x14ac:dyDescent="0.25">
      <c r="A4425" s="1">
        <v>42951.071527777778</v>
      </c>
      <c r="B4425" s="2">
        <v>69.203729259859145</v>
      </c>
    </row>
    <row r="4426" spans="1:2" x14ac:dyDescent="0.25">
      <c r="A4426" s="1">
        <v>42951.072222222225</v>
      </c>
      <c r="B4426" s="2">
        <v>81.006922152999323</v>
      </c>
    </row>
    <row r="4427" spans="1:2" x14ac:dyDescent="0.25">
      <c r="A4427" s="1">
        <v>42951.072916666664</v>
      </c>
      <c r="B4427" s="2">
        <v>81.471238384506435</v>
      </c>
    </row>
    <row r="4428" spans="1:2" x14ac:dyDescent="0.25">
      <c r="A4428" s="1">
        <v>42951.073611111111</v>
      </c>
      <c r="B4428" s="2">
        <v>60.35625658881424</v>
      </c>
    </row>
    <row r="4429" spans="1:2" x14ac:dyDescent="0.25">
      <c r="A4429" s="1">
        <v>42951.074305555558</v>
      </c>
      <c r="B4429" s="2">
        <v>61.893818486661381</v>
      </c>
    </row>
    <row r="4430" spans="1:2" x14ac:dyDescent="0.25">
      <c r="A4430" s="1">
        <v>42951.074999999997</v>
      </c>
      <c r="B4430" s="2">
        <v>57.482374870813992</v>
      </c>
    </row>
    <row r="4431" spans="1:2" x14ac:dyDescent="0.25">
      <c r="A4431" s="1">
        <v>42951.075694444444</v>
      </c>
      <c r="B4431" s="2">
        <v>49.432378296528867</v>
      </c>
    </row>
    <row r="4432" spans="1:2" x14ac:dyDescent="0.25">
      <c r="A4432" s="1">
        <v>42951.076388888891</v>
      </c>
      <c r="B4432" s="2">
        <v>59.375807780807371</v>
      </c>
    </row>
    <row r="4433" spans="1:2" x14ac:dyDescent="0.25">
      <c r="A4433" s="1">
        <v>42951.07708333333</v>
      </c>
      <c r="B4433" s="2">
        <v>50.891001068805537</v>
      </c>
    </row>
    <row r="4434" spans="1:2" x14ac:dyDescent="0.25">
      <c r="A4434" s="1">
        <v>42951.077777777777</v>
      </c>
      <c r="B4434" s="2">
        <v>61.573181806565842</v>
      </c>
    </row>
    <row r="4435" spans="1:2" x14ac:dyDescent="0.25">
      <c r="A4435" s="1">
        <v>42951.078472222223</v>
      </c>
      <c r="B4435" s="2">
        <v>61.448584764939731</v>
      </c>
    </row>
    <row r="4436" spans="1:2" x14ac:dyDescent="0.25">
      <c r="A4436" s="1">
        <v>42951.07916666667</v>
      </c>
      <c r="B4436" s="2">
        <v>66.80819283056772</v>
      </c>
    </row>
    <row r="4437" spans="1:2" x14ac:dyDescent="0.25">
      <c r="A4437" s="1">
        <v>42951.079861111109</v>
      </c>
      <c r="B4437" s="2">
        <v>60.78966139946715</v>
      </c>
    </row>
    <row r="4438" spans="1:2" x14ac:dyDescent="0.25">
      <c r="A4438" s="1">
        <v>42951.080555555556</v>
      </c>
      <c r="B4438" s="2">
        <v>59.443925203686618</v>
      </c>
    </row>
    <row r="4439" spans="1:2" x14ac:dyDescent="0.25">
      <c r="A4439" s="1">
        <v>42951.081250000003</v>
      </c>
      <c r="B4439" s="2">
        <v>63.364386814013898</v>
      </c>
    </row>
    <row r="4440" spans="1:2" x14ac:dyDescent="0.25">
      <c r="A4440" s="1">
        <v>42951.081944444442</v>
      </c>
      <c r="B4440" s="2">
        <v>45.204985463159389</v>
      </c>
    </row>
    <row r="4441" spans="1:2" x14ac:dyDescent="0.25">
      <c r="A4441" s="1">
        <v>42951.082638888889</v>
      </c>
      <c r="B4441" s="2">
        <v>25.16997386835137</v>
      </c>
    </row>
    <row r="4442" spans="1:2" x14ac:dyDescent="0.25">
      <c r="A4442" s="1">
        <v>42951.083333333336</v>
      </c>
      <c r="B4442" s="2">
        <v>-4.8058691390557211</v>
      </c>
    </row>
    <row r="4443" spans="1:2" x14ac:dyDescent="0.25">
      <c r="A4443" s="1">
        <v>42951.084027777775</v>
      </c>
      <c r="B4443" s="2">
        <v>-2.3439171200972244</v>
      </c>
    </row>
    <row r="4444" spans="1:2" x14ac:dyDescent="0.25">
      <c r="A4444" s="1">
        <v>42951.084722222222</v>
      </c>
      <c r="B4444" s="2">
        <v>-11.551038622423464</v>
      </c>
    </row>
    <row r="4445" spans="1:2" x14ac:dyDescent="0.25">
      <c r="A4445" s="1">
        <v>42951.085416666669</v>
      </c>
      <c r="B4445" s="2">
        <v>-22.101589872461044</v>
      </c>
    </row>
    <row r="4446" spans="1:2" x14ac:dyDescent="0.25">
      <c r="A4446" s="1">
        <v>42951.086111111108</v>
      </c>
      <c r="B4446" s="2">
        <v>-29.120140053634533</v>
      </c>
    </row>
    <row r="4447" spans="1:2" x14ac:dyDescent="0.25">
      <c r="A4447" s="1">
        <v>42951.086805555555</v>
      </c>
      <c r="B4447" s="2">
        <v>-23.652251404244939</v>
      </c>
    </row>
    <row r="4448" spans="1:2" x14ac:dyDescent="0.25">
      <c r="A4448" s="1">
        <v>42951.087500000001</v>
      </c>
      <c r="B4448" s="2">
        <v>-28.973079837740322</v>
      </c>
    </row>
    <row r="4449" spans="1:2" x14ac:dyDescent="0.25">
      <c r="A4449" s="1">
        <v>42951.088194444441</v>
      </c>
      <c r="B4449" s="2">
        <v>-34.19947023736119</v>
      </c>
    </row>
    <row r="4450" spans="1:2" x14ac:dyDescent="0.25">
      <c r="A4450" s="1">
        <v>42951.088888888888</v>
      </c>
      <c r="B4450" s="2">
        <v>-26.477884130029029</v>
      </c>
    </row>
    <row r="4451" spans="1:2" x14ac:dyDescent="0.25">
      <c r="A4451" s="1">
        <v>42951.089583333334</v>
      </c>
      <c r="B4451" s="2">
        <v>-17.950632528222194</v>
      </c>
    </row>
    <row r="4452" spans="1:2" x14ac:dyDescent="0.25">
      <c r="A4452" s="1">
        <v>42951.090277777781</v>
      </c>
      <c r="B4452" s="2">
        <v>-16.280459131448879</v>
      </c>
    </row>
    <row r="4453" spans="1:2" x14ac:dyDescent="0.25">
      <c r="A4453" s="1">
        <v>42951.09097222222</v>
      </c>
      <c r="B4453" s="2">
        <v>-16.800403611978254</v>
      </c>
    </row>
    <row r="4454" spans="1:2" x14ac:dyDescent="0.25">
      <c r="A4454" s="1">
        <v>42951.091666666667</v>
      </c>
      <c r="B4454" s="2">
        <v>-6.3246372746878476</v>
      </c>
    </row>
    <row r="4455" spans="1:2" x14ac:dyDescent="0.25">
      <c r="A4455" s="1">
        <v>42951.092361111114</v>
      </c>
      <c r="B4455" s="2">
        <v>-3.0956818484068207</v>
      </c>
    </row>
    <row r="4456" spans="1:2" x14ac:dyDescent="0.25">
      <c r="A4456" s="1">
        <v>42951.093055555553</v>
      </c>
      <c r="B4456" s="2">
        <v>-20.775352299292233</v>
      </c>
    </row>
    <row r="4457" spans="1:2" x14ac:dyDescent="0.25">
      <c r="A4457" s="1">
        <v>42951.09375</v>
      </c>
      <c r="B4457" s="2">
        <v>-7.3561882233853488</v>
      </c>
    </row>
    <row r="4458" spans="1:2" x14ac:dyDescent="0.25">
      <c r="A4458" s="1">
        <v>42951.094444444447</v>
      </c>
      <c r="B4458" s="2">
        <v>-6.758252279415319</v>
      </c>
    </row>
    <row r="4459" spans="1:2" x14ac:dyDescent="0.25">
      <c r="A4459" s="1">
        <v>42951.095138888886</v>
      </c>
      <c r="B4459" s="2">
        <v>-4.9494616666246047</v>
      </c>
    </row>
    <row r="4460" spans="1:2" x14ac:dyDescent="0.25">
      <c r="A4460" s="1">
        <v>42951.095833333333</v>
      </c>
      <c r="B4460" s="2">
        <v>-2.1119102558205971</v>
      </c>
    </row>
    <row r="4461" spans="1:2" x14ac:dyDescent="0.25">
      <c r="A4461" s="1">
        <v>42951.09652777778</v>
      </c>
      <c r="B4461" s="2">
        <v>-7.5556101014924932</v>
      </c>
    </row>
    <row r="4462" spans="1:2" x14ac:dyDescent="0.25">
      <c r="A4462" s="1">
        <v>42951.097222222219</v>
      </c>
      <c r="B4462" s="2">
        <v>-16.880076191932311</v>
      </c>
    </row>
    <row r="4463" spans="1:2" x14ac:dyDescent="0.25">
      <c r="A4463" s="1">
        <v>42951.097916666666</v>
      </c>
      <c r="B4463" s="2">
        <v>15.289441553589132</v>
      </c>
    </row>
    <row r="4464" spans="1:2" x14ac:dyDescent="0.25">
      <c r="A4464" s="1">
        <v>42951.098611111112</v>
      </c>
      <c r="B4464" s="2">
        <v>15.524740162788172</v>
      </c>
    </row>
    <row r="4465" spans="1:2" x14ac:dyDescent="0.25">
      <c r="A4465" s="1">
        <v>42951.099305555559</v>
      </c>
      <c r="B4465" s="2">
        <v>21.545329251126773</v>
      </c>
    </row>
    <row r="4466" spans="1:2" x14ac:dyDescent="0.25">
      <c r="A4466" s="1">
        <v>42951.1</v>
      </c>
      <c r="B4466" s="2">
        <v>21.401059516310731</v>
      </c>
    </row>
    <row r="4467" spans="1:2" x14ac:dyDescent="0.25">
      <c r="A4467" s="1">
        <v>42951.100694444445</v>
      </c>
      <c r="B4467" s="2">
        <v>32.968331911855302</v>
      </c>
    </row>
    <row r="4468" spans="1:2" x14ac:dyDescent="0.25">
      <c r="A4468" s="1">
        <v>42951.101388888892</v>
      </c>
      <c r="B4468" s="2">
        <v>37.554260787173796</v>
      </c>
    </row>
    <row r="4469" spans="1:2" x14ac:dyDescent="0.25">
      <c r="A4469" s="1">
        <v>42951.102083333331</v>
      </c>
      <c r="B4469" s="2">
        <v>39.04253540489978</v>
      </c>
    </row>
    <row r="4470" spans="1:2" x14ac:dyDescent="0.25">
      <c r="A4470" s="1">
        <v>42951.102777777778</v>
      </c>
      <c r="B4470" s="2">
        <v>28.664110113250111</v>
      </c>
    </row>
    <row r="4471" spans="1:2" x14ac:dyDescent="0.25">
      <c r="A4471" s="1">
        <v>42951.103472222225</v>
      </c>
      <c r="B4471" s="2">
        <v>32.173040603137636</v>
      </c>
    </row>
    <row r="4472" spans="1:2" x14ac:dyDescent="0.25">
      <c r="A4472" s="1">
        <v>42951.104166666664</v>
      </c>
      <c r="B4472" s="2">
        <v>25.961446215923935</v>
      </c>
    </row>
    <row r="4473" spans="1:2" x14ac:dyDescent="0.25">
      <c r="A4473" s="1">
        <v>42951.104861111111</v>
      </c>
      <c r="B4473" s="2">
        <v>26.513447828529753</v>
      </c>
    </row>
    <row r="4474" spans="1:2" x14ac:dyDescent="0.25">
      <c r="A4474" s="1">
        <v>42951.105555555558</v>
      </c>
      <c r="B4474" s="2">
        <v>26.110070260341065</v>
      </c>
    </row>
    <row r="4475" spans="1:2" x14ac:dyDescent="0.25">
      <c r="A4475" s="1">
        <v>42951.106249999997</v>
      </c>
      <c r="B4475" s="2">
        <v>29.959429902041059</v>
      </c>
    </row>
    <row r="4476" spans="1:2" x14ac:dyDescent="0.25">
      <c r="A4476" s="1">
        <v>42951.106944444444</v>
      </c>
      <c r="B4476" s="2">
        <v>31.827988811295654</v>
      </c>
    </row>
    <row r="4477" spans="1:2" x14ac:dyDescent="0.25">
      <c r="A4477" s="1">
        <v>42951.107638888891</v>
      </c>
      <c r="B4477" s="2">
        <v>28.111666019422895</v>
      </c>
    </row>
    <row r="4478" spans="1:2" x14ac:dyDescent="0.25">
      <c r="A4478" s="1">
        <v>42951.10833333333</v>
      </c>
      <c r="B4478" s="2">
        <v>32.970478225780731</v>
      </c>
    </row>
    <row r="4479" spans="1:2" x14ac:dyDescent="0.25">
      <c r="A4479" s="1">
        <v>42951.109027777777</v>
      </c>
      <c r="B4479" s="2">
        <v>36.309857408048025</v>
      </c>
    </row>
    <row r="4480" spans="1:2" x14ac:dyDescent="0.25">
      <c r="A4480" s="1">
        <v>42951.109722222223</v>
      </c>
      <c r="B4480" s="2">
        <v>46.527844021859828</v>
      </c>
    </row>
    <row r="4481" spans="1:2" x14ac:dyDescent="0.25">
      <c r="A4481" s="1">
        <v>42951.11041666667</v>
      </c>
      <c r="B4481" s="2">
        <v>54.642534606727232</v>
      </c>
    </row>
    <row r="4482" spans="1:2" x14ac:dyDescent="0.25">
      <c r="A4482" s="1">
        <v>42951.111111111109</v>
      </c>
      <c r="B4482" s="2">
        <v>54.175508235623901</v>
      </c>
    </row>
    <row r="4483" spans="1:2" x14ac:dyDescent="0.25">
      <c r="A4483" s="1">
        <v>42951.111805555556</v>
      </c>
      <c r="B4483" s="2">
        <v>47.91110428132815</v>
      </c>
    </row>
    <row r="4484" spans="1:2" x14ac:dyDescent="0.25">
      <c r="A4484" s="1">
        <v>42951.112500000003</v>
      </c>
      <c r="B4484" s="2">
        <v>48.057471503616156</v>
      </c>
    </row>
    <row r="4485" spans="1:2" x14ac:dyDescent="0.25">
      <c r="A4485" s="1">
        <v>42951.113194444442</v>
      </c>
      <c r="B4485" s="2">
        <v>40.786646893377956</v>
      </c>
    </row>
    <row r="4486" spans="1:2" x14ac:dyDescent="0.25">
      <c r="A4486" s="1">
        <v>42951.113888888889</v>
      </c>
      <c r="B4486" s="2">
        <v>33.741024582796186</v>
      </c>
    </row>
    <row r="4487" spans="1:2" x14ac:dyDescent="0.25">
      <c r="A4487" s="1">
        <v>42951.114583333336</v>
      </c>
      <c r="B4487" s="2">
        <v>27.958924967930457</v>
      </c>
    </row>
    <row r="4488" spans="1:2" x14ac:dyDescent="0.25">
      <c r="A4488" s="1">
        <v>42951.115277777775</v>
      </c>
      <c r="B4488" s="2">
        <v>18.687167151002601</v>
      </c>
    </row>
    <row r="4489" spans="1:2" x14ac:dyDescent="0.25">
      <c r="A4489" s="1">
        <v>42951.115972222222</v>
      </c>
      <c r="B4489" s="2">
        <v>7.071228188249127</v>
      </c>
    </row>
    <row r="4490" spans="1:2" x14ac:dyDescent="0.25">
      <c r="A4490" s="1">
        <v>42951.116666666669</v>
      </c>
      <c r="B4490" s="2">
        <v>5.3014344275540983</v>
      </c>
    </row>
    <row r="4491" spans="1:2" x14ac:dyDescent="0.25">
      <c r="A4491" s="1">
        <v>42951.117361111108</v>
      </c>
      <c r="B4491" s="2">
        <v>1.4011195084274126</v>
      </c>
    </row>
    <row r="4492" spans="1:2" x14ac:dyDescent="0.25">
      <c r="A4492" s="1">
        <v>42951.118055555555</v>
      </c>
      <c r="B4492" s="2">
        <v>8.1706546962959689E-2</v>
      </c>
    </row>
    <row r="4493" spans="1:2" x14ac:dyDescent="0.25">
      <c r="A4493" s="1">
        <v>42951.118750000001</v>
      </c>
      <c r="B4493" s="2">
        <v>-7.8273713778258145</v>
      </c>
    </row>
    <row r="4494" spans="1:2" x14ac:dyDescent="0.25">
      <c r="A4494" s="1">
        <v>42951.119444444441</v>
      </c>
      <c r="B4494" s="2">
        <v>-12.154115082327431</v>
      </c>
    </row>
    <row r="4495" spans="1:2" x14ac:dyDescent="0.25">
      <c r="A4495" s="1">
        <v>42951.120138888888</v>
      </c>
      <c r="B4495" s="2">
        <v>-0.89044232585001737</v>
      </c>
    </row>
    <row r="4496" spans="1:2" x14ac:dyDescent="0.25">
      <c r="A4496" s="1">
        <v>42951.120833333334</v>
      </c>
      <c r="B4496" s="2">
        <v>-1.3098266548069659</v>
      </c>
    </row>
    <row r="4497" spans="1:2" x14ac:dyDescent="0.25">
      <c r="A4497" s="1">
        <v>42951.121527777781</v>
      </c>
      <c r="B4497" s="2">
        <v>-3.6165665453881957</v>
      </c>
    </row>
    <row r="4498" spans="1:2" x14ac:dyDescent="0.25">
      <c r="A4498" s="1">
        <v>42951.12222222222</v>
      </c>
      <c r="B4498" s="2">
        <v>-8.0557268715696413</v>
      </c>
    </row>
    <row r="4499" spans="1:2" x14ac:dyDescent="0.25">
      <c r="A4499" s="1">
        <v>42951.122916666667</v>
      </c>
      <c r="B4499" s="2">
        <v>-7.678765658087408</v>
      </c>
    </row>
    <row r="4500" spans="1:2" x14ac:dyDescent="0.25">
      <c r="A4500" s="1">
        <v>42951.123611111114</v>
      </c>
      <c r="B4500" s="2">
        <v>0.67377145850332454</v>
      </c>
    </row>
    <row r="4501" spans="1:2" x14ac:dyDescent="0.25">
      <c r="A4501" s="1">
        <v>42951.124305555553</v>
      </c>
      <c r="B4501" s="2">
        <v>4.4656699423387183</v>
      </c>
    </row>
    <row r="4502" spans="1:2" x14ac:dyDescent="0.25">
      <c r="A4502" s="1">
        <v>42951.125</v>
      </c>
      <c r="B4502" s="2">
        <v>9.1360853964288253</v>
      </c>
    </row>
    <row r="4503" spans="1:2" x14ac:dyDescent="0.25">
      <c r="A4503" s="1">
        <v>42951.125694444447</v>
      </c>
      <c r="B4503" s="2">
        <v>11.738809703639708</v>
      </c>
    </row>
    <row r="4504" spans="1:2" x14ac:dyDescent="0.25">
      <c r="A4504" s="1">
        <v>42951.126388888886</v>
      </c>
      <c r="B4504" s="2">
        <v>3.2833663802516337</v>
      </c>
    </row>
    <row r="4505" spans="1:2" x14ac:dyDescent="0.25">
      <c r="A4505" s="1">
        <v>42951.127083333333</v>
      </c>
      <c r="B4505" s="2">
        <v>15.902312787763853</v>
      </c>
    </row>
    <row r="4506" spans="1:2" x14ac:dyDescent="0.25">
      <c r="A4506" s="1">
        <v>42951.12777777778</v>
      </c>
      <c r="B4506" s="2">
        <v>31.320994432001317</v>
      </c>
    </row>
    <row r="4507" spans="1:2" x14ac:dyDescent="0.25">
      <c r="A4507" s="1">
        <v>42951.128472222219</v>
      </c>
      <c r="B4507" s="2">
        <v>24.378017041643034</v>
      </c>
    </row>
    <row r="4508" spans="1:2" x14ac:dyDescent="0.25">
      <c r="A4508" s="1">
        <v>42951.129166666666</v>
      </c>
      <c r="B4508" s="2">
        <v>20.76523046195895</v>
      </c>
    </row>
    <row r="4509" spans="1:2" x14ac:dyDescent="0.25">
      <c r="A4509" s="1">
        <v>42951.129861111112</v>
      </c>
      <c r="B4509" s="2">
        <v>14.023859746734766</v>
      </c>
    </row>
    <row r="4510" spans="1:2" x14ac:dyDescent="0.25">
      <c r="A4510" s="1">
        <v>42951.130555555559</v>
      </c>
      <c r="B4510" s="2">
        <v>25.589143617663165</v>
      </c>
    </row>
    <row r="4511" spans="1:2" x14ac:dyDescent="0.25">
      <c r="A4511" s="1">
        <v>42951.131249999999</v>
      </c>
      <c r="B4511" s="2">
        <v>34.279904780025632</v>
      </c>
    </row>
    <row r="4512" spans="1:2" x14ac:dyDescent="0.25">
      <c r="A4512" s="1">
        <v>42951.131944444445</v>
      </c>
      <c r="B4512" s="2">
        <v>17.477151760131044</v>
      </c>
    </row>
    <row r="4513" spans="1:2" x14ac:dyDescent="0.25">
      <c r="A4513" s="1">
        <v>42951.132638888892</v>
      </c>
      <c r="B4513" s="2">
        <v>22.881567460011379</v>
      </c>
    </row>
    <row r="4514" spans="1:2" x14ac:dyDescent="0.25">
      <c r="A4514" s="1">
        <v>42951.133333333331</v>
      </c>
      <c r="B4514" s="2">
        <v>15.893984771434043</v>
      </c>
    </row>
    <row r="4515" spans="1:2" x14ac:dyDescent="0.25">
      <c r="A4515" s="1">
        <v>42951.134027777778</v>
      </c>
      <c r="B4515" s="2">
        <v>9.457058590012215</v>
      </c>
    </row>
    <row r="4516" spans="1:2" x14ac:dyDescent="0.25">
      <c r="A4516" s="1">
        <v>42951.134722222225</v>
      </c>
      <c r="B4516" s="2">
        <v>14.176818562197635</v>
      </c>
    </row>
    <row r="4517" spans="1:2" x14ac:dyDescent="0.25">
      <c r="A4517" s="1">
        <v>42951.135416666664</v>
      </c>
      <c r="B4517" s="2">
        <v>13.367129317230622</v>
      </c>
    </row>
    <row r="4518" spans="1:2" x14ac:dyDescent="0.25">
      <c r="A4518" s="1">
        <v>42951.136111111111</v>
      </c>
      <c r="B4518" s="2">
        <v>-6.988598795524255</v>
      </c>
    </row>
    <row r="4519" spans="1:2" x14ac:dyDescent="0.25">
      <c r="A4519" s="1">
        <v>42951.136805555558</v>
      </c>
      <c r="B4519" s="2">
        <v>-15.383666771077939</v>
      </c>
    </row>
    <row r="4520" spans="1:2" x14ac:dyDescent="0.25">
      <c r="A4520" s="1">
        <v>42951.137499999997</v>
      </c>
      <c r="B4520" s="2">
        <v>-27.929478639403534</v>
      </c>
    </row>
    <row r="4521" spans="1:2" x14ac:dyDescent="0.25">
      <c r="A4521" s="1">
        <v>42951.138194444444</v>
      </c>
      <c r="B4521" s="2">
        <v>-21.435156452936159</v>
      </c>
    </row>
    <row r="4522" spans="1:2" x14ac:dyDescent="0.25">
      <c r="A4522" s="1">
        <v>42951.138888888891</v>
      </c>
      <c r="B4522" s="2">
        <v>-14.081569643834762</v>
      </c>
    </row>
    <row r="4523" spans="1:2" x14ac:dyDescent="0.25">
      <c r="A4523" s="1">
        <v>42951.13958333333</v>
      </c>
      <c r="B4523" s="2">
        <v>-2.5719671069722003</v>
      </c>
    </row>
    <row r="4524" spans="1:2" x14ac:dyDescent="0.25">
      <c r="A4524" s="1">
        <v>42951.140277777777</v>
      </c>
      <c r="B4524" s="2">
        <v>5.6654979817608062</v>
      </c>
    </row>
    <row r="4525" spans="1:2" x14ac:dyDescent="0.25">
      <c r="A4525" s="1">
        <v>42951.140972222223</v>
      </c>
      <c r="B4525" s="2">
        <v>8.095215359621216</v>
      </c>
    </row>
    <row r="4526" spans="1:2" x14ac:dyDescent="0.25">
      <c r="A4526" s="1">
        <v>42951.14166666667</v>
      </c>
      <c r="B4526" s="2">
        <v>7.9197474813069375</v>
      </c>
    </row>
    <row r="4527" spans="1:2" x14ac:dyDescent="0.25">
      <c r="A4527" s="1">
        <v>42951.142361111109</v>
      </c>
      <c r="B4527" s="2">
        <v>13.460739840140256</v>
      </c>
    </row>
    <row r="4528" spans="1:2" x14ac:dyDescent="0.25">
      <c r="A4528" s="1">
        <v>42951.143055555556</v>
      </c>
      <c r="B4528" s="2">
        <v>15.487408547569066</v>
      </c>
    </row>
    <row r="4529" spans="1:2" x14ac:dyDescent="0.25">
      <c r="A4529" s="1">
        <v>42951.143750000003</v>
      </c>
      <c r="B4529" s="2">
        <v>20.642864908248885</v>
      </c>
    </row>
    <row r="4530" spans="1:2" x14ac:dyDescent="0.25">
      <c r="A4530" s="1">
        <v>42951.144444444442</v>
      </c>
      <c r="B4530" s="2">
        <v>27.136154146991611</v>
      </c>
    </row>
    <row r="4531" spans="1:2" x14ac:dyDescent="0.25">
      <c r="A4531" s="1">
        <v>42951.145138888889</v>
      </c>
      <c r="B4531" s="2">
        <v>10.24796878961885</v>
      </c>
    </row>
    <row r="4532" spans="1:2" x14ac:dyDescent="0.25">
      <c r="A4532" s="1">
        <v>42951.145833333336</v>
      </c>
      <c r="B4532" s="2">
        <v>6.7216421616127873</v>
      </c>
    </row>
    <row r="4533" spans="1:2" x14ac:dyDescent="0.25">
      <c r="A4533" s="1">
        <v>42951.146527777775</v>
      </c>
      <c r="B4533" s="2">
        <v>0.1105378342520756</v>
      </c>
    </row>
    <row r="4534" spans="1:2" x14ac:dyDescent="0.25">
      <c r="A4534" s="1">
        <v>42951.147222222222</v>
      </c>
      <c r="B4534" s="2">
        <v>-9.2259169272476971</v>
      </c>
    </row>
    <row r="4535" spans="1:2" x14ac:dyDescent="0.25">
      <c r="A4535" s="1">
        <v>42951.147916666669</v>
      </c>
      <c r="B4535" s="2">
        <v>3.3496142886986489</v>
      </c>
    </row>
    <row r="4536" spans="1:2" x14ac:dyDescent="0.25">
      <c r="A4536" s="1">
        <v>42951.148611111108</v>
      </c>
      <c r="B4536" s="2">
        <v>-4.7849466739920903</v>
      </c>
    </row>
    <row r="4537" spans="1:2" x14ac:dyDescent="0.25">
      <c r="A4537" s="1">
        <v>42951.149305555555</v>
      </c>
      <c r="B4537" s="2">
        <v>-12.34798744119859</v>
      </c>
    </row>
    <row r="4538" spans="1:2" x14ac:dyDescent="0.25">
      <c r="A4538" s="1">
        <v>42951.15</v>
      </c>
      <c r="B4538" s="2">
        <v>-15.480426292893632</v>
      </c>
    </row>
    <row r="4539" spans="1:2" x14ac:dyDescent="0.25">
      <c r="A4539" s="1">
        <v>42951.150694444441</v>
      </c>
      <c r="B4539" s="2">
        <v>-27.158359404246344</v>
      </c>
    </row>
    <row r="4540" spans="1:2" x14ac:dyDescent="0.25">
      <c r="A4540" s="1">
        <v>42951.151388888888</v>
      </c>
      <c r="B4540" s="2">
        <v>-8.2735017057120182</v>
      </c>
    </row>
    <row r="4541" spans="1:2" x14ac:dyDescent="0.25">
      <c r="A4541" s="1">
        <v>42951.152083333334</v>
      </c>
      <c r="B4541" s="2">
        <v>-2.9431669349859777</v>
      </c>
    </row>
    <row r="4542" spans="1:2" x14ac:dyDescent="0.25">
      <c r="A4542" s="1">
        <v>42951.152777777781</v>
      </c>
      <c r="B4542" s="2">
        <v>-7.0093370369829548</v>
      </c>
    </row>
    <row r="4543" spans="1:2" x14ac:dyDescent="0.25">
      <c r="A4543" s="1">
        <v>42951.15347222222</v>
      </c>
      <c r="B4543" s="2">
        <v>-12.176930430937015</v>
      </c>
    </row>
    <row r="4544" spans="1:2" x14ac:dyDescent="0.25">
      <c r="A4544" s="1">
        <v>42951.154166666667</v>
      </c>
      <c r="B4544" s="2">
        <v>-10.728631070754879</v>
      </c>
    </row>
    <row r="4545" spans="1:2" x14ac:dyDescent="0.25">
      <c r="A4545" s="1">
        <v>42951.154861111114</v>
      </c>
      <c r="B4545" s="2">
        <v>-13.524934480281081</v>
      </c>
    </row>
    <row r="4546" spans="1:2" x14ac:dyDescent="0.25">
      <c r="A4546" s="1">
        <v>42951.155555555553</v>
      </c>
      <c r="B4546" s="2">
        <v>-18.396198481224321</v>
      </c>
    </row>
    <row r="4547" spans="1:2" x14ac:dyDescent="0.25">
      <c r="A4547" s="1">
        <v>42951.15625</v>
      </c>
      <c r="B4547" s="2">
        <v>-25.231174357621544</v>
      </c>
    </row>
    <row r="4548" spans="1:2" x14ac:dyDescent="0.25">
      <c r="A4548" s="1">
        <v>42951.156944444447</v>
      </c>
      <c r="B4548" s="2">
        <v>-25.358184208433766</v>
      </c>
    </row>
    <row r="4549" spans="1:2" x14ac:dyDescent="0.25">
      <c r="A4549" s="1">
        <v>42951.157638888886</v>
      </c>
      <c r="B4549" s="2">
        <v>-14.423990700178546</v>
      </c>
    </row>
    <row r="4550" spans="1:2" x14ac:dyDescent="0.25">
      <c r="A4550" s="1">
        <v>42951.158333333333</v>
      </c>
      <c r="B4550" s="2">
        <v>-12.510085979944172</v>
      </c>
    </row>
    <row r="4551" spans="1:2" x14ac:dyDescent="0.25">
      <c r="A4551" s="1">
        <v>42951.15902777778</v>
      </c>
      <c r="B4551" s="2">
        <v>-13.639093450204625</v>
      </c>
    </row>
    <row r="4552" spans="1:2" x14ac:dyDescent="0.25">
      <c r="A4552" s="1">
        <v>42951.159722222219</v>
      </c>
      <c r="B4552" s="2">
        <v>-1.9916066405329427</v>
      </c>
    </row>
    <row r="4553" spans="1:2" x14ac:dyDescent="0.25">
      <c r="A4553" s="1">
        <v>42951.160416666666</v>
      </c>
      <c r="B4553" s="2">
        <v>-16.505005161801332</v>
      </c>
    </row>
    <row r="4554" spans="1:2" x14ac:dyDescent="0.25">
      <c r="A4554" s="1">
        <v>42951.161111111112</v>
      </c>
      <c r="B4554" s="2">
        <v>-10.511737589505113</v>
      </c>
    </row>
    <row r="4555" spans="1:2" x14ac:dyDescent="0.25">
      <c r="A4555" s="1">
        <v>42951.161805555559</v>
      </c>
      <c r="B4555" s="2">
        <v>-5.3523375538973292</v>
      </c>
    </row>
    <row r="4556" spans="1:2" x14ac:dyDescent="0.25">
      <c r="A4556" s="1">
        <v>42951.162499999999</v>
      </c>
      <c r="B4556" s="2">
        <v>-1.409931435342878</v>
      </c>
    </row>
    <row r="4557" spans="1:2" x14ac:dyDescent="0.25">
      <c r="A4557" s="1">
        <v>42951.163194444445</v>
      </c>
      <c r="B4557" s="2">
        <v>-1.3849234629946294</v>
      </c>
    </row>
    <row r="4558" spans="1:2" x14ac:dyDescent="0.25">
      <c r="A4558" s="1">
        <v>42951.163888888892</v>
      </c>
      <c r="B4558" s="2">
        <v>-0.146832493422941</v>
      </c>
    </row>
    <row r="4559" spans="1:2" x14ac:dyDescent="0.25">
      <c r="A4559" s="1">
        <v>42951.164583333331</v>
      </c>
      <c r="B4559" s="2">
        <v>-3.1119626174467458</v>
      </c>
    </row>
    <row r="4560" spans="1:2" x14ac:dyDescent="0.25">
      <c r="A4560" s="1">
        <v>42951.165277777778</v>
      </c>
      <c r="B4560" s="2">
        <v>-1.462927067805625</v>
      </c>
    </row>
    <row r="4561" spans="1:2" x14ac:dyDescent="0.25">
      <c r="A4561" s="1">
        <v>42951.165972222225</v>
      </c>
      <c r="B4561" s="2">
        <v>-5.8085278510969749</v>
      </c>
    </row>
    <row r="4562" spans="1:2" x14ac:dyDescent="0.25">
      <c r="A4562" s="1">
        <v>42951.166666666664</v>
      </c>
      <c r="B4562" s="2">
        <v>-6.7701009781778945</v>
      </c>
    </row>
    <row r="4563" spans="1:2" x14ac:dyDescent="0.25">
      <c r="A4563" s="1">
        <v>42951.167361111111</v>
      </c>
      <c r="B4563" s="2">
        <v>-8.5423760356265124</v>
      </c>
    </row>
    <row r="4564" spans="1:2" x14ac:dyDescent="0.25">
      <c r="A4564" s="1">
        <v>42951.168055555558</v>
      </c>
      <c r="B4564" s="2">
        <v>-5.6885733775212426</v>
      </c>
    </row>
    <row r="4565" spans="1:2" x14ac:dyDescent="0.25">
      <c r="A4565" s="1">
        <v>42951.168749999997</v>
      </c>
      <c r="B4565" s="2">
        <v>-15.615834281963179</v>
      </c>
    </row>
    <row r="4566" spans="1:2" x14ac:dyDescent="0.25">
      <c r="A4566" s="1">
        <v>42951.169444444444</v>
      </c>
      <c r="B4566" s="2">
        <v>-4.5725914802208232</v>
      </c>
    </row>
    <row r="4567" spans="1:2" x14ac:dyDescent="0.25">
      <c r="A4567" s="1">
        <v>42951.170138888891</v>
      </c>
      <c r="B4567" s="2">
        <v>-14.456075321653527</v>
      </c>
    </row>
    <row r="4568" spans="1:2" x14ac:dyDescent="0.25">
      <c r="A4568" s="1">
        <v>42951.17083333333</v>
      </c>
      <c r="B4568" s="2">
        <v>-8.379740529701424</v>
      </c>
    </row>
    <row r="4569" spans="1:2" x14ac:dyDescent="0.25">
      <c r="A4569" s="1">
        <v>42951.171527777777</v>
      </c>
      <c r="B4569" s="2">
        <v>-13.606958572706208</v>
      </c>
    </row>
    <row r="4570" spans="1:2" x14ac:dyDescent="0.25">
      <c r="A4570" s="1">
        <v>42951.172222222223</v>
      </c>
      <c r="B4570" s="2">
        <v>-9.874121519364417</v>
      </c>
    </row>
    <row r="4571" spans="1:2" x14ac:dyDescent="0.25">
      <c r="A4571" s="1">
        <v>42951.17291666667</v>
      </c>
      <c r="B4571" s="2">
        <v>-5.6795267108168144</v>
      </c>
    </row>
    <row r="4572" spans="1:2" x14ac:dyDescent="0.25">
      <c r="A4572" s="1">
        <v>42951.173611111109</v>
      </c>
      <c r="B4572" s="2">
        <v>-2.8609670552463893</v>
      </c>
    </row>
    <row r="4573" spans="1:2" x14ac:dyDescent="0.25">
      <c r="A4573" s="1">
        <v>42951.174305555556</v>
      </c>
      <c r="B4573" s="2">
        <v>3.7049062029788424</v>
      </c>
    </row>
    <row r="4574" spans="1:2" x14ac:dyDescent="0.25">
      <c r="A4574" s="1">
        <v>42951.175000000003</v>
      </c>
      <c r="B4574" s="2">
        <v>7.9123543643664256</v>
      </c>
    </row>
    <row r="4575" spans="1:2" x14ac:dyDescent="0.25">
      <c r="A4575" s="1">
        <v>42951.175694444442</v>
      </c>
      <c r="B4575" s="2">
        <v>8.4175208005006432</v>
      </c>
    </row>
    <row r="4576" spans="1:2" x14ac:dyDescent="0.25">
      <c r="A4576" s="1">
        <v>42951.176388888889</v>
      </c>
      <c r="B4576" s="2">
        <v>10.1957825632048</v>
      </c>
    </row>
    <row r="4577" spans="1:2" x14ac:dyDescent="0.25">
      <c r="A4577" s="1">
        <v>42951.177083333336</v>
      </c>
      <c r="B4577" s="2">
        <v>7.5343240273398502</v>
      </c>
    </row>
    <row r="4578" spans="1:2" x14ac:dyDescent="0.25">
      <c r="A4578" s="1">
        <v>42951.177777777775</v>
      </c>
      <c r="B4578" s="2">
        <v>3.5164466230916633</v>
      </c>
    </row>
    <row r="4579" spans="1:2" x14ac:dyDescent="0.25">
      <c r="A4579" s="1">
        <v>42951.178472222222</v>
      </c>
      <c r="B4579" s="2">
        <v>6.7634871270507571</v>
      </c>
    </row>
    <row r="4580" spans="1:2" x14ac:dyDescent="0.25">
      <c r="A4580" s="1">
        <v>42951.179166666669</v>
      </c>
      <c r="B4580" s="2">
        <v>10.873547769186553</v>
      </c>
    </row>
    <row r="4581" spans="1:2" x14ac:dyDescent="0.25">
      <c r="A4581" s="1">
        <v>42951.179861111108</v>
      </c>
      <c r="B4581" s="2">
        <v>9.6135517530647725</v>
      </c>
    </row>
    <row r="4582" spans="1:2" x14ac:dyDescent="0.25">
      <c r="A4582" s="1">
        <v>42951.180555555555</v>
      </c>
      <c r="B4582" s="2">
        <v>16.767369605007602</v>
      </c>
    </row>
    <row r="4583" spans="1:2" x14ac:dyDescent="0.25">
      <c r="A4583" s="1">
        <v>42951.181250000001</v>
      </c>
      <c r="B4583" s="2">
        <v>14.127223699988098</v>
      </c>
    </row>
    <row r="4584" spans="1:2" x14ac:dyDescent="0.25">
      <c r="A4584" s="1">
        <v>42951.181944444441</v>
      </c>
      <c r="B4584" s="2">
        <v>22.76900169495396</v>
      </c>
    </row>
    <row r="4585" spans="1:2" x14ac:dyDescent="0.25">
      <c r="A4585" s="1">
        <v>42951.182638888888</v>
      </c>
      <c r="B4585" s="2">
        <v>19.736020897163932</v>
      </c>
    </row>
    <row r="4586" spans="1:2" x14ac:dyDescent="0.25">
      <c r="A4586" s="1">
        <v>42951.183333333334</v>
      </c>
      <c r="B4586" s="2">
        <v>29.444586114298726</v>
      </c>
    </row>
    <row r="4587" spans="1:2" x14ac:dyDescent="0.25">
      <c r="A4587" s="1">
        <v>42951.184027777781</v>
      </c>
      <c r="B4587" s="2">
        <v>31.300953373031614</v>
      </c>
    </row>
    <row r="4588" spans="1:2" x14ac:dyDescent="0.25">
      <c r="A4588" s="1">
        <v>42951.18472222222</v>
      </c>
      <c r="B4588" s="2">
        <v>31.322348812849182</v>
      </c>
    </row>
    <row r="4589" spans="1:2" x14ac:dyDescent="0.25">
      <c r="A4589" s="1">
        <v>42951.185416666667</v>
      </c>
      <c r="B4589" s="2">
        <v>35.427226157496627</v>
      </c>
    </row>
    <row r="4590" spans="1:2" x14ac:dyDescent="0.25">
      <c r="A4590" s="1">
        <v>42951.186111111114</v>
      </c>
      <c r="B4590" s="2">
        <v>24.407756463269472</v>
      </c>
    </row>
    <row r="4591" spans="1:2" x14ac:dyDescent="0.25">
      <c r="A4591" s="1">
        <v>42951.186805555553</v>
      </c>
      <c r="B4591" s="2">
        <v>28.477840231681089</v>
      </c>
    </row>
    <row r="4592" spans="1:2" x14ac:dyDescent="0.25">
      <c r="A4592" s="1">
        <v>42951.1875</v>
      </c>
      <c r="B4592" s="2">
        <v>19.201045178195152</v>
      </c>
    </row>
    <row r="4593" spans="1:2" x14ac:dyDescent="0.25">
      <c r="A4593" s="1">
        <v>42951.188194444447</v>
      </c>
      <c r="B4593" s="2">
        <v>27.89173328661418</v>
      </c>
    </row>
    <row r="4594" spans="1:2" x14ac:dyDescent="0.25">
      <c r="A4594" s="1">
        <v>42951.188888888886</v>
      </c>
      <c r="B4594" s="2">
        <v>24.789920866845932</v>
      </c>
    </row>
    <row r="4595" spans="1:2" x14ac:dyDescent="0.25">
      <c r="A4595" s="1">
        <v>42951.189583333333</v>
      </c>
      <c r="B4595" s="2">
        <v>32.931242619671686</v>
      </c>
    </row>
    <row r="4596" spans="1:2" x14ac:dyDescent="0.25">
      <c r="A4596" s="1">
        <v>42951.19027777778</v>
      </c>
      <c r="B4596" s="2">
        <v>26.889938825645366</v>
      </c>
    </row>
    <row r="4597" spans="1:2" x14ac:dyDescent="0.25">
      <c r="A4597" s="1">
        <v>42951.190972222219</v>
      </c>
      <c r="B4597" s="2">
        <v>37.653509409440936</v>
      </c>
    </row>
    <row r="4598" spans="1:2" x14ac:dyDescent="0.25">
      <c r="A4598" s="1">
        <v>42951.191666666666</v>
      </c>
      <c r="B4598" s="2">
        <v>30.216431603151918</v>
      </c>
    </row>
    <row r="4599" spans="1:2" x14ac:dyDescent="0.25">
      <c r="A4599" s="1">
        <v>42951.192361111112</v>
      </c>
      <c r="B4599" s="2">
        <v>30.654142274459687</v>
      </c>
    </row>
    <row r="4600" spans="1:2" x14ac:dyDescent="0.25">
      <c r="A4600" s="1">
        <v>42951.193055555559</v>
      </c>
      <c r="B4600" s="2">
        <v>21.865217841328317</v>
      </c>
    </row>
    <row r="4601" spans="1:2" x14ac:dyDescent="0.25">
      <c r="A4601" s="1">
        <v>42951.193749999999</v>
      </c>
      <c r="B4601" s="2">
        <v>18.792962342102935</v>
      </c>
    </row>
    <row r="4602" spans="1:2" x14ac:dyDescent="0.25">
      <c r="A4602" s="1">
        <v>42951.194444444445</v>
      </c>
      <c r="B4602" s="2">
        <v>20.285179809764184</v>
      </c>
    </row>
    <row r="4603" spans="1:2" x14ac:dyDescent="0.25">
      <c r="A4603" s="1">
        <v>42951.195138888892</v>
      </c>
      <c r="B4603" s="2">
        <v>22.934047868781395</v>
      </c>
    </row>
    <row r="4604" spans="1:2" x14ac:dyDescent="0.25">
      <c r="A4604" s="1">
        <v>42951.195833333331</v>
      </c>
      <c r="B4604" s="2">
        <v>20.947817413943024</v>
      </c>
    </row>
    <row r="4605" spans="1:2" x14ac:dyDescent="0.25">
      <c r="A4605" s="1">
        <v>42951.196527777778</v>
      </c>
      <c r="B4605" s="2">
        <v>29.562690560102055</v>
      </c>
    </row>
    <row r="4606" spans="1:2" x14ac:dyDescent="0.25">
      <c r="A4606" s="1">
        <v>42951.197222222225</v>
      </c>
      <c r="B4606" s="2">
        <v>38.809585234851696</v>
      </c>
    </row>
    <row r="4607" spans="1:2" x14ac:dyDescent="0.25">
      <c r="A4607" s="1">
        <v>42951.197916666664</v>
      </c>
      <c r="B4607" s="2">
        <v>23.074018538543896</v>
      </c>
    </row>
    <row r="4608" spans="1:2" x14ac:dyDescent="0.25">
      <c r="A4608" s="1">
        <v>42951.198611111111</v>
      </c>
      <c r="B4608" s="2">
        <v>30.143280641276213</v>
      </c>
    </row>
    <row r="4609" spans="1:2" x14ac:dyDescent="0.25">
      <c r="A4609" s="1">
        <v>42951.199305555558</v>
      </c>
      <c r="B4609" s="2">
        <v>26.375790146419604</v>
      </c>
    </row>
    <row r="4610" spans="1:2" x14ac:dyDescent="0.25">
      <c r="A4610" s="1">
        <v>42951.199999999997</v>
      </c>
      <c r="B4610" s="2">
        <v>21.163518156653058</v>
      </c>
    </row>
    <row r="4611" spans="1:2" x14ac:dyDescent="0.25">
      <c r="A4611" s="1">
        <v>42951.200694444444</v>
      </c>
      <c r="B4611" s="2">
        <v>30.094759740088193</v>
      </c>
    </row>
    <row r="4612" spans="1:2" x14ac:dyDescent="0.25">
      <c r="A4612" s="1">
        <v>42951.201388888891</v>
      </c>
      <c r="B4612" s="2">
        <v>25.009195612540257</v>
      </c>
    </row>
    <row r="4613" spans="1:2" x14ac:dyDescent="0.25">
      <c r="A4613" s="1">
        <v>42951.20208333333</v>
      </c>
      <c r="B4613" s="2">
        <v>21.735847871044339</v>
      </c>
    </row>
    <row r="4614" spans="1:2" x14ac:dyDescent="0.25">
      <c r="A4614" s="1">
        <v>42951.202777777777</v>
      </c>
      <c r="B4614" s="2">
        <v>33.78151874587784</v>
      </c>
    </row>
    <row r="4615" spans="1:2" x14ac:dyDescent="0.25">
      <c r="A4615" s="1">
        <v>42951.203472222223</v>
      </c>
      <c r="B4615" s="2">
        <v>22.23544487061687</v>
      </c>
    </row>
    <row r="4616" spans="1:2" x14ac:dyDescent="0.25">
      <c r="A4616" s="1">
        <v>42951.20416666667</v>
      </c>
      <c r="B4616" s="2">
        <v>30.939686788887776</v>
      </c>
    </row>
    <row r="4617" spans="1:2" x14ac:dyDescent="0.25">
      <c r="A4617" s="1">
        <v>42951.204861111109</v>
      </c>
      <c r="B4617" s="2">
        <v>31.775502784066582</v>
      </c>
    </row>
    <row r="4618" spans="1:2" x14ac:dyDescent="0.25">
      <c r="A4618" s="1">
        <v>42951.205555555556</v>
      </c>
      <c r="B4618" s="2">
        <v>27.936291592436223</v>
      </c>
    </row>
    <row r="4619" spans="1:2" x14ac:dyDescent="0.25">
      <c r="A4619" s="1">
        <v>42951.206250000003</v>
      </c>
      <c r="B4619" s="2">
        <v>28.615143049542286</v>
      </c>
    </row>
    <row r="4620" spans="1:2" x14ac:dyDescent="0.25">
      <c r="A4620" s="1">
        <v>42951.206944444442</v>
      </c>
      <c r="B4620" s="2">
        <v>34.535335565773615</v>
      </c>
    </row>
    <row r="4621" spans="1:2" x14ac:dyDescent="0.25">
      <c r="A4621" s="1">
        <v>42951.207638888889</v>
      </c>
      <c r="B4621" s="2">
        <v>35.387530892554786</v>
      </c>
    </row>
    <row r="4622" spans="1:2" x14ac:dyDescent="0.25">
      <c r="A4622" s="1">
        <v>42951.208333333336</v>
      </c>
      <c r="B4622" s="2">
        <v>63.450713362152847</v>
      </c>
    </row>
    <row r="4623" spans="1:2" x14ac:dyDescent="0.25">
      <c r="A4623" s="1">
        <v>42951.209027777775</v>
      </c>
      <c r="B4623" s="2">
        <v>65.728490626293933</v>
      </c>
    </row>
    <row r="4624" spans="1:2" x14ac:dyDescent="0.25">
      <c r="A4624" s="1">
        <v>42951.209722222222</v>
      </c>
      <c r="B4624" s="2">
        <v>68.50256793926043</v>
      </c>
    </row>
    <row r="4625" spans="1:2" x14ac:dyDescent="0.25">
      <c r="A4625" s="1">
        <v>42951.210416666669</v>
      </c>
      <c r="B4625" s="2">
        <v>65.030661783142321</v>
      </c>
    </row>
    <row r="4626" spans="1:2" x14ac:dyDescent="0.25">
      <c r="A4626" s="1">
        <v>42951.211111111108</v>
      </c>
      <c r="B4626" s="2">
        <v>55.800961914994211</v>
      </c>
    </row>
    <row r="4627" spans="1:2" x14ac:dyDescent="0.25">
      <c r="A4627" s="1">
        <v>42951.211805555555</v>
      </c>
      <c r="B4627" s="2">
        <v>54.443361518273981</v>
      </c>
    </row>
    <row r="4628" spans="1:2" x14ac:dyDescent="0.25">
      <c r="A4628" s="1">
        <v>42951.212500000001</v>
      </c>
      <c r="B4628" s="2">
        <v>45.471734973008765</v>
      </c>
    </row>
    <row r="4629" spans="1:2" x14ac:dyDescent="0.25">
      <c r="A4629" s="1">
        <v>42951.213194444441</v>
      </c>
      <c r="B4629" s="2">
        <v>43.907304875216987</v>
      </c>
    </row>
    <row r="4630" spans="1:2" x14ac:dyDescent="0.25">
      <c r="A4630" s="1">
        <v>42951.213888888888</v>
      </c>
      <c r="B4630" s="2">
        <v>30.31613289406814</v>
      </c>
    </row>
    <row r="4631" spans="1:2" x14ac:dyDescent="0.25">
      <c r="A4631" s="1">
        <v>42951.214583333334</v>
      </c>
      <c r="B4631" s="2">
        <v>21.744905054747747</v>
      </c>
    </row>
    <row r="4632" spans="1:2" x14ac:dyDescent="0.25">
      <c r="A4632" s="1">
        <v>42951.215277777781</v>
      </c>
      <c r="B4632" s="2">
        <v>9.524632073482886</v>
      </c>
    </row>
    <row r="4633" spans="1:2" x14ac:dyDescent="0.25">
      <c r="A4633" s="1">
        <v>42951.21597222222</v>
      </c>
      <c r="B4633" s="2">
        <v>9.3589082204096492</v>
      </c>
    </row>
    <row r="4634" spans="1:2" x14ac:dyDescent="0.25">
      <c r="A4634" s="1">
        <v>42951.216666666667</v>
      </c>
      <c r="B4634" s="2">
        <v>8.8289577593095601</v>
      </c>
    </row>
    <row r="4635" spans="1:2" x14ac:dyDescent="0.25">
      <c r="A4635" s="1">
        <v>42951.217361111114</v>
      </c>
      <c r="B4635" s="2">
        <v>23.531453650662055</v>
      </c>
    </row>
    <row r="4636" spans="1:2" x14ac:dyDescent="0.25">
      <c r="A4636" s="1">
        <v>42951.218055555553</v>
      </c>
      <c r="B4636" s="2">
        <v>21.478355760588116</v>
      </c>
    </row>
    <row r="4637" spans="1:2" x14ac:dyDescent="0.25">
      <c r="A4637" s="1">
        <v>42951.21875</v>
      </c>
      <c r="B4637" s="2">
        <v>23.354551710408607</v>
      </c>
    </row>
    <row r="4638" spans="1:2" x14ac:dyDescent="0.25">
      <c r="A4638" s="1">
        <v>42951.219444444447</v>
      </c>
      <c r="B4638" s="2">
        <v>23.45918622762159</v>
      </c>
    </row>
    <row r="4639" spans="1:2" x14ac:dyDescent="0.25">
      <c r="A4639" s="1">
        <v>42951.220138888886</v>
      </c>
      <c r="B4639" s="2">
        <v>13.683335588657064</v>
      </c>
    </row>
    <row r="4640" spans="1:2" x14ac:dyDescent="0.25">
      <c r="A4640" s="1">
        <v>42951.220833333333</v>
      </c>
      <c r="B4640" s="2">
        <v>24.018982456475108</v>
      </c>
    </row>
    <row r="4641" spans="1:2" x14ac:dyDescent="0.25">
      <c r="A4641" s="1">
        <v>42951.22152777778</v>
      </c>
      <c r="B4641" s="2">
        <v>25.608017991264933</v>
      </c>
    </row>
    <row r="4642" spans="1:2" x14ac:dyDescent="0.25">
      <c r="A4642" s="1">
        <v>42951.222222222219</v>
      </c>
      <c r="B4642" s="2">
        <v>14.400061024221456</v>
      </c>
    </row>
    <row r="4643" spans="1:2" x14ac:dyDescent="0.25">
      <c r="A4643" s="1">
        <v>42951.222916666666</v>
      </c>
      <c r="B4643" s="2">
        <v>14.828144578895687</v>
      </c>
    </row>
    <row r="4644" spans="1:2" x14ac:dyDescent="0.25">
      <c r="A4644" s="1">
        <v>42951.223611111112</v>
      </c>
      <c r="B4644" s="2">
        <v>13.041171227164645</v>
      </c>
    </row>
    <row r="4645" spans="1:2" x14ac:dyDescent="0.25">
      <c r="A4645" s="1">
        <v>42951.224305555559</v>
      </c>
      <c r="B4645" s="2">
        <v>15.305747761032157</v>
      </c>
    </row>
    <row r="4646" spans="1:2" x14ac:dyDescent="0.25">
      <c r="A4646" s="1">
        <v>42951.224999999999</v>
      </c>
      <c r="B4646" s="2">
        <v>23.786154135546045</v>
      </c>
    </row>
    <row r="4647" spans="1:2" x14ac:dyDescent="0.25">
      <c r="A4647" s="1">
        <v>42951.225694444445</v>
      </c>
      <c r="B4647" s="2">
        <v>32.427308434296961</v>
      </c>
    </row>
    <row r="4648" spans="1:2" x14ac:dyDescent="0.25">
      <c r="A4648" s="1">
        <v>42951.226388888892</v>
      </c>
      <c r="B4648" s="2">
        <v>10.45967304132258</v>
      </c>
    </row>
    <row r="4649" spans="1:2" x14ac:dyDescent="0.25">
      <c r="A4649" s="1">
        <v>42951.227083333331</v>
      </c>
      <c r="B4649" s="2">
        <v>16.988331478756542</v>
      </c>
    </row>
    <row r="4650" spans="1:2" x14ac:dyDescent="0.25">
      <c r="A4650" s="1">
        <v>42951.227777777778</v>
      </c>
      <c r="B4650" s="2">
        <v>16.644863341513943</v>
      </c>
    </row>
    <row r="4651" spans="1:2" x14ac:dyDescent="0.25">
      <c r="A4651" s="1">
        <v>42951.228472222225</v>
      </c>
      <c r="B4651" s="2">
        <v>8.1484031657533098</v>
      </c>
    </row>
    <row r="4652" spans="1:2" x14ac:dyDescent="0.25">
      <c r="A4652" s="1">
        <v>42951.229166666664</v>
      </c>
      <c r="B4652" s="2">
        <v>-8.2353831021571136</v>
      </c>
    </row>
    <row r="4653" spans="1:2" x14ac:dyDescent="0.25">
      <c r="A4653" s="1">
        <v>42951.229861111111</v>
      </c>
      <c r="B4653" s="2">
        <v>-17.941549378016497</v>
      </c>
    </row>
    <row r="4654" spans="1:2" x14ac:dyDescent="0.25">
      <c r="A4654" s="1">
        <v>42951.230555555558</v>
      </c>
      <c r="B4654" s="2">
        <v>-32.546672009309987</v>
      </c>
    </row>
    <row r="4655" spans="1:2" x14ac:dyDescent="0.25">
      <c r="A4655" s="1">
        <v>42951.231249999997</v>
      </c>
      <c r="B4655" s="2">
        <v>-31.634741538582603</v>
      </c>
    </row>
    <row r="4656" spans="1:2" x14ac:dyDescent="0.25">
      <c r="A4656" s="1">
        <v>42951.231944444444</v>
      </c>
      <c r="B4656" s="2">
        <v>-26.912533731878892</v>
      </c>
    </row>
    <row r="4657" spans="1:2" x14ac:dyDescent="0.25">
      <c r="A4657" s="1">
        <v>42951.232638888891</v>
      </c>
      <c r="B4657" s="2">
        <v>-15.1990755588961</v>
      </c>
    </row>
    <row r="4658" spans="1:2" x14ac:dyDescent="0.25">
      <c r="A4658" s="1">
        <v>42951.23333333333</v>
      </c>
      <c r="B4658" s="2">
        <v>-1.3076598933587471</v>
      </c>
    </row>
    <row r="4659" spans="1:2" x14ac:dyDescent="0.25">
      <c r="A4659" s="1">
        <v>42951.234027777777</v>
      </c>
      <c r="B4659" s="2">
        <v>1.3338192263424087</v>
      </c>
    </row>
    <row r="4660" spans="1:2" x14ac:dyDescent="0.25">
      <c r="A4660" s="1">
        <v>42951.234722222223</v>
      </c>
      <c r="B4660" s="2">
        <v>23.194084642021334</v>
      </c>
    </row>
    <row r="4661" spans="1:2" x14ac:dyDescent="0.25">
      <c r="A4661" s="1">
        <v>42951.23541666667</v>
      </c>
      <c r="B4661" s="2">
        <v>17.64776107801881</v>
      </c>
    </row>
    <row r="4662" spans="1:2" x14ac:dyDescent="0.25">
      <c r="A4662" s="1">
        <v>42951.236111111109</v>
      </c>
      <c r="B4662" s="2">
        <v>19.503535579727032</v>
      </c>
    </row>
    <row r="4663" spans="1:2" x14ac:dyDescent="0.25">
      <c r="A4663" s="1">
        <v>42951.236805555556</v>
      </c>
      <c r="B4663" s="2">
        <v>23.738031091621572</v>
      </c>
    </row>
    <row r="4664" spans="1:2" x14ac:dyDescent="0.25">
      <c r="A4664" s="1">
        <v>42951.237500000003</v>
      </c>
      <c r="B4664" s="2">
        <v>15.658532296903044</v>
      </c>
    </row>
    <row r="4665" spans="1:2" x14ac:dyDescent="0.25">
      <c r="A4665" s="1">
        <v>42951.238194444442</v>
      </c>
      <c r="B4665" s="2">
        <v>20.660364065114603</v>
      </c>
    </row>
    <row r="4666" spans="1:2" x14ac:dyDescent="0.25">
      <c r="A4666" s="1">
        <v>42951.238888888889</v>
      </c>
      <c r="B4666" s="2">
        <v>31.247770089947153</v>
      </c>
    </row>
    <row r="4667" spans="1:2" x14ac:dyDescent="0.25">
      <c r="A4667" s="1">
        <v>42951.239583333336</v>
      </c>
      <c r="B4667" s="2">
        <v>15.89954001531393</v>
      </c>
    </row>
    <row r="4668" spans="1:2" x14ac:dyDescent="0.25">
      <c r="A4668" s="1">
        <v>42951.240277777775</v>
      </c>
      <c r="B4668" s="2">
        <v>32.318630523772057</v>
      </c>
    </row>
    <row r="4669" spans="1:2" x14ac:dyDescent="0.25">
      <c r="A4669" s="1">
        <v>42951.240972222222</v>
      </c>
      <c r="B4669" s="2">
        <v>27.076592442692586</v>
      </c>
    </row>
    <row r="4670" spans="1:2" x14ac:dyDescent="0.25">
      <c r="A4670" s="1">
        <v>42951.241666666669</v>
      </c>
      <c r="B4670" s="2">
        <v>16.179111733365183</v>
      </c>
    </row>
    <row r="4671" spans="1:2" x14ac:dyDescent="0.25">
      <c r="A4671" s="1">
        <v>42951.242361111108</v>
      </c>
      <c r="B4671" s="2">
        <v>19.807400328219227</v>
      </c>
    </row>
    <row r="4672" spans="1:2" x14ac:dyDescent="0.25">
      <c r="A4672" s="1">
        <v>42951.243055555555</v>
      </c>
      <c r="B4672" s="2">
        <v>10.746994899807031</v>
      </c>
    </row>
    <row r="4673" spans="1:2" x14ac:dyDescent="0.25">
      <c r="A4673" s="1">
        <v>42951.243750000001</v>
      </c>
      <c r="B4673" s="2">
        <v>19.389606549391949</v>
      </c>
    </row>
    <row r="4674" spans="1:2" x14ac:dyDescent="0.25">
      <c r="A4674" s="1">
        <v>42951.244444444441</v>
      </c>
      <c r="B4674" s="2">
        <v>56.90346893905371</v>
      </c>
    </row>
    <row r="4675" spans="1:2" x14ac:dyDescent="0.25">
      <c r="A4675" s="1">
        <v>42951.245138888888</v>
      </c>
      <c r="B4675" s="2">
        <v>73.691957297158666</v>
      </c>
    </row>
    <row r="4676" spans="1:2" x14ac:dyDescent="0.25">
      <c r="A4676" s="1">
        <v>42951.245833333334</v>
      </c>
      <c r="B4676" s="2">
        <v>77.608975097530731</v>
      </c>
    </row>
    <row r="4677" spans="1:2" x14ac:dyDescent="0.25">
      <c r="A4677" s="1">
        <v>42951.246527777781</v>
      </c>
      <c r="B4677" s="2">
        <v>47.078204144091679</v>
      </c>
    </row>
    <row r="4678" spans="1:2" x14ac:dyDescent="0.25">
      <c r="A4678" s="1">
        <v>42951.24722222222</v>
      </c>
      <c r="B4678" s="2">
        <v>41.852995015128791</v>
      </c>
    </row>
    <row r="4679" spans="1:2" x14ac:dyDescent="0.25">
      <c r="A4679" s="1">
        <v>42951.247916666667</v>
      </c>
      <c r="B4679" s="2">
        <v>29.33296431664494</v>
      </c>
    </row>
    <row r="4680" spans="1:2" x14ac:dyDescent="0.25">
      <c r="A4680" s="1">
        <v>42951.248611111114</v>
      </c>
      <c r="B4680" s="2">
        <v>41.663250444290071</v>
      </c>
    </row>
    <row r="4681" spans="1:2" x14ac:dyDescent="0.25">
      <c r="A4681" s="1">
        <v>42951.249305555553</v>
      </c>
      <c r="B4681" s="2">
        <v>35.962267915094948</v>
      </c>
    </row>
    <row r="4682" spans="1:2" x14ac:dyDescent="0.25">
      <c r="A4682" s="1">
        <v>42951.25</v>
      </c>
      <c r="B4682" s="2">
        <v>33.007261164546556</v>
      </c>
    </row>
    <row r="4683" spans="1:2" x14ac:dyDescent="0.25">
      <c r="A4683" s="1">
        <v>42951.250694444447</v>
      </c>
      <c r="B4683" s="2">
        <v>48.035612558292151</v>
      </c>
    </row>
    <row r="4684" spans="1:2" x14ac:dyDescent="0.25">
      <c r="A4684" s="1">
        <v>42951.251388888886</v>
      </c>
      <c r="B4684" s="2">
        <v>30.591190554590138</v>
      </c>
    </row>
    <row r="4685" spans="1:2" x14ac:dyDescent="0.25">
      <c r="A4685" s="1">
        <v>42951.252083333333</v>
      </c>
      <c r="B4685" s="2">
        <v>32.122637524397092</v>
      </c>
    </row>
    <row r="4686" spans="1:2" x14ac:dyDescent="0.25">
      <c r="A4686" s="1">
        <v>42951.25277777778</v>
      </c>
      <c r="B4686" s="2">
        <v>46.458761310001137</v>
      </c>
    </row>
    <row r="4687" spans="1:2" x14ac:dyDescent="0.25">
      <c r="A4687" s="1">
        <v>42951.253472222219</v>
      </c>
      <c r="B4687" s="2">
        <v>64.731929970198934</v>
      </c>
    </row>
    <row r="4688" spans="1:2" x14ac:dyDescent="0.25">
      <c r="A4688" s="1">
        <v>42951.254166666666</v>
      </c>
      <c r="B4688" s="2">
        <v>81.083774068681905</v>
      </c>
    </row>
    <row r="4689" spans="1:2" x14ac:dyDescent="0.25">
      <c r="A4689" s="1">
        <v>42951.254861111112</v>
      </c>
      <c r="B4689" s="2">
        <v>95.527709429744093</v>
      </c>
    </row>
    <row r="4690" spans="1:2" x14ac:dyDescent="0.25">
      <c r="A4690" s="1">
        <v>42951.255555555559</v>
      </c>
      <c r="B4690" s="2">
        <v>113.48480912981709</v>
      </c>
    </row>
    <row r="4691" spans="1:2" x14ac:dyDescent="0.25">
      <c r="A4691" s="1">
        <v>42951.256249999999</v>
      </c>
      <c r="B4691" s="2">
        <v>135.5432022078933</v>
      </c>
    </row>
    <row r="4692" spans="1:2" x14ac:dyDescent="0.25">
      <c r="A4692" s="1">
        <v>42951.256944444445</v>
      </c>
      <c r="B4692" s="2">
        <v>137.72191497778985</v>
      </c>
    </row>
    <row r="4693" spans="1:2" x14ac:dyDescent="0.25">
      <c r="A4693" s="1">
        <v>42951.257638888892</v>
      </c>
      <c r="B4693" s="2">
        <v>88.379122942459077</v>
      </c>
    </row>
    <row r="4694" spans="1:2" x14ac:dyDescent="0.25">
      <c r="A4694" s="1">
        <v>42951.258333333331</v>
      </c>
      <c r="B4694" s="2">
        <v>11.35166072815773</v>
      </c>
    </row>
    <row r="4695" spans="1:2" x14ac:dyDescent="0.25">
      <c r="A4695" s="1">
        <v>42951.259027777778</v>
      </c>
      <c r="B4695" s="2">
        <v>-6.3258114528221387</v>
      </c>
    </row>
    <row r="4696" spans="1:2" x14ac:dyDescent="0.25">
      <c r="A4696" s="1">
        <v>42951.259722222225</v>
      </c>
      <c r="B4696" s="2">
        <v>-4.1704213514109139</v>
      </c>
    </row>
    <row r="4697" spans="1:2" x14ac:dyDescent="0.25">
      <c r="A4697" s="1">
        <v>42951.260416666664</v>
      </c>
      <c r="B4697" s="2">
        <v>-13.546298469325604</v>
      </c>
    </row>
    <row r="4698" spans="1:2" x14ac:dyDescent="0.25">
      <c r="A4698" s="1">
        <v>42951.261111111111</v>
      </c>
      <c r="B4698" s="2">
        <v>0.13159155814986054</v>
      </c>
    </row>
    <row r="4699" spans="1:2" x14ac:dyDescent="0.25">
      <c r="A4699" s="1">
        <v>42951.261805555558</v>
      </c>
      <c r="B4699" s="2">
        <v>-4.1613220750490045</v>
      </c>
    </row>
    <row r="4700" spans="1:2" x14ac:dyDescent="0.25">
      <c r="A4700" s="1">
        <v>42951.262499999997</v>
      </c>
      <c r="B4700" s="2">
        <v>9.8864482302044046</v>
      </c>
    </row>
    <row r="4701" spans="1:2" x14ac:dyDescent="0.25">
      <c r="A4701" s="1">
        <v>42951.263194444444</v>
      </c>
      <c r="B4701" s="2">
        <v>15.823908382821052</v>
      </c>
    </row>
    <row r="4702" spans="1:2" x14ac:dyDescent="0.25">
      <c r="A4702" s="1">
        <v>42951.263888888891</v>
      </c>
      <c r="B4702" s="2">
        <v>9.0782841167238075</v>
      </c>
    </row>
    <row r="4703" spans="1:2" x14ac:dyDescent="0.25">
      <c r="A4703" s="1">
        <v>42951.26458333333</v>
      </c>
      <c r="B4703" s="2">
        <v>17.223676748375873</v>
      </c>
    </row>
    <row r="4704" spans="1:2" x14ac:dyDescent="0.25">
      <c r="A4704" s="1">
        <v>42951.265277777777</v>
      </c>
      <c r="B4704" s="2">
        <v>24.896254233818034</v>
      </c>
    </row>
    <row r="4705" spans="1:2" x14ac:dyDescent="0.25">
      <c r="A4705" s="1">
        <v>42951.265972222223</v>
      </c>
      <c r="B4705" s="2">
        <v>30.673938413896153</v>
      </c>
    </row>
    <row r="4706" spans="1:2" x14ac:dyDescent="0.25">
      <c r="A4706" s="1">
        <v>42951.26666666667</v>
      </c>
      <c r="B4706" s="2">
        <v>37.680229265240875</v>
      </c>
    </row>
    <row r="4707" spans="1:2" x14ac:dyDescent="0.25">
      <c r="A4707" s="1">
        <v>42951.267361111109</v>
      </c>
      <c r="B4707" s="2">
        <v>51.814794487994611</v>
      </c>
    </row>
    <row r="4708" spans="1:2" x14ac:dyDescent="0.25">
      <c r="A4708" s="1">
        <v>42951.268055555556</v>
      </c>
      <c r="B4708" s="2">
        <v>64.856601134258867</v>
      </c>
    </row>
    <row r="4709" spans="1:2" x14ac:dyDescent="0.25">
      <c r="A4709" s="1">
        <v>42951.268750000003</v>
      </c>
      <c r="B4709" s="2">
        <v>78.667772948881606</v>
      </c>
    </row>
    <row r="4710" spans="1:2" x14ac:dyDescent="0.25">
      <c r="A4710" s="1">
        <v>42951.269444444442</v>
      </c>
      <c r="B4710" s="2">
        <v>63.075441848791279</v>
      </c>
    </row>
    <row r="4711" spans="1:2" x14ac:dyDescent="0.25">
      <c r="A4711" s="1">
        <v>42951.270138888889</v>
      </c>
      <c r="B4711" s="2">
        <v>50.309364699832322</v>
      </c>
    </row>
    <row r="4712" spans="1:2" x14ac:dyDescent="0.25">
      <c r="A4712" s="1">
        <v>42951.270833333336</v>
      </c>
      <c r="B4712" s="2">
        <v>24.62752996766309</v>
      </c>
    </row>
    <row r="4713" spans="1:2" x14ac:dyDescent="0.25">
      <c r="A4713" s="1">
        <v>42951.271527777775</v>
      </c>
      <c r="B4713" s="2">
        <v>-10.366683762421598</v>
      </c>
    </row>
    <row r="4714" spans="1:2" x14ac:dyDescent="0.25">
      <c r="A4714" s="1">
        <v>42951.272222222222</v>
      </c>
      <c r="B4714" s="2">
        <v>-30.452779756311791</v>
      </c>
    </row>
    <row r="4715" spans="1:2" x14ac:dyDescent="0.25">
      <c r="A4715" s="1">
        <v>42951.272916666669</v>
      </c>
      <c r="B4715" s="2">
        <v>-7.9218481571083732</v>
      </c>
    </row>
    <row r="4716" spans="1:2" x14ac:dyDescent="0.25">
      <c r="A4716" s="1">
        <v>42951.273611111108</v>
      </c>
      <c r="B4716" s="2">
        <v>0.1926061885159773</v>
      </c>
    </row>
    <row r="4717" spans="1:2" x14ac:dyDescent="0.25">
      <c r="A4717" s="1">
        <v>42951.274305555555</v>
      </c>
      <c r="B4717" s="2">
        <v>14.640843718025524</v>
      </c>
    </row>
    <row r="4718" spans="1:2" x14ac:dyDescent="0.25">
      <c r="A4718" s="1">
        <v>42951.275000000001</v>
      </c>
      <c r="B4718" s="2">
        <v>13.574635143265672</v>
      </c>
    </row>
    <row r="4719" spans="1:2" x14ac:dyDescent="0.25">
      <c r="A4719" s="1">
        <v>42951.275694444441</v>
      </c>
      <c r="B4719" s="2">
        <v>27.912113660409524</v>
      </c>
    </row>
    <row r="4720" spans="1:2" x14ac:dyDescent="0.25">
      <c r="A4720" s="1">
        <v>42951.276388888888</v>
      </c>
      <c r="B4720" s="2">
        <v>32.207099457155465</v>
      </c>
    </row>
    <row r="4721" spans="1:2" x14ac:dyDescent="0.25">
      <c r="A4721" s="1">
        <v>42951.277083333334</v>
      </c>
      <c r="B4721" s="2">
        <v>32.689457353025013</v>
      </c>
    </row>
    <row r="4722" spans="1:2" x14ac:dyDescent="0.25">
      <c r="A4722" s="1">
        <v>42951.277777777781</v>
      </c>
      <c r="B4722" s="2">
        <v>31.936779815900081</v>
      </c>
    </row>
    <row r="4723" spans="1:2" x14ac:dyDescent="0.25">
      <c r="A4723" s="1">
        <v>42951.27847222222</v>
      </c>
      <c r="B4723" s="2">
        <v>25.368640812442756</v>
      </c>
    </row>
    <row r="4724" spans="1:2" x14ac:dyDescent="0.25">
      <c r="A4724" s="1">
        <v>42951.279166666667</v>
      </c>
      <c r="B4724" s="2">
        <v>14.371680165679814</v>
      </c>
    </row>
    <row r="4725" spans="1:2" x14ac:dyDescent="0.25">
      <c r="A4725" s="1">
        <v>42951.279861111114</v>
      </c>
      <c r="B4725" s="2">
        <v>6.2208104075475905</v>
      </c>
    </row>
    <row r="4726" spans="1:2" x14ac:dyDescent="0.25">
      <c r="A4726" s="1">
        <v>42951.280555555553</v>
      </c>
      <c r="B4726" s="2">
        <v>-13.151270296370301</v>
      </c>
    </row>
    <row r="4727" spans="1:2" x14ac:dyDescent="0.25">
      <c r="A4727" s="1">
        <v>42951.28125</v>
      </c>
      <c r="B4727" s="2">
        <v>-26.655445121337834</v>
      </c>
    </row>
    <row r="4728" spans="1:2" x14ac:dyDescent="0.25">
      <c r="A4728" s="1">
        <v>42951.281944444447</v>
      </c>
      <c r="B4728" s="2">
        <v>-29.282862558605849</v>
      </c>
    </row>
    <row r="4729" spans="1:2" x14ac:dyDescent="0.25">
      <c r="A4729" s="1">
        <v>42951.282638888886</v>
      </c>
      <c r="B4729" s="2">
        <v>-30.108139146149917</v>
      </c>
    </row>
    <row r="4730" spans="1:2" x14ac:dyDescent="0.25">
      <c r="A4730" s="1">
        <v>42951.283333333333</v>
      </c>
      <c r="B4730" s="2">
        <v>-41.3808123481164</v>
      </c>
    </row>
    <row r="4731" spans="1:2" x14ac:dyDescent="0.25">
      <c r="A4731" s="1">
        <v>42951.28402777778</v>
      </c>
      <c r="B4731" s="2">
        <v>-53.361659870915659</v>
      </c>
    </row>
    <row r="4732" spans="1:2" x14ac:dyDescent="0.25">
      <c r="A4732" s="1">
        <v>42951.284722222219</v>
      </c>
      <c r="B4732" s="2">
        <v>-45.465255235839386</v>
      </c>
    </row>
    <row r="4733" spans="1:2" x14ac:dyDescent="0.25">
      <c r="A4733" s="1">
        <v>42951.285416666666</v>
      </c>
      <c r="B4733" s="2">
        <v>-51.927635970046204</v>
      </c>
    </row>
    <row r="4734" spans="1:2" x14ac:dyDescent="0.25">
      <c r="A4734" s="1">
        <v>42951.286111111112</v>
      </c>
      <c r="B4734" s="2">
        <v>-63.828360587218775</v>
      </c>
    </row>
    <row r="4735" spans="1:2" x14ac:dyDescent="0.25">
      <c r="A4735" s="1">
        <v>42951.286805555559</v>
      </c>
      <c r="B4735" s="2">
        <v>-64.223813322640495</v>
      </c>
    </row>
    <row r="4736" spans="1:2" x14ac:dyDescent="0.25">
      <c r="A4736" s="1">
        <v>42951.287499999999</v>
      </c>
      <c r="B4736" s="2">
        <v>-71.065635733366562</v>
      </c>
    </row>
    <row r="4737" spans="1:2" x14ac:dyDescent="0.25">
      <c r="A4737" s="1">
        <v>42951.288194444445</v>
      </c>
      <c r="B4737" s="2">
        <v>-73.467321954426978</v>
      </c>
    </row>
    <row r="4738" spans="1:2" x14ac:dyDescent="0.25">
      <c r="A4738" s="1">
        <v>42951.288888888892</v>
      </c>
      <c r="B4738" s="2">
        <v>-68.662258220378618</v>
      </c>
    </row>
    <row r="4739" spans="1:2" x14ac:dyDescent="0.25">
      <c r="A4739" s="1">
        <v>42951.289583333331</v>
      </c>
      <c r="B4739" s="2">
        <v>-66.728198517754208</v>
      </c>
    </row>
    <row r="4740" spans="1:2" x14ac:dyDescent="0.25">
      <c r="A4740" s="1">
        <v>42951.290277777778</v>
      </c>
      <c r="B4740" s="2">
        <v>-82.968767563827953</v>
      </c>
    </row>
    <row r="4741" spans="1:2" x14ac:dyDescent="0.25">
      <c r="A4741" s="1">
        <v>42951.290972222225</v>
      </c>
      <c r="B4741" s="2">
        <v>-99.943270773227169</v>
      </c>
    </row>
    <row r="4742" spans="1:2" x14ac:dyDescent="0.25">
      <c r="A4742" s="1">
        <v>42951.291666666664</v>
      </c>
      <c r="B4742" s="2">
        <v>-81.814130184052431</v>
      </c>
    </row>
    <row r="4743" spans="1:2" x14ac:dyDescent="0.25">
      <c r="A4743" s="1">
        <v>42951.292361111111</v>
      </c>
      <c r="B4743" s="2">
        <v>-77.400737280790537</v>
      </c>
    </row>
    <row r="4744" spans="1:2" x14ac:dyDescent="0.25">
      <c r="A4744" s="1">
        <v>42951.293055555558</v>
      </c>
      <c r="B4744" s="2">
        <v>-65.217904257518242</v>
      </c>
    </row>
    <row r="4745" spans="1:2" x14ac:dyDescent="0.25">
      <c r="A4745" s="1">
        <v>42951.293749999997</v>
      </c>
      <c r="B4745" s="2">
        <v>-46.039961791744766</v>
      </c>
    </row>
    <row r="4746" spans="1:2" x14ac:dyDescent="0.25">
      <c r="A4746" s="1">
        <v>42951.294444444444</v>
      </c>
      <c r="B4746" s="2">
        <v>-21.205139373439792</v>
      </c>
    </row>
    <row r="4747" spans="1:2" x14ac:dyDescent="0.25">
      <c r="A4747" s="1">
        <v>42951.295138888891</v>
      </c>
      <c r="B4747" s="2">
        <v>-5.3411724106641483</v>
      </c>
    </row>
    <row r="4748" spans="1:2" x14ac:dyDescent="0.25">
      <c r="A4748" s="1">
        <v>42951.29583333333</v>
      </c>
      <c r="B4748" s="2">
        <v>4.622342503447241</v>
      </c>
    </row>
    <row r="4749" spans="1:2" x14ac:dyDescent="0.25">
      <c r="A4749" s="1">
        <v>42951.296527777777</v>
      </c>
      <c r="B4749" s="2">
        <v>7.7312065104565892</v>
      </c>
    </row>
    <row r="4750" spans="1:2" x14ac:dyDescent="0.25">
      <c r="A4750" s="1">
        <v>42951.297222222223</v>
      </c>
      <c r="B4750" s="2">
        <v>8.4230917099106595</v>
      </c>
    </row>
    <row r="4751" spans="1:2" x14ac:dyDescent="0.25">
      <c r="A4751" s="1">
        <v>42951.29791666667</v>
      </c>
      <c r="B4751" s="2">
        <v>22.257778029557084</v>
      </c>
    </row>
    <row r="4752" spans="1:2" x14ac:dyDescent="0.25">
      <c r="A4752" s="1">
        <v>42951.298611111109</v>
      </c>
      <c r="B4752" s="2">
        <v>13.501392523711548</v>
      </c>
    </row>
    <row r="4753" spans="1:2" x14ac:dyDescent="0.25">
      <c r="A4753" s="1">
        <v>42951.299305555556</v>
      </c>
      <c r="B4753" s="2">
        <v>8.3742723567682944</v>
      </c>
    </row>
    <row r="4754" spans="1:2" x14ac:dyDescent="0.25">
      <c r="A4754" s="1">
        <v>42951.3</v>
      </c>
      <c r="B4754" s="2">
        <v>2.0798693484238657</v>
      </c>
    </row>
    <row r="4755" spans="1:2" x14ac:dyDescent="0.25">
      <c r="A4755" s="1">
        <v>42951.300694444442</v>
      </c>
      <c r="B4755" s="2">
        <v>-28.583804155884234</v>
      </c>
    </row>
    <row r="4756" spans="1:2" x14ac:dyDescent="0.25">
      <c r="A4756" s="1">
        <v>42951.301388888889</v>
      </c>
      <c r="B4756" s="2">
        <v>-19.112559277028776</v>
      </c>
    </row>
    <row r="4757" spans="1:2" x14ac:dyDescent="0.25">
      <c r="A4757" s="1">
        <v>42951.302083333336</v>
      </c>
      <c r="B4757" s="2">
        <v>-14.315380073451282</v>
      </c>
    </row>
    <row r="4758" spans="1:2" x14ac:dyDescent="0.25">
      <c r="A4758" s="1">
        <v>42951.302777777775</v>
      </c>
      <c r="B4758" s="2">
        <v>-31.960491598568236</v>
      </c>
    </row>
    <row r="4759" spans="1:2" x14ac:dyDescent="0.25">
      <c r="A4759" s="1">
        <v>42951.303472222222</v>
      </c>
      <c r="B4759" s="2">
        <v>-26.864654972108838</v>
      </c>
    </row>
    <row r="4760" spans="1:2" x14ac:dyDescent="0.25">
      <c r="A4760" s="1">
        <v>42951.304166666669</v>
      </c>
      <c r="B4760" s="2">
        <v>-20.361300359704668</v>
      </c>
    </row>
    <row r="4761" spans="1:2" x14ac:dyDescent="0.25">
      <c r="A4761" s="1">
        <v>42951.304861111108</v>
      </c>
      <c r="B4761" s="2">
        <v>-39.210441546135307</v>
      </c>
    </row>
    <row r="4762" spans="1:2" x14ac:dyDescent="0.25">
      <c r="A4762" s="1">
        <v>42951.305555555555</v>
      </c>
      <c r="B4762" s="2">
        <v>-57.699353218264875</v>
      </c>
    </row>
    <row r="4763" spans="1:2" x14ac:dyDescent="0.25">
      <c r="A4763" s="1">
        <v>42951.306250000001</v>
      </c>
      <c r="B4763" s="2">
        <v>-52.2350242778232</v>
      </c>
    </row>
    <row r="4764" spans="1:2" x14ac:dyDescent="0.25">
      <c r="A4764" s="1">
        <v>42951.306944444441</v>
      </c>
      <c r="B4764" s="2">
        <v>-55.035590456936433</v>
      </c>
    </row>
    <row r="4765" spans="1:2" x14ac:dyDescent="0.25">
      <c r="A4765" s="1">
        <v>42951.307638888888</v>
      </c>
      <c r="B4765" s="2">
        <v>-44.545882466843373</v>
      </c>
    </row>
    <row r="4766" spans="1:2" x14ac:dyDescent="0.25">
      <c r="A4766" s="1">
        <v>42951.308333333334</v>
      </c>
      <c r="B4766" s="2">
        <v>-47.442827468509009</v>
      </c>
    </row>
    <row r="4767" spans="1:2" x14ac:dyDescent="0.25">
      <c r="A4767" s="1">
        <v>42951.309027777781</v>
      </c>
      <c r="B4767" s="2">
        <v>-44.305477746770094</v>
      </c>
    </row>
    <row r="4768" spans="1:2" x14ac:dyDescent="0.25">
      <c r="A4768" s="1">
        <v>42951.30972222222</v>
      </c>
      <c r="B4768" s="2">
        <v>-41.106864324743221</v>
      </c>
    </row>
    <row r="4769" spans="1:2" x14ac:dyDescent="0.25">
      <c r="A4769" s="1">
        <v>42951.310416666667</v>
      </c>
      <c r="B4769" s="2">
        <v>-37.02698030351312</v>
      </c>
    </row>
    <row r="4770" spans="1:2" x14ac:dyDescent="0.25">
      <c r="A4770" s="1">
        <v>42951.311111111114</v>
      </c>
      <c r="B4770" s="2">
        <v>-25.594599020207532</v>
      </c>
    </row>
    <row r="4771" spans="1:2" x14ac:dyDescent="0.25">
      <c r="A4771" s="1">
        <v>42951.311805555553</v>
      </c>
      <c r="B4771" s="2">
        <v>-10.90256052210704</v>
      </c>
    </row>
    <row r="4772" spans="1:2" x14ac:dyDescent="0.25">
      <c r="A4772" s="1">
        <v>42951.3125</v>
      </c>
      <c r="B4772" s="2">
        <v>8.225007199426182</v>
      </c>
    </row>
    <row r="4773" spans="1:2" x14ac:dyDescent="0.25">
      <c r="A4773" s="1">
        <v>42951.313194444447</v>
      </c>
      <c r="B4773" s="2">
        <v>14.949395967564003</v>
      </c>
    </row>
    <row r="4774" spans="1:2" x14ac:dyDescent="0.25">
      <c r="A4774" s="1">
        <v>42951.313888888886</v>
      </c>
      <c r="B4774" s="2">
        <v>16.731687089255622</v>
      </c>
    </row>
    <row r="4775" spans="1:2" x14ac:dyDescent="0.25">
      <c r="A4775" s="1">
        <v>42951.314583333333</v>
      </c>
      <c r="B4775" s="2">
        <v>11.97725885208347</v>
      </c>
    </row>
    <row r="4776" spans="1:2" x14ac:dyDescent="0.25">
      <c r="A4776" s="1">
        <v>42951.31527777778</v>
      </c>
      <c r="B4776" s="2">
        <v>4.9394625125588698</v>
      </c>
    </row>
    <row r="4777" spans="1:2" x14ac:dyDescent="0.25">
      <c r="A4777" s="1">
        <v>42951.315972222219</v>
      </c>
      <c r="B4777" s="2">
        <v>-5.9839746846798034</v>
      </c>
    </row>
    <row r="4778" spans="1:2" x14ac:dyDescent="0.25">
      <c r="A4778" s="1">
        <v>42951.316666666666</v>
      </c>
      <c r="B4778" s="2">
        <v>-10.882753361063077</v>
      </c>
    </row>
    <row r="4779" spans="1:2" x14ac:dyDescent="0.25">
      <c r="A4779" s="1">
        <v>42951.317361111112</v>
      </c>
      <c r="B4779" s="2">
        <v>-25.232551701018625</v>
      </c>
    </row>
    <row r="4780" spans="1:2" x14ac:dyDescent="0.25">
      <c r="A4780" s="1">
        <v>42951.318055555559</v>
      </c>
      <c r="B4780" s="2">
        <v>-31.674298081303519</v>
      </c>
    </row>
    <row r="4781" spans="1:2" x14ac:dyDescent="0.25">
      <c r="A4781" s="1">
        <v>42951.318749999999</v>
      </c>
      <c r="B4781" s="2">
        <v>-25.607706954990377</v>
      </c>
    </row>
    <row r="4782" spans="1:2" x14ac:dyDescent="0.25">
      <c r="A4782" s="1">
        <v>42951.319444444445</v>
      </c>
      <c r="B4782" s="2">
        <v>-28.58912321661531</v>
      </c>
    </row>
    <row r="4783" spans="1:2" x14ac:dyDescent="0.25">
      <c r="A4783" s="1">
        <v>42951.320138888892</v>
      </c>
      <c r="B4783" s="2">
        <v>-42.573278049171982</v>
      </c>
    </row>
    <row r="4784" spans="1:2" x14ac:dyDescent="0.25">
      <c r="A4784" s="1">
        <v>42951.320833333331</v>
      </c>
      <c r="B4784" s="2">
        <v>-52.185609878442484</v>
      </c>
    </row>
    <row r="4785" spans="1:2" x14ac:dyDescent="0.25">
      <c r="A4785" s="1">
        <v>42951.321527777778</v>
      </c>
      <c r="B4785" s="2">
        <v>-74.446329226385572</v>
      </c>
    </row>
    <row r="4786" spans="1:2" x14ac:dyDescent="0.25">
      <c r="A4786" s="1">
        <v>42951.322222222225</v>
      </c>
      <c r="B4786" s="2">
        <v>-56.65601938497857</v>
      </c>
    </row>
    <row r="4787" spans="1:2" x14ac:dyDescent="0.25">
      <c r="A4787" s="1">
        <v>42951.322916666664</v>
      </c>
      <c r="B4787" s="2">
        <v>-57.943317341224365</v>
      </c>
    </row>
    <row r="4788" spans="1:2" x14ac:dyDescent="0.25">
      <c r="A4788" s="1">
        <v>42951.323611111111</v>
      </c>
      <c r="B4788" s="2">
        <v>-49.313036084788713</v>
      </c>
    </row>
    <row r="4789" spans="1:2" x14ac:dyDescent="0.25">
      <c r="A4789" s="1">
        <v>42951.324305555558</v>
      </c>
      <c r="B4789" s="2">
        <v>-55.027787739513833</v>
      </c>
    </row>
    <row r="4790" spans="1:2" x14ac:dyDescent="0.25">
      <c r="A4790" s="1">
        <v>42951.324999999997</v>
      </c>
      <c r="B4790" s="2">
        <v>-66.475220415325992</v>
      </c>
    </row>
    <row r="4791" spans="1:2" x14ac:dyDescent="0.25">
      <c r="A4791" s="1">
        <v>42951.325694444444</v>
      </c>
      <c r="B4791" s="2">
        <v>-73.77964483100223</v>
      </c>
    </row>
    <row r="4792" spans="1:2" x14ac:dyDescent="0.25">
      <c r="A4792" s="1">
        <v>42951.326388888891</v>
      </c>
      <c r="B4792" s="2">
        <v>-59.224581868915507</v>
      </c>
    </row>
    <row r="4793" spans="1:2" x14ac:dyDescent="0.25">
      <c r="A4793" s="1">
        <v>42951.32708333333</v>
      </c>
      <c r="B4793" s="2">
        <v>-71.310757197806382</v>
      </c>
    </row>
    <row r="4794" spans="1:2" x14ac:dyDescent="0.25">
      <c r="A4794" s="1">
        <v>42951.327777777777</v>
      </c>
      <c r="B4794" s="2">
        <v>-62.035088191152319</v>
      </c>
    </row>
    <row r="4795" spans="1:2" x14ac:dyDescent="0.25">
      <c r="A4795" s="1">
        <v>42951.328472222223</v>
      </c>
      <c r="B4795" s="2">
        <v>-54.405218947321799</v>
      </c>
    </row>
    <row r="4796" spans="1:2" x14ac:dyDescent="0.25">
      <c r="A4796" s="1">
        <v>42951.32916666667</v>
      </c>
      <c r="B4796" s="2">
        <v>-67.233978785818906</v>
      </c>
    </row>
    <row r="4797" spans="1:2" x14ac:dyDescent="0.25">
      <c r="A4797" s="1">
        <v>42951.329861111109</v>
      </c>
      <c r="B4797" s="2">
        <v>-70.90646968447254</v>
      </c>
    </row>
    <row r="4798" spans="1:2" x14ac:dyDescent="0.25">
      <c r="A4798" s="1">
        <v>42951.330555555556</v>
      </c>
      <c r="B4798" s="2">
        <v>-61.963443994298963</v>
      </c>
    </row>
    <row r="4799" spans="1:2" x14ac:dyDescent="0.25">
      <c r="A4799" s="1">
        <v>42951.331250000003</v>
      </c>
      <c r="B4799" s="2">
        <v>-53.549982480852243</v>
      </c>
    </row>
    <row r="4800" spans="1:2" x14ac:dyDescent="0.25">
      <c r="A4800" s="1">
        <v>42951.331944444442</v>
      </c>
      <c r="B4800" s="2">
        <v>-39.219296678808554</v>
      </c>
    </row>
    <row r="4801" spans="1:2" x14ac:dyDescent="0.25">
      <c r="A4801" s="1">
        <v>42951.332638888889</v>
      </c>
      <c r="B4801" s="2">
        <v>-23.746522421139524</v>
      </c>
    </row>
    <row r="4802" spans="1:2" x14ac:dyDescent="0.25">
      <c r="A4802" s="1">
        <v>42951.333333333336</v>
      </c>
      <c r="B4802" s="2">
        <v>-18.408183814671549</v>
      </c>
    </row>
    <row r="4803" spans="1:2" x14ac:dyDescent="0.25">
      <c r="A4803" s="1">
        <v>42951.334027777775</v>
      </c>
      <c r="B4803" s="2">
        <v>-29.037942035338588</v>
      </c>
    </row>
    <row r="4804" spans="1:2" x14ac:dyDescent="0.25">
      <c r="A4804" s="1">
        <v>42951.334722222222</v>
      </c>
      <c r="B4804" s="2">
        <v>-36.044919410824271</v>
      </c>
    </row>
    <row r="4805" spans="1:2" x14ac:dyDescent="0.25">
      <c r="A4805" s="1">
        <v>42951.335416666669</v>
      </c>
      <c r="B4805" s="2">
        <v>-34.699904421916777</v>
      </c>
    </row>
    <row r="4806" spans="1:2" x14ac:dyDescent="0.25">
      <c r="A4806" s="1">
        <v>42951.336111111108</v>
      </c>
      <c r="B4806" s="2">
        <v>-41.803937189493446</v>
      </c>
    </row>
    <row r="4807" spans="1:2" x14ac:dyDescent="0.25">
      <c r="A4807" s="1">
        <v>42951.336805555555</v>
      </c>
      <c r="B4807" s="2">
        <v>-37.421109335557169</v>
      </c>
    </row>
    <row r="4808" spans="1:2" x14ac:dyDescent="0.25">
      <c r="A4808" s="1">
        <v>42951.337500000001</v>
      </c>
      <c r="B4808" s="2">
        <v>-46.344126289758911</v>
      </c>
    </row>
    <row r="4809" spans="1:2" x14ac:dyDescent="0.25">
      <c r="A4809" s="1">
        <v>42951.338194444441</v>
      </c>
      <c r="B4809" s="2">
        <v>-40.676067709805402</v>
      </c>
    </row>
    <row r="4810" spans="1:2" x14ac:dyDescent="0.25">
      <c r="A4810" s="1">
        <v>42951.338888888888</v>
      </c>
      <c r="B4810" s="2">
        <v>-47.32271710227166</v>
      </c>
    </row>
    <row r="4811" spans="1:2" x14ac:dyDescent="0.25">
      <c r="A4811" s="1">
        <v>42951.339583333334</v>
      </c>
      <c r="B4811" s="2">
        <v>-39.303788046548533</v>
      </c>
    </row>
    <row r="4812" spans="1:2" x14ac:dyDescent="0.25">
      <c r="A4812" s="1">
        <v>42951.340277777781</v>
      </c>
      <c r="B4812" s="2">
        <v>-30.623912653395383</v>
      </c>
    </row>
    <row r="4813" spans="1:2" x14ac:dyDescent="0.25">
      <c r="A4813" s="1">
        <v>42951.34097222222</v>
      </c>
      <c r="B4813" s="2">
        <v>-26.917508682349581</v>
      </c>
    </row>
    <row r="4814" spans="1:2" x14ac:dyDescent="0.25">
      <c r="A4814" s="1">
        <v>42951.341666666667</v>
      </c>
      <c r="B4814" s="2">
        <v>-25.512624888249167</v>
      </c>
    </row>
    <row r="4815" spans="1:2" x14ac:dyDescent="0.25">
      <c r="A4815" s="1">
        <v>42951.342361111114</v>
      </c>
      <c r="B4815" s="2">
        <v>-15.092162523767426</v>
      </c>
    </row>
    <row r="4816" spans="1:2" x14ac:dyDescent="0.25">
      <c r="A4816" s="1">
        <v>42951.343055555553</v>
      </c>
      <c r="B4816" s="2">
        <v>-15.77215125655348</v>
      </c>
    </row>
    <row r="4817" spans="1:2" x14ac:dyDescent="0.25">
      <c r="A4817" s="1">
        <v>42951.34375</v>
      </c>
      <c r="B4817" s="2">
        <v>-1.3425313281477429</v>
      </c>
    </row>
    <row r="4818" spans="1:2" x14ac:dyDescent="0.25">
      <c r="A4818" s="1">
        <v>42951.344444444447</v>
      </c>
      <c r="B4818" s="2">
        <v>19.086258437553383</v>
      </c>
    </row>
    <row r="4819" spans="1:2" x14ac:dyDescent="0.25">
      <c r="A4819" s="1">
        <v>42951.345138888886</v>
      </c>
      <c r="B4819" s="2">
        <v>30.308347977293792</v>
      </c>
    </row>
    <row r="4820" spans="1:2" x14ac:dyDescent="0.25">
      <c r="A4820" s="1">
        <v>42951.345833333333</v>
      </c>
      <c r="B4820" s="2">
        <v>16.581567985382087</v>
      </c>
    </row>
    <row r="4821" spans="1:2" x14ac:dyDescent="0.25">
      <c r="A4821" s="1">
        <v>42951.34652777778</v>
      </c>
      <c r="B4821" s="2">
        <v>7.091238922150418</v>
      </c>
    </row>
    <row r="4822" spans="1:2" x14ac:dyDescent="0.25">
      <c r="A4822" s="1">
        <v>42951.347222222219</v>
      </c>
      <c r="B4822" s="2">
        <v>-6.0849966127250807</v>
      </c>
    </row>
    <row r="4823" spans="1:2" x14ac:dyDescent="0.25">
      <c r="A4823" s="1">
        <v>42951.347916666666</v>
      </c>
      <c r="B4823" s="2">
        <v>-20.214658797134568</v>
      </c>
    </row>
    <row r="4824" spans="1:2" x14ac:dyDescent="0.25">
      <c r="A4824" s="1">
        <v>42951.348611111112</v>
      </c>
      <c r="B4824" s="2">
        <v>-28.284495661847661</v>
      </c>
    </row>
    <row r="4825" spans="1:2" x14ac:dyDescent="0.25">
      <c r="A4825" s="1">
        <v>42951.349305555559</v>
      </c>
      <c r="B4825" s="2">
        <v>-40.273993651925899</v>
      </c>
    </row>
    <row r="4826" spans="1:2" x14ac:dyDescent="0.25">
      <c r="A4826" s="1">
        <v>42951.35</v>
      </c>
      <c r="B4826" s="2">
        <v>-36.293320898533175</v>
      </c>
    </row>
    <row r="4827" spans="1:2" x14ac:dyDescent="0.25">
      <c r="A4827" s="1">
        <v>42951.350694444445</v>
      </c>
      <c r="B4827" s="2">
        <v>-38.467240644413685</v>
      </c>
    </row>
    <row r="4828" spans="1:2" x14ac:dyDescent="0.25">
      <c r="A4828" s="1">
        <v>42951.351388888892</v>
      </c>
      <c r="B4828" s="2">
        <v>-44.968854906276583</v>
      </c>
    </row>
    <row r="4829" spans="1:2" x14ac:dyDescent="0.25">
      <c r="A4829" s="1">
        <v>42951.352083333331</v>
      </c>
      <c r="B4829" s="2">
        <v>-39.931269540224939</v>
      </c>
    </row>
    <row r="4830" spans="1:2" x14ac:dyDescent="0.25">
      <c r="A4830" s="1">
        <v>42951.352777777778</v>
      </c>
      <c r="B4830" s="2">
        <v>-26.88350295574055</v>
      </c>
    </row>
    <row r="4831" spans="1:2" x14ac:dyDescent="0.25">
      <c r="A4831" s="1">
        <v>42951.353472222225</v>
      </c>
      <c r="B4831" s="2">
        <v>-19.915203820568664</v>
      </c>
    </row>
    <row r="4832" spans="1:2" x14ac:dyDescent="0.25">
      <c r="A4832" s="1">
        <v>42951.354166666664</v>
      </c>
      <c r="B4832" s="2">
        <v>-26.39925426186625</v>
      </c>
    </row>
    <row r="4833" spans="1:2" x14ac:dyDescent="0.25">
      <c r="A4833" s="1">
        <v>42951.354861111111</v>
      </c>
      <c r="B4833" s="2">
        <v>-24.955067523694016</v>
      </c>
    </row>
    <row r="4834" spans="1:2" x14ac:dyDescent="0.25">
      <c r="A4834" s="1">
        <v>42951.355555555558</v>
      </c>
      <c r="B4834" s="2">
        <v>-26.78298368249234</v>
      </c>
    </row>
    <row r="4835" spans="1:2" x14ac:dyDescent="0.25">
      <c r="A4835" s="1">
        <v>42951.356249999997</v>
      </c>
      <c r="B4835" s="2">
        <v>-30.8919136087837</v>
      </c>
    </row>
    <row r="4836" spans="1:2" x14ac:dyDescent="0.25">
      <c r="A4836" s="1">
        <v>42951.356944444444</v>
      </c>
      <c r="B4836" s="2">
        <v>-25.181414187816941</v>
      </c>
    </row>
    <row r="4837" spans="1:2" x14ac:dyDescent="0.25">
      <c r="A4837" s="1">
        <v>42951.357638888891</v>
      </c>
      <c r="B4837" s="2">
        <v>-29.607170043467583</v>
      </c>
    </row>
    <row r="4838" spans="1:2" x14ac:dyDescent="0.25">
      <c r="A4838" s="1">
        <v>42951.35833333333</v>
      </c>
      <c r="B4838" s="2">
        <v>-23.622459863432837</v>
      </c>
    </row>
    <row r="4839" spans="1:2" x14ac:dyDescent="0.25">
      <c r="A4839" s="1">
        <v>42951.359027777777</v>
      </c>
      <c r="B4839" s="2">
        <v>-38.1943736732593</v>
      </c>
    </row>
    <row r="4840" spans="1:2" x14ac:dyDescent="0.25">
      <c r="A4840" s="1">
        <v>42951.359722222223</v>
      </c>
      <c r="B4840" s="2">
        <v>-25.570062687945999</v>
      </c>
    </row>
    <row r="4841" spans="1:2" x14ac:dyDescent="0.25">
      <c r="A4841" s="1">
        <v>42951.36041666667</v>
      </c>
      <c r="B4841" s="2">
        <v>-14.871699522180522</v>
      </c>
    </row>
    <row r="4842" spans="1:2" x14ac:dyDescent="0.25">
      <c r="A4842" s="1">
        <v>42951.361111111109</v>
      </c>
      <c r="B4842" s="2">
        <v>-16.227111329067945</v>
      </c>
    </row>
    <row r="4843" spans="1:2" x14ac:dyDescent="0.25">
      <c r="A4843" s="1">
        <v>42951.361805555556</v>
      </c>
      <c r="B4843" s="2">
        <v>-19.763690276640894</v>
      </c>
    </row>
    <row r="4844" spans="1:2" x14ac:dyDescent="0.25">
      <c r="A4844" s="1">
        <v>42951.362500000003</v>
      </c>
      <c r="B4844" s="2">
        <v>-32.769352012928962</v>
      </c>
    </row>
    <row r="4845" spans="1:2" x14ac:dyDescent="0.25">
      <c r="A4845" s="1">
        <v>42951.363194444442</v>
      </c>
      <c r="B4845" s="2">
        <v>-20.107279335553176</v>
      </c>
    </row>
    <row r="4846" spans="1:2" x14ac:dyDescent="0.25">
      <c r="A4846" s="1">
        <v>42951.363888888889</v>
      </c>
      <c r="B4846" s="2">
        <v>-3.5513044532892915</v>
      </c>
    </row>
    <row r="4847" spans="1:2" x14ac:dyDescent="0.25">
      <c r="A4847" s="1">
        <v>42951.364583333336</v>
      </c>
      <c r="B4847" s="2">
        <v>0.790922577388119</v>
      </c>
    </row>
    <row r="4848" spans="1:2" x14ac:dyDescent="0.25">
      <c r="A4848" s="1">
        <v>42951.365277777775</v>
      </c>
      <c r="B4848" s="2">
        <v>-8.1490262149871953</v>
      </c>
    </row>
    <row r="4849" spans="1:2" x14ac:dyDescent="0.25">
      <c r="A4849" s="1">
        <v>42951.365972222222</v>
      </c>
      <c r="B4849" s="2">
        <v>-2.859403959456055</v>
      </c>
    </row>
    <row r="4850" spans="1:2" x14ac:dyDescent="0.25">
      <c r="A4850" s="1">
        <v>42951.366666666669</v>
      </c>
      <c r="B4850" s="2">
        <v>3.6891305103102545</v>
      </c>
    </row>
    <row r="4851" spans="1:2" x14ac:dyDescent="0.25">
      <c r="A4851" s="1">
        <v>42951.367361111108</v>
      </c>
      <c r="B4851" s="2">
        <v>10.076481800045197</v>
      </c>
    </row>
    <row r="4852" spans="1:2" x14ac:dyDescent="0.25">
      <c r="A4852" s="1">
        <v>42951.368055555555</v>
      </c>
      <c r="B4852" s="2">
        <v>15.130810335055381</v>
      </c>
    </row>
    <row r="4853" spans="1:2" x14ac:dyDescent="0.25">
      <c r="A4853" s="1">
        <v>42951.368750000001</v>
      </c>
      <c r="B4853" s="2">
        <v>28.881149673886345</v>
      </c>
    </row>
    <row r="4854" spans="1:2" x14ac:dyDescent="0.25">
      <c r="A4854" s="1">
        <v>42951.369444444441</v>
      </c>
      <c r="B4854" s="2">
        <v>20.768312220271522</v>
      </c>
    </row>
    <row r="4855" spans="1:2" x14ac:dyDescent="0.25">
      <c r="A4855" s="1">
        <v>42951.370138888888</v>
      </c>
      <c r="B4855" s="2">
        <v>19.80278390199819</v>
      </c>
    </row>
    <row r="4856" spans="1:2" x14ac:dyDescent="0.25">
      <c r="A4856" s="1">
        <v>42951.370833333334</v>
      </c>
      <c r="B4856" s="2">
        <v>18.400801179585201</v>
      </c>
    </row>
    <row r="4857" spans="1:2" x14ac:dyDescent="0.25">
      <c r="A4857" s="1">
        <v>42951.371527777781</v>
      </c>
      <c r="B4857" s="2">
        <v>20.227366073187053</v>
      </c>
    </row>
    <row r="4858" spans="1:2" x14ac:dyDescent="0.25">
      <c r="A4858" s="1">
        <v>42951.37222222222</v>
      </c>
      <c r="B4858" s="2">
        <v>17.115584879917638</v>
      </c>
    </row>
    <row r="4859" spans="1:2" x14ac:dyDescent="0.25">
      <c r="A4859" s="1">
        <v>42951.372916666667</v>
      </c>
      <c r="B4859" s="2">
        <v>17.823888379218989</v>
      </c>
    </row>
    <row r="4860" spans="1:2" x14ac:dyDescent="0.25">
      <c r="A4860" s="1">
        <v>42951.373611111114</v>
      </c>
      <c r="B4860" s="2">
        <v>30.473876616117195</v>
      </c>
    </row>
    <row r="4861" spans="1:2" x14ac:dyDescent="0.25">
      <c r="A4861" s="1">
        <v>42951.374305555553</v>
      </c>
      <c r="B4861" s="2">
        <v>52.101417942721554</v>
      </c>
    </row>
    <row r="4862" spans="1:2" x14ac:dyDescent="0.25">
      <c r="A4862" s="1">
        <v>42951.375</v>
      </c>
      <c r="B4862" s="2">
        <v>57.694376370108998</v>
      </c>
    </row>
    <row r="4863" spans="1:2" x14ac:dyDescent="0.25">
      <c r="A4863" s="1">
        <v>42951.375694444447</v>
      </c>
      <c r="B4863" s="2">
        <v>40.685841172624109</v>
      </c>
    </row>
    <row r="4864" spans="1:2" x14ac:dyDescent="0.25">
      <c r="A4864" s="1">
        <v>42951.376388888886</v>
      </c>
      <c r="B4864" s="2">
        <v>26.855315744385976</v>
      </c>
    </row>
    <row r="4865" spans="1:2" x14ac:dyDescent="0.25">
      <c r="A4865" s="1">
        <v>42951.377083333333</v>
      </c>
      <c r="B4865" s="2">
        <v>-3.834890628163703</v>
      </c>
    </row>
    <row r="4866" spans="1:2" x14ac:dyDescent="0.25">
      <c r="A4866" s="1">
        <v>42951.37777777778</v>
      </c>
      <c r="B4866" s="2">
        <v>-5.7431334701987602</v>
      </c>
    </row>
    <row r="4867" spans="1:2" x14ac:dyDescent="0.25">
      <c r="A4867" s="1">
        <v>42951.378472222219</v>
      </c>
      <c r="B4867" s="2">
        <v>-2.2721928952552846</v>
      </c>
    </row>
    <row r="4868" spans="1:2" x14ac:dyDescent="0.25">
      <c r="A4868" s="1">
        <v>42951.379166666666</v>
      </c>
      <c r="B4868" s="2">
        <v>10.12234890346881</v>
      </c>
    </row>
    <row r="4869" spans="1:2" x14ac:dyDescent="0.25">
      <c r="A4869" s="1">
        <v>42951.379861111112</v>
      </c>
      <c r="B4869" s="2">
        <v>16.707674739257588</v>
      </c>
    </row>
    <row r="4870" spans="1:2" x14ac:dyDescent="0.25">
      <c r="A4870" s="1">
        <v>42951.380555555559</v>
      </c>
      <c r="B4870" s="2">
        <v>9.437173003734399</v>
      </c>
    </row>
    <row r="4871" spans="1:2" x14ac:dyDescent="0.25">
      <c r="A4871" s="1">
        <v>42951.381249999999</v>
      </c>
      <c r="B4871" s="2">
        <v>7.8329670027092408</v>
      </c>
    </row>
    <row r="4872" spans="1:2" x14ac:dyDescent="0.25">
      <c r="A4872" s="1">
        <v>42951.381944444445</v>
      </c>
      <c r="B4872" s="2">
        <v>10.546655238153956</v>
      </c>
    </row>
    <row r="4873" spans="1:2" x14ac:dyDescent="0.25">
      <c r="A4873" s="1">
        <v>42951.382638888892</v>
      </c>
      <c r="B4873" s="2">
        <v>7.6238339852774519</v>
      </c>
    </row>
    <row r="4874" spans="1:2" x14ac:dyDescent="0.25">
      <c r="A4874" s="1">
        <v>42951.383333333331</v>
      </c>
      <c r="B4874" s="2">
        <v>-4.6819053496583365</v>
      </c>
    </row>
    <row r="4875" spans="1:2" x14ac:dyDescent="0.25">
      <c r="A4875" s="1">
        <v>42951.384027777778</v>
      </c>
      <c r="B4875" s="2">
        <v>-24.651224520223817</v>
      </c>
    </row>
    <row r="4876" spans="1:2" x14ac:dyDescent="0.25">
      <c r="A4876" s="1">
        <v>42951.384722222225</v>
      </c>
      <c r="B4876" s="2">
        <v>-27.073784726717957</v>
      </c>
    </row>
    <row r="4877" spans="1:2" x14ac:dyDescent="0.25">
      <c r="A4877" s="1">
        <v>42951.385416666664</v>
      </c>
      <c r="B4877" s="2">
        <v>-18.034129978706673</v>
      </c>
    </row>
    <row r="4878" spans="1:2" x14ac:dyDescent="0.25">
      <c r="A4878" s="1">
        <v>42951.386111111111</v>
      </c>
      <c r="B4878" s="2">
        <v>-20.93872321039186</v>
      </c>
    </row>
    <row r="4879" spans="1:2" x14ac:dyDescent="0.25">
      <c r="A4879" s="1">
        <v>42951.386805555558</v>
      </c>
      <c r="B4879" s="2">
        <v>-13.872331182395767</v>
      </c>
    </row>
    <row r="4880" spans="1:2" x14ac:dyDescent="0.25">
      <c r="A4880" s="1">
        <v>42951.387499999997</v>
      </c>
      <c r="B4880" s="2">
        <v>-25.100410910093341</v>
      </c>
    </row>
    <row r="4881" spans="1:2" x14ac:dyDescent="0.25">
      <c r="A4881" s="1">
        <v>42951.388194444444</v>
      </c>
      <c r="B4881" s="2">
        <v>-39.846600228391374</v>
      </c>
    </row>
    <row r="4882" spans="1:2" x14ac:dyDescent="0.25">
      <c r="A4882" s="1">
        <v>42951.388888888891</v>
      </c>
      <c r="B4882" s="2">
        <v>-53.117016434128161</v>
      </c>
    </row>
    <row r="4883" spans="1:2" x14ac:dyDescent="0.25">
      <c r="A4883" s="1">
        <v>42951.38958333333</v>
      </c>
      <c r="B4883" s="2">
        <v>-71.693169805904233</v>
      </c>
    </row>
    <row r="4884" spans="1:2" x14ac:dyDescent="0.25">
      <c r="A4884" s="1">
        <v>42951.390277777777</v>
      </c>
      <c r="B4884" s="2">
        <v>-62.581131317747833</v>
      </c>
    </row>
    <row r="4885" spans="1:2" x14ac:dyDescent="0.25">
      <c r="A4885" s="1">
        <v>42951.390972222223</v>
      </c>
      <c r="B4885" s="2">
        <v>-81.840971155018394</v>
      </c>
    </row>
    <row r="4886" spans="1:2" x14ac:dyDescent="0.25">
      <c r="A4886" s="1">
        <v>42951.39166666667</v>
      </c>
      <c r="B4886" s="2">
        <v>-72.796065152411273</v>
      </c>
    </row>
    <row r="4887" spans="1:2" x14ac:dyDescent="0.25">
      <c r="A4887" s="1">
        <v>42951.392361111109</v>
      </c>
      <c r="B4887" s="2">
        <v>-84.29460951778843</v>
      </c>
    </row>
    <row r="4888" spans="1:2" x14ac:dyDescent="0.25">
      <c r="A4888" s="1">
        <v>42951.393055555556</v>
      </c>
      <c r="B4888" s="2">
        <v>-81.004128745923907</v>
      </c>
    </row>
    <row r="4889" spans="1:2" x14ac:dyDescent="0.25">
      <c r="A4889" s="1">
        <v>42951.393750000003</v>
      </c>
      <c r="B4889" s="2">
        <v>-77.103111208660991</v>
      </c>
    </row>
    <row r="4890" spans="1:2" x14ac:dyDescent="0.25">
      <c r="A4890" s="1">
        <v>42951.394444444442</v>
      </c>
      <c r="B4890" s="2">
        <v>-54.829135191686994</v>
      </c>
    </row>
    <row r="4891" spans="1:2" x14ac:dyDescent="0.25">
      <c r="A4891" s="1">
        <v>42951.395138888889</v>
      </c>
      <c r="B4891" s="2">
        <v>-49.754218821131992</v>
      </c>
    </row>
    <row r="4892" spans="1:2" x14ac:dyDescent="0.25">
      <c r="A4892" s="1">
        <v>42951.395833333336</v>
      </c>
      <c r="B4892" s="2">
        <v>-55.800370387484627</v>
      </c>
    </row>
    <row r="4893" spans="1:2" x14ac:dyDescent="0.25">
      <c r="A4893" s="1">
        <v>42951.396527777775</v>
      </c>
      <c r="B4893" s="2">
        <v>-63.435378037786968</v>
      </c>
    </row>
    <row r="4894" spans="1:2" x14ac:dyDescent="0.25">
      <c r="A4894" s="1">
        <v>42951.397222222222</v>
      </c>
      <c r="B4894" s="2">
        <v>-56.96312103963816</v>
      </c>
    </row>
    <row r="4895" spans="1:2" x14ac:dyDescent="0.25">
      <c r="A4895" s="1">
        <v>42951.397916666669</v>
      </c>
      <c r="B4895" s="2">
        <v>-53.994623447079597</v>
      </c>
    </row>
    <row r="4896" spans="1:2" x14ac:dyDescent="0.25">
      <c r="A4896" s="1">
        <v>42951.398611111108</v>
      </c>
      <c r="B4896" s="2">
        <v>-48.780040940401769</v>
      </c>
    </row>
    <row r="4897" spans="1:2" x14ac:dyDescent="0.25">
      <c r="A4897" s="1">
        <v>42951.399305555555</v>
      </c>
      <c r="B4897" s="2">
        <v>-38.432933340638314</v>
      </c>
    </row>
    <row r="4898" spans="1:2" x14ac:dyDescent="0.25">
      <c r="A4898" s="1">
        <v>42951.4</v>
      </c>
      <c r="B4898" s="2">
        <v>-30.175941254816038</v>
      </c>
    </row>
    <row r="4899" spans="1:2" x14ac:dyDescent="0.25">
      <c r="A4899" s="1">
        <v>42951.400694444441</v>
      </c>
      <c r="B4899" s="2">
        <v>-31.355678428592121</v>
      </c>
    </row>
    <row r="4900" spans="1:2" x14ac:dyDescent="0.25">
      <c r="A4900" s="1">
        <v>42951.401388888888</v>
      </c>
      <c r="B4900" s="2">
        <v>-24.332403391835882</v>
      </c>
    </row>
    <row r="4901" spans="1:2" x14ac:dyDescent="0.25">
      <c r="A4901" s="1">
        <v>42951.402083333334</v>
      </c>
      <c r="B4901" s="2">
        <v>-4.0043444124671321</v>
      </c>
    </row>
    <row r="4902" spans="1:2" x14ac:dyDescent="0.25">
      <c r="A4902" s="1">
        <v>42951.402777777781</v>
      </c>
      <c r="B4902" s="2">
        <v>5.165415223996388</v>
      </c>
    </row>
    <row r="4903" spans="1:2" x14ac:dyDescent="0.25">
      <c r="A4903" s="1">
        <v>42951.40347222222</v>
      </c>
      <c r="B4903" s="2">
        <v>4.5670372787921227</v>
      </c>
    </row>
    <row r="4904" spans="1:2" x14ac:dyDescent="0.25">
      <c r="A4904" s="1">
        <v>42951.404166666667</v>
      </c>
      <c r="B4904" s="2">
        <v>-2.3419152764351261</v>
      </c>
    </row>
    <row r="4905" spans="1:2" x14ac:dyDescent="0.25">
      <c r="A4905" s="1">
        <v>42951.404861111114</v>
      </c>
      <c r="B4905" s="2">
        <v>-21.167445394246897</v>
      </c>
    </row>
    <row r="4906" spans="1:2" x14ac:dyDescent="0.25">
      <c r="A4906" s="1">
        <v>42951.405555555553</v>
      </c>
      <c r="B4906" s="2">
        <v>-20.057963533961448</v>
      </c>
    </row>
    <row r="4907" spans="1:2" x14ac:dyDescent="0.25">
      <c r="A4907" s="1">
        <v>42951.40625</v>
      </c>
      <c r="B4907" s="2">
        <v>-35.426978966897877</v>
      </c>
    </row>
    <row r="4908" spans="1:2" x14ac:dyDescent="0.25">
      <c r="A4908" s="1">
        <v>42951.406944444447</v>
      </c>
      <c r="B4908" s="2">
        <v>-29.268247094314816</v>
      </c>
    </row>
    <row r="4909" spans="1:2" x14ac:dyDescent="0.25">
      <c r="A4909" s="1">
        <v>42951.407638888886</v>
      </c>
      <c r="B4909" s="2">
        <v>-37.683040592169952</v>
      </c>
    </row>
    <row r="4910" spans="1:2" x14ac:dyDescent="0.25">
      <c r="A4910" s="1">
        <v>42951.408333333333</v>
      </c>
      <c r="B4910" s="2">
        <v>-52.358820622247976</v>
      </c>
    </row>
    <row r="4911" spans="1:2" x14ac:dyDescent="0.25">
      <c r="A4911" s="1">
        <v>42951.40902777778</v>
      </c>
      <c r="B4911" s="2">
        <v>-75.563485958652265</v>
      </c>
    </row>
    <row r="4912" spans="1:2" x14ac:dyDescent="0.25">
      <c r="A4912" s="1">
        <v>42951.409722222219</v>
      </c>
      <c r="B4912" s="2">
        <v>-79.388554338037892</v>
      </c>
    </row>
    <row r="4913" spans="1:2" x14ac:dyDescent="0.25">
      <c r="A4913" s="1">
        <v>42951.410416666666</v>
      </c>
      <c r="B4913" s="2">
        <v>-85.507771913784865</v>
      </c>
    </row>
    <row r="4914" spans="1:2" x14ac:dyDescent="0.25">
      <c r="A4914" s="1">
        <v>42951.411111111112</v>
      </c>
      <c r="B4914" s="2">
        <v>-85.74817373303425</v>
      </c>
    </row>
    <row r="4915" spans="1:2" x14ac:dyDescent="0.25">
      <c r="A4915" s="1">
        <v>42951.411805555559</v>
      </c>
      <c r="B4915" s="2">
        <v>-96.483497865371945</v>
      </c>
    </row>
    <row r="4916" spans="1:2" x14ac:dyDescent="0.25">
      <c r="A4916" s="1">
        <v>42951.412499999999</v>
      </c>
      <c r="B4916" s="2">
        <v>-86.159275579712514</v>
      </c>
    </row>
    <row r="4917" spans="1:2" x14ac:dyDescent="0.25">
      <c r="A4917" s="1">
        <v>42951.413194444445</v>
      </c>
      <c r="B4917" s="2">
        <v>-45.906579021922276</v>
      </c>
    </row>
    <row r="4918" spans="1:2" x14ac:dyDescent="0.25">
      <c r="A4918" s="1">
        <v>42951.413888888892</v>
      </c>
      <c r="B4918" s="2">
        <v>-54.973742689597806</v>
      </c>
    </row>
    <row r="4919" spans="1:2" x14ac:dyDescent="0.25">
      <c r="A4919" s="1">
        <v>42951.414583333331</v>
      </c>
      <c r="B4919" s="2">
        <v>-64.848117759622014</v>
      </c>
    </row>
    <row r="4920" spans="1:2" x14ac:dyDescent="0.25">
      <c r="A4920" s="1">
        <v>42951.415277777778</v>
      </c>
      <c r="B4920" s="2">
        <v>-55.380718138812036</v>
      </c>
    </row>
    <row r="4921" spans="1:2" x14ac:dyDescent="0.25">
      <c r="A4921" s="1">
        <v>42951.415972222225</v>
      </c>
      <c r="B4921" s="2">
        <v>-48.099151228055902</v>
      </c>
    </row>
    <row r="4922" spans="1:2" x14ac:dyDescent="0.25">
      <c r="A4922" s="1">
        <v>42951.416666666664</v>
      </c>
      <c r="B4922" s="2">
        <v>-31.189072184150671</v>
      </c>
    </row>
    <row r="4923" spans="1:2" x14ac:dyDescent="0.25">
      <c r="A4923" s="1">
        <v>42951.417361111111</v>
      </c>
      <c r="B4923" s="2">
        <v>-31.055688254101067</v>
      </c>
    </row>
    <row r="4924" spans="1:2" x14ac:dyDescent="0.25">
      <c r="A4924" s="1">
        <v>42951.418055555558</v>
      </c>
      <c r="B4924" s="2">
        <v>-33.943816087884379</v>
      </c>
    </row>
    <row r="4925" spans="1:2" x14ac:dyDescent="0.25">
      <c r="A4925" s="1">
        <v>42951.418749999997</v>
      </c>
      <c r="B4925" s="2">
        <v>-48.620528019927832</v>
      </c>
    </row>
    <row r="4926" spans="1:2" x14ac:dyDescent="0.25">
      <c r="A4926" s="1">
        <v>42951.419444444444</v>
      </c>
      <c r="B4926" s="2">
        <v>-45.171426160386183</v>
      </c>
    </row>
    <row r="4927" spans="1:2" x14ac:dyDescent="0.25">
      <c r="A4927" s="1">
        <v>42951.420138888891</v>
      </c>
      <c r="B4927" s="2">
        <v>-49.177923634869515</v>
      </c>
    </row>
    <row r="4928" spans="1:2" x14ac:dyDescent="0.25">
      <c r="A4928" s="1">
        <v>42951.42083333333</v>
      </c>
      <c r="B4928" s="2">
        <v>-35.435031947733663</v>
      </c>
    </row>
    <row r="4929" spans="1:2" x14ac:dyDescent="0.25">
      <c r="A4929" s="1">
        <v>42951.421527777777</v>
      </c>
      <c r="B4929" s="2">
        <v>-31.104377287793127</v>
      </c>
    </row>
    <row r="4930" spans="1:2" x14ac:dyDescent="0.25">
      <c r="A4930" s="1">
        <v>42951.422222222223</v>
      </c>
      <c r="B4930" s="2">
        <v>-57.396792710997396</v>
      </c>
    </row>
    <row r="4931" spans="1:2" x14ac:dyDescent="0.25">
      <c r="A4931" s="1">
        <v>42951.42291666667</v>
      </c>
      <c r="B4931" s="2">
        <v>-68.991283826301029</v>
      </c>
    </row>
    <row r="4932" spans="1:2" x14ac:dyDescent="0.25">
      <c r="A4932" s="1">
        <v>42951.423611111109</v>
      </c>
      <c r="B4932" s="2">
        <v>-57.812303021581222</v>
      </c>
    </row>
    <row r="4933" spans="1:2" x14ac:dyDescent="0.25">
      <c r="A4933" s="1">
        <v>42951.424305555556</v>
      </c>
      <c r="B4933" s="2">
        <v>-61.175695606301694</v>
      </c>
    </row>
    <row r="4934" spans="1:2" x14ac:dyDescent="0.25">
      <c r="A4934" s="1">
        <v>42951.425000000003</v>
      </c>
      <c r="B4934" s="2">
        <v>-54.395792622594549</v>
      </c>
    </row>
    <row r="4935" spans="1:2" x14ac:dyDescent="0.25">
      <c r="A4935" s="1">
        <v>42951.425694444442</v>
      </c>
      <c r="B4935" s="2">
        <v>-49.616829929590068</v>
      </c>
    </row>
    <row r="4936" spans="1:2" x14ac:dyDescent="0.25">
      <c r="A4936" s="1">
        <v>42951.426388888889</v>
      </c>
      <c r="B4936" s="2">
        <v>-41.497753329375698</v>
      </c>
    </row>
    <row r="4937" spans="1:2" x14ac:dyDescent="0.25">
      <c r="A4937" s="1">
        <v>42951.427083333336</v>
      </c>
      <c r="B4937" s="2">
        <v>-40.358089888377194</v>
      </c>
    </row>
    <row r="4938" spans="1:2" x14ac:dyDescent="0.25">
      <c r="A4938" s="1">
        <v>42951.427777777775</v>
      </c>
      <c r="B4938" s="2">
        <v>-29.908078607349793</v>
      </c>
    </row>
    <row r="4939" spans="1:2" x14ac:dyDescent="0.25">
      <c r="A4939" s="1">
        <v>42951.428472222222</v>
      </c>
      <c r="B4939" s="2">
        <v>-27.318137405258312</v>
      </c>
    </row>
    <row r="4940" spans="1:2" x14ac:dyDescent="0.25">
      <c r="A4940" s="1">
        <v>42951.429166666669</v>
      </c>
      <c r="B4940" s="2">
        <v>-24.487386179134287</v>
      </c>
    </row>
    <row r="4941" spans="1:2" x14ac:dyDescent="0.25">
      <c r="A4941" s="1">
        <v>42951.429861111108</v>
      </c>
      <c r="B4941" s="2">
        <v>-23.731375397121397</v>
      </c>
    </row>
    <row r="4942" spans="1:2" x14ac:dyDescent="0.25">
      <c r="A4942" s="1">
        <v>42951.430555555555</v>
      </c>
      <c r="B4942" s="2">
        <v>-45.571755028758588</v>
      </c>
    </row>
    <row r="4943" spans="1:2" x14ac:dyDescent="0.25">
      <c r="A4943" s="1">
        <v>42951.431250000001</v>
      </c>
      <c r="B4943" s="2">
        <v>-52.823586324301623</v>
      </c>
    </row>
    <row r="4944" spans="1:2" x14ac:dyDescent="0.25">
      <c r="A4944" s="1">
        <v>42951.431944444441</v>
      </c>
      <c r="B4944" s="2">
        <v>-67.912348055626111</v>
      </c>
    </row>
    <row r="4945" spans="1:2" x14ac:dyDescent="0.25">
      <c r="A4945" s="1">
        <v>42951.432638888888</v>
      </c>
      <c r="B4945" s="2">
        <v>-59.289834811992478</v>
      </c>
    </row>
    <row r="4946" spans="1:2" x14ac:dyDescent="0.25">
      <c r="A4946" s="1">
        <v>42951.433333333334</v>
      </c>
      <c r="B4946" s="2">
        <v>-48.196477130778661</v>
      </c>
    </row>
    <row r="4947" spans="1:2" x14ac:dyDescent="0.25">
      <c r="A4947" s="1">
        <v>42951.434027777781</v>
      </c>
      <c r="B4947" s="2">
        <v>-65.053056567451378</v>
      </c>
    </row>
    <row r="4948" spans="1:2" x14ac:dyDescent="0.25">
      <c r="A4948" s="1">
        <v>42951.43472222222</v>
      </c>
      <c r="B4948" s="2">
        <v>-70.299989926560855</v>
      </c>
    </row>
    <row r="4949" spans="1:2" x14ac:dyDescent="0.25">
      <c r="A4949" s="1">
        <v>42951.435416666667</v>
      </c>
      <c r="B4949" s="2">
        <v>-68.980218334917055</v>
      </c>
    </row>
    <row r="4950" spans="1:2" x14ac:dyDescent="0.25">
      <c r="A4950" s="1">
        <v>42951.436111111114</v>
      </c>
      <c r="B4950" s="2">
        <v>-59.069863498338961</v>
      </c>
    </row>
    <row r="4951" spans="1:2" x14ac:dyDescent="0.25">
      <c r="A4951" s="1">
        <v>42951.436805555553</v>
      </c>
      <c r="B4951" s="2">
        <v>-30.285629730244789</v>
      </c>
    </row>
    <row r="4952" spans="1:2" x14ac:dyDescent="0.25">
      <c r="A4952" s="1">
        <v>42951.4375</v>
      </c>
      <c r="B4952" s="2">
        <v>-37.220413105237824</v>
      </c>
    </row>
    <row r="4953" spans="1:2" x14ac:dyDescent="0.25">
      <c r="A4953" s="1">
        <v>42951.438194444447</v>
      </c>
      <c r="B4953" s="2">
        <v>-30.514676473633639</v>
      </c>
    </row>
    <row r="4954" spans="1:2" x14ac:dyDescent="0.25">
      <c r="A4954" s="1">
        <v>42951.438888888886</v>
      </c>
      <c r="B4954" s="2">
        <v>-17.881141578260575</v>
      </c>
    </row>
    <row r="4955" spans="1:2" x14ac:dyDescent="0.25">
      <c r="A4955" s="1">
        <v>42951.439583333333</v>
      </c>
      <c r="B4955" s="2">
        <v>-40.206774672728109</v>
      </c>
    </row>
    <row r="4956" spans="1:2" x14ac:dyDescent="0.25">
      <c r="A4956" s="1">
        <v>42951.44027777778</v>
      </c>
      <c r="B4956" s="2">
        <v>-43.895212720780791</v>
      </c>
    </row>
    <row r="4957" spans="1:2" x14ac:dyDescent="0.25">
      <c r="A4957" s="1">
        <v>42951.440972222219</v>
      </c>
      <c r="B4957" s="2">
        <v>-29.544063846988625</v>
      </c>
    </row>
    <row r="4958" spans="1:2" x14ac:dyDescent="0.25">
      <c r="A4958" s="1">
        <v>42951.441666666666</v>
      </c>
      <c r="B4958" s="2">
        <v>-29.584514240348167</v>
      </c>
    </row>
    <row r="4959" spans="1:2" x14ac:dyDescent="0.25">
      <c r="A4959" s="1">
        <v>42951.442361111112</v>
      </c>
      <c r="B4959" s="2">
        <v>-23.937956396190565</v>
      </c>
    </row>
    <row r="4960" spans="1:2" x14ac:dyDescent="0.25">
      <c r="A4960" s="1">
        <v>42951.443055555559</v>
      </c>
      <c r="B4960" s="2">
        <v>-12.564218886056915</v>
      </c>
    </row>
    <row r="4961" spans="1:2" x14ac:dyDescent="0.25">
      <c r="A4961" s="1">
        <v>42951.443749999999</v>
      </c>
      <c r="B4961" s="2">
        <v>-20.238454171832807</v>
      </c>
    </row>
    <row r="4962" spans="1:2" x14ac:dyDescent="0.25">
      <c r="A4962" s="1">
        <v>42951.444444444445</v>
      </c>
      <c r="B4962" s="2">
        <v>-26.796139039801105</v>
      </c>
    </row>
    <row r="4963" spans="1:2" x14ac:dyDescent="0.25">
      <c r="A4963" s="1">
        <v>42951.445138888892</v>
      </c>
      <c r="B4963" s="2">
        <v>-33.140360190191615</v>
      </c>
    </row>
    <row r="4964" spans="1:2" x14ac:dyDescent="0.25">
      <c r="A4964" s="1">
        <v>42951.445833333331</v>
      </c>
      <c r="B4964" s="2">
        <v>-17.130008333550844</v>
      </c>
    </row>
    <row r="4965" spans="1:2" x14ac:dyDescent="0.25">
      <c r="A4965" s="1">
        <v>42951.446527777778</v>
      </c>
      <c r="B4965" s="2">
        <v>-11.856179708102719</v>
      </c>
    </row>
    <row r="4966" spans="1:2" x14ac:dyDescent="0.25">
      <c r="A4966" s="1">
        <v>42951.447222222225</v>
      </c>
      <c r="B4966" s="2">
        <v>-7.8250616212647097</v>
      </c>
    </row>
    <row r="4967" spans="1:2" x14ac:dyDescent="0.25">
      <c r="A4967" s="1">
        <v>42951.447916666664</v>
      </c>
      <c r="B4967" s="2">
        <v>-3.3371213510942956</v>
      </c>
    </row>
    <row r="4968" spans="1:2" x14ac:dyDescent="0.25">
      <c r="A4968" s="1">
        <v>42951.448611111111</v>
      </c>
      <c r="B4968" s="2">
        <v>-6.1673486535437405</v>
      </c>
    </row>
    <row r="4969" spans="1:2" x14ac:dyDescent="0.25">
      <c r="A4969" s="1">
        <v>42951.449305555558</v>
      </c>
      <c r="B4969" s="2">
        <v>-9.5616014105791685</v>
      </c>
    </row>
    <row r="4970" spans="1:2" x14ac:dyDescent="0.25">
      <c r="A4970" s="1">
        <v>42951.45</v>
      </c>
      <c r="B4970" s="2">
        <v>-18.831294986186549</v>
      </c>
    </row>
    <row r="4971" spans="1:2" x14ac:dyDescent="0.25">
      <c r="A4971" s="1">
        <v>42951.450694444444</v>
      </c>
      <c r="B4971" s="2">
        <v>-17.068652881270584</v>
      </c>
    </row>
    <row r="4972" spans="1:2" x14ac:dyDescent="0.25">
      <c r="A4972" s="1">
        <v>42951.451388888891</v>
      </c>
      <c r="B4972" s="2">
        <v>-5.6723115764694132</v>
      </c>
    </row>
    <row r="4973" spans="1:2" x14ac:dyDescent="0.25">
      <c r="A4973" s="1">
        <v>42951.45208333333</v>
      </c>
      <c r="B4973" s="2">
        <v>3.9064872538826116</v>
      </c>
    </row>
    <row r="4974" spans="1:2" x14ac:dyDescent="0.25">
      <c r="A4974" s="1">
        <v>42951.452777777777</v>
      </c>
      <c r="B4974" s="2">
        <v>16.78530472485145</v>
      </c>
    </row>
    <row r="4975" spans="1:2" x14ac:dyDescent="0.25">
      <c r="A4975" s="1">
        <v>42951.453472222223</v>
      </c>
      <c r="B4975" s="2">
        <v>14.676592565701867</v>
      </c>
    </row>
    <row r="4976" spans="1:2" x14ac:dyDescent="0.25">
      <c r="A4976" s="1">
        <v>42951.45416666667</v>
      </c>
      <c r="B4976" s="2">
        <v>-4.2944844675269751</v>
      </c>
    </row>
    <row r="4977" spans="1:2" x14ac:dyDescent="0.25">
      <c r="A4977" s="1">
        <v>42951.454861111109</v>
      </c>
      <c r="B4977" s="2">
        <v>-12.694217793610489</v>
      </c>
    </row>
    <row r="4978" spans="1:2" x14ac:dyDescent="0.25">
      <c r="A4978" s="1">
        <v>42951.455555555556</v>
      </c>
      <c r="B4978" s="2">
        <v>-20.384699561417801</v>
      </c>
    </row>
    <row r="4979" spans="1:2" x14ac:dyDescent="0.25">
      <c r="A4979" s="1">
        <v>42951.456250000003</v>
      </c>
      <c r="B4979" s="2">
        <v>-28.375323728279909</v>
      </c>
    </row>
    <row r="4980" spans="1:2" x14ac:dyDescent="0.25">
      <c r="A4980" s="1">
        <v>42951.456944444442</v>
      </c>
      <c r="B4980" s="2">
        <v>-39.310313593491443</v>
      </c>
    </row>
    <row r="4981" spans="1:2" x14ac:dyDescent="0.25">
      <c r="A4981" s="1">
        <v>42951.457638888889</v>
      </c>
      <c r="B4981" s="2">
        <v>-39.734584622331504</v>
      </c>
    </row>
    <row r="4982" spans="1:2" x14ac:dyDescent="0.25">
      <c r="A4982" s="1">
        <v>42951.458333333336</v>
      </c>
      <c r="B4982" s="2">
        <v>-43.858300985403666</v>
      </c>
    </row>
    <row r="4983" spans="1:2" x14ac:dyDescent="0.25">
      <c r="A4983" s="1">
        <v>42951.459027777775</v>
      </c>
      <c r="B4983" s="2">
        <v>-42.601825319345032</v>
      </c>
    </row>
    <row r="4984" spans="1:2" x14ac:dyDescent="0.25">
      <c r="A4984" s="1">
        <v>42951.459722222222</v>
      </c>
      <c r="B4984" s="2">
        <v>-46.773059516452484</v>
      </c>
    </row>
    <row r="4985" spans="1:2" x14ac:dyDescent="0.25">
      <c r="A4985" s="1">
        <v>42951.460416666669</v>
      </c>
      <c r="B4985" s="2">
        <v>-31.368961931447849</v>
      </c>
    </row>
    <row r="4986" spans="1:2" x14ac:dyDescent="0.25">
      <c r="A4986" s="1">
        <v>42951.461111111108</v>
      </c>
      <c r="B4986" s="2">
        <v>-30.183166077836844</v>
      </c>
    </row>
    <row r="4987" spans="1:2" x14ac:dyDescent="0.25">
      <c r="A4987" s="1">
        <v>42951.461805555555</v>
      </c>
      <c r="B4987" s="2">
        <v>-44.11046295248137</v>
      </c>
    </row>
    <row r="4988" spans="1:2" x14ac:dyDescent="0.25">
      <c r="A4988" s="1">
        <v>42951.462500000001</v>
      </c>
      <c r="B4988" s="2">
        <v>-52.725801408996148</v>
      </c>
    </row>
    <row r="4989" spans="1:2" x14ac:dyDescent="0.25">
      <c r="A4989" s="1">
        <v>42951.463194444441</v>
      </c>
      <c r="B4989" s="2">
        <v>-38.849396455983516</v>
      </c>
    </row>
    <row r="4990" spans="1:2" x14ac:dyDescent="0.25">
      <c r="A4990" s="1">
        <v>42951.463888888888</v>
      </c>
      <c r="B4990" s="2">
        <v>-32.607787368677961</v>
      </c>
    </row>
    <row r="4991" spans="1:2" x14ac:dyDescent="0.25">
      <c r="A4991" s="1">
        <v>42951.464583333334</v>
      </c>
      <c r="B4991" s="2">
        <v>-49.765052935271036</v>
      </c>
    </row>
    <row r="4992" spans="1:2" x14ac:dyDescent="0.25">
      <c r="A4992" s="1">
        <v>42951.465277777781</v>
      </c>
      <c r="B4992" s="2">
        <v>-47.541169299917236</v>
      </c>
    </row>
    <row r="4993" spans="1:2" x14ac:dyDescent="0.25">
      <c r="A4993" s="1">
        <v>42951.46597222222</v>
      </c>
      <c r="B4993" s="2">
        <v>-48.821796610190844</v>
      </c>
    </row>
    <row r="4994" spans="1:2" x14ac:dyDescent="0.25">
      <c r="A4994" s="1">
        <v>42951.466666666667</v>
      </c>
      <c r="B4994" s="2">
        <v>-52.012922151528379</v>
      </c>
    </row>
    <row r="4995" spans="1:2" x14ac:dyDescent="0.25">
      <c r="A4995" s="1">
        <v>42951.467361111114</v>
      </c>
      <c r="B4995" s="2">
        <v>-51.458082784114715</v>
      </c>
    </row>
    <row r="4996" spans="1:2" x14ac:dyDescent="0.25">
      <c r="A4996" s="1">
        <v>42951.468055555553</v>
      </c>
      <c r="B4996" s="2">
        <v>-62.442667422024535</v>
      </c>
    </row>
    <row r="4997" spans="1:2" x14ac:dyDescent="0.25">
      <c r="A4997" s="1">
        <v>42951.46875</v>
      </c>
      <c r="B4997" s="2">
        <v>-64.619334272566874</v>
      </c>
    </row>
    <row r="4998" spans="1:2" x14ac:dyDescent="0.25">
      <c r="A4998" s="1">
        <v>42951.469444444447</v>
      </c>
      <c r="B4998" s="2">
        <v>-78.358415075463327</v>
      </c>
    </row>
    <row r="4999" spans="1:2" x14ac:dyDescent="0.25">
      <c r="A4999" s="1">
        <v>42951.470138888886</v>
      </c>
      <c r="B4999" s="2">
        <v>-68.232528058546208</v>
      </c>
    </row>
    <row r="5000" spans="1:2" x14ac:dyDescent="0.25">
      <c r="A5000" s="1">
        <v>42951.470833333333</v>
      </c>
      <c r="B5000" s="2">
        <v>-74.372729161372021</v>
      </c>
    </row>
    <row r="5001" spans="1:2" x14ac:dyDescent="0.25">
      <c r="A5001" s="1">
        <v>42951.47152777778</v>
      </c>
      <c r="B5001" s="2">
        <v>-67.007770605476495</v>
      </c>
    </row>
    <row r="5002" spans="1:2" x14ac:dyDescent="0.25">
      <c r="A5002" s="1">
        <v>42951.472222222219</v>
      </c>
      <c r="B5002" s="2">
        <v>-77.595925969597502</v>
      </c>
    </row>
    <row r="5003" spans="1:2" x14ac:dyDescent="0.25">
      <c r="A5003" s="1">
        <v>42951.472916666666</v>
      </c>
      <c r="B5003" s="2">
        <v>-69.103188976610539</v>
      </c>
    </row>
    <row r="5004" spans="1:2" x14ac:dyDescent="0.25">
      <c r="A5004" s="1">
        <v>42951.473611111112</v>
      </c>
      <c r="B5004" s="2">
        <v>-67.638067776577856</v>
      </c>
    </row>
    <row r="5005" spans="1:2" x14ac:dyDescent="0.25">
      <c r="A5005" s="1">
        <v>42951.474305555559</v>
      </c>
      <c r="B5005" s="2">
        <v>-60.572933008172548</v>
      </c>
    </row>
    <row r="5006" spans="1:2" x14ac:dyDescent="0.25">
      <c r="A5006" s="1">
        <v>42951.474999999999</v>
      </c>
      <c r="B5006" s="2">
        <v>-65.80291061041838</v>
      </c>
    </row>
    <row r="5007" spans="1:2" x14ac:dyDescent="0.25">
      <c r="A5007" s="1">
        <v>42951.475694444445</v>
      </c>
      <c r="B5007" s="2">
        <v>-75.27791644054426</v>
      </c>
    </row>
    <row r="5008" spans="1:2" x14ac:dyDescent="0.25">
      <c r="A5008" s="1">
        <v>42951.476388888892</v>
      </c>
      <c r="B5008" s="2">
        <v>-72.167498663843915</v>
      </c>
    </row>
    <row r="5009" spans="1:2" x14ac:dyDescent="0.25">
      <c r="A5009" s="1">
        <v>42951.477083333331</v>
      </c>
      <c r="B5009" s="2">
        <v>-72.662086039940675</v>
      </c>
    </row>
    <row r="5010" spans="1:2" x14ac:dyDescent="0.25">
      <c r="A5010" s="1">
        <v>42951.477777777778</v>
      </c>
      <c r="B5010" s="2">
        <v>-58.68401312653247</v>
      </c>
    </row>
    <row r="5011" spans="1:2" x14ac:dyDescent="0.25">
      <c r="A5011" s="1">
        <v>42951.478472222225</v>
      </c>
      <c r="B5011" s="2">
        <v>-55.145916413736998</v>
      </c>
    </row>
    <row r="5012" spans="1:2" x14ac:dyDescent="0.25">
      <c r="A5012" s="1">
        <v>42951.479166666664</v>
      </c>
      <c r="B5012" s="2">
        <v>-36.464517662408376</v>
      </c>
    </row>
    <row r="5013" spans="1:2" x14ac:dyDescent="0.25">
      <c r="A5013" s="1">
        <v>42951.479861111111</v>
      </c>
      <c r="B5013" s="2">
        <v>-38.674521344015858</v>
      </c>
    </row>
    <row r="5014" spans="1:2" x14ac:dyDescent="0.25">
      <c r="A5014" s="1">
        <v>42951.480555555558</v>
      </c>
      <c r="B5014" s="2">
        <v>-37.007465429315928</v>
      </c>
    </row>
    <row r="5015" spans="1:2" x14ac:dyDescent="0.25">
      <c r="A5015" s="1">
        <v>42951.481249999997</v>
      </c>
      <c r="B5015" s="2">
        <v>-39.150948467472823</v>
      </c>
    </row>
    <row r="5016" spans="1:2" x14ac:dyDescent="0.25">
      <c r="A5016" s="1">
        <v>42951.481944444444</v>
      </c>
      <c r="B5016" s="2">
        <v>-49.170372533582849</v>
      </c>
    </row>
    <row r="5017" spans="1:2" x14ac:dyDescent="0.25">
      <c r="A5017" s="1">
        <v>42951.482638888891</v>
      </c>
      <c r="B5017" s="2">
        <v>-58.553303494647842</v>
      </c>
    </row>
    <row r="5018" spans="1:2" x14ac:dyDescent="0.25">
      <c r="A5018" s="1">
        <v>42951.48333333333</v>
      </c>
      <c r="B5018" s="2">
        <v>-51.237620096928246</v>
      </c>
    </row>
    <row r="5019" spans="1:2" x14ac:dyDescent="0.25">
      <c r="A5019" s="1">
        <v>42951.484027777777</v>
      </c>
      <c r="B5019" s="2">
        <v>-54.981796664259555</v>
      </c>
    </row>
    <row r="5020" spans="1:2" x14ac:dyDescent="0.25">
      <c r="A5020" s="1">
        <v>42951.484722222223</v>
      </c>
      <c r="B5020" s="2">
        <v>-51.13270512141365</v>
      </c>
    </row>
    <row r="5021" spans="1:2" x14ac:dyDescent="0.25">
      <c r="A5021" s="1">
        <v>42951.48541666667</v>
      </c>
      <c r="B5021" s="2">
        <v>-58.676683184630626</v>
      </c>
    </row>
    <row r="5022" spans="1:2" x14ac:dyDescent="0.25">
      <c r="A5022" s="1">
        <v>42951.486111111109</v>
      </c>
      <c r="B5022" s="2">
        <v>-52.529123066585939</v>
      </c>
    </row>
    <row r="5023" spans="1:2" x14ac:dyDescent="0.25">
      <c r="A5023" s="1">
        <v>42951.486805555556</v>
      </c>
      <c r="B5023" s="2">
        <v>-61.500253235977532</v>
      </c>
    </row>
    <row r="5024" spans="1:2" x14ac:dyDescent="0.25">
      <c r="A5024" s="1">
        <v>42951.487500000003</v>
      </c>
      <c r="B5024" s="2">
        <v>-51.025875253369058</v>
      </c>
    </row>
    <row r="5025" spans="1:2" x14ac:dyDescent="0.25">
      <c r="A5025" s="1">
        <v>42951.488194444442</v>
      </c>
      <c r="B5025" s="2">
        <v>-39.658753862386703</v>
      </c>
    </row>
    <row r="5026" spans="1:2" x14ac:dyDescent="0.25">
      <c r="A5026" s="1">
        <v>42951.488888888889</v>
      </c>
      <c r="B5026" s="2">
        <v>-42.138160028487135</v>
      </c>
    </row>
    <row r="5027" spans="1:2" x14ac:dyDescent="0.25">
      <c r="A5027" s="1">
        <v>42951.489583333336</v>
      </c>
      <c r="B5027" s="2">
        <v>-46.82838595785676</v>
      </c>
    </row>
    <row r="5028" spans="1:2" x14ac:dyDescent="0.25">
      <c r="A5028" s="1">
        <v>42951.490277777775</v>
      </c>
      <c r="B5028" s="2">
        <v>-43.576333698854434</v>
      </c>
    </row>
    <row r="5029" spans="1:2" x14ac:dyDescent="0.25">
      <c r="A5029" s="1">
        <v>42951.490972222222</v>
      </c>
      <c r="B5029" s="2">
        <v>-38.22965885985468</v>
      </c>
    </row>
    <row r="5030" spans="1:2" x14ac:dyDescent="0.25">
      <c r="A5030" s="1">
        <v>42951.491666666669</v>
      </c>
      <c r="B5030" s="2">
        <v>-50.55351311854708</v>
      </c>
    </row>
    <row r="5031" spans="1:2" x14ac:dyDescent="0.25">
      <c r="A5031" s="1">
        <v>42951.492361111108</v>
      </c>
      <c r="B5031" s="2">
        <v>-68.685956822013637</v>
      </c>
    </row>
    <row r="5032" spans="1:2" x14ac:dyDescent="0.25">
      <c r="A5032" s="1">
        <v>42951.493055555555</v>
      </c>
      <c r="B5032" s="2">
        <v>-54.863395992150373</v>
      </c>
    </row>
    <row r="5033" spans="1:2" x14ac:dyDescent="0.25">
      <c r="A5033" s="1">
        <v>42951.493750000001</v>
      </c>
      <c r="B5033" s="2">
        <v>-52.684729611854223</v>
      </c>
    </row>
    <row r="5034" spans="1:2" x14ac:dyDescent="0.25">
      <c r="A5034" s="1">
        <v>42951.494444444441</v>
      </c>
      <c r="B5034" s="2">
        <v>-48.775651771481598</v>
      </c>
    </row>
    <row r="5035" spans="1:2" x14ac:dyDescent="0.25">
      <c r="A5035" s="1">
        <v>42951.495138888888</v>
      </c>
      <c r="B5035" s="2">
        <v>-42.888859205920014</v>
      </c>
    </row>
    <row r="5036" spans="1:2" x14ac:dyDescent="0.25">
      <c r="A5036" s="1">
        <v>42951.495833333334</v>
      </c>
      <c r="B5036" s="2">
        <v>-38.806096418496843</v>
      </c>
    </row>
    <row r="5037" spans="1:2" x14ac:dyDescent="0.25">
      <c r="A5037" s="1">
        <v>42951.496527777781</v>
      </c>
      <c r="B5037" s="2">
        <v>-46.894325711473357</v>
      </c>
    </row>
    <row r="5038" spans="1:2" x14ac:dyDescent="0.25">
      <c r="A5038" s="1">
        <v>42951.49722222222</v>
      </c>
      <c r="B5038" s="2">
        <v>-39.400080208775279</v>
      </c>
    </row>
    <row r="5039" spans="1:2" x14ac:dyDescent="0.25">
      <c r="A5039" s="1">
        <v>42951.497916666667</v>
      </c>
      <c r="B5039" s="2">
        <v>-41.068615905071297</v>
      </c>
    </row>
    <row r="5040" spans="1:2" x14ac:dyDescent="0.25">
      <c r="A5040" s="1">
        <v>42951.498611111114</v>
      </c>
      <c r="B5040" s="2">
        <v>-40.60513253167349</v>
      </c>
    </row>
    <row r="5041" spans="1:2" x14ac:dyDescent="0.25">
      <c r="A5041" s="1">
        <v>42951.499305555553</v>
      </c>
      <c r="B5041" s="2">
        <v>-24.626953980642913</v>
      </c>
    </row>
    <row r="5042" spans="1:2" x14ac:dyDescent="0.25">
      <c r="A5042" s="1">
        <v>42951.5</v>
      </c>
      <c r="B5042" s="2">
        <v>-31.471006407240445</v>
      </c>
    </row>
    <row r="5043" spans="1:2" x14ac:dyDescent="0.25">
      <c r="A5043" s="1">
        <v>42951.500694444447</v>
      </c>
      <c r="B5043" s="2">
        <v>-19.62608147728994</v>
      </c>
    </row>
    <row r="5044" spans="1:2" x14ac:dyDescent="0.25">
      <c r="A5044" s="1">
        <v>42951.501388888886</v>
      </c>
      <c r="B5044" s="2">
        <v>-19.033941815812916</v>
      </c>
    </row>
    <row r="5045" spans="1:2" x14ac:dyDescent="0.25">
      <c r="A5045" s="1">
        <v>42951.502083333333</v>
      </c>
      <c r="B5045" s="2">
        <v>-9.974178939488775</v>
      </c>
    </row>
    <row r="5046" spans="1:2" x14ac:dyDescent="0.25">
      <c r="A5046" s="1">
        <v>42951.50277777778</v>
      </c>
      <c r="B5046" s="2">
        <v>-11.799049639663037</v>
      </c>
    </row>
    <row r="5047" spans="1:2" x14ac:dyDescent="0.25">
      <c r="A5047" s="1">
        <v>42951.503472222219</v>
      </c>
      <c r="B5047" s="2">
        <v>-4.3220904042265227</v>
      </c>
    </row>
    <row r="5048" spans="1:2" x14ac:dyDescent="0.25">
      <c r="A5048" s="1">
        <v>42951.504166666666</v>
      </c>
      <c r="B5048" s="2">
        <v>2.4100255430016357</v>
      </c>
    </row>
    <row r="5049" spans="1:2" x14ac:dyDescent="0.25">
      <c r="A5049" s="1">
        <v>42951.504861111112</v>
      </c>
      <c r="B5049" s="2">
        <v>-0.56180761137123525</v>
      </c>
    </row>
    <row r="5050" spans="1:2" x14ac:dyDescent="0.25">
      <c r="A5050" s="1">
        <v>42951.505555555559</v>
      </c>
      <c r="B5050" s="2">
        <v>-6.9809266790611826</v>
      </c>
    </row>
    <row r="5051" spans="1:2" x14ac:dyDescent="0.25">
      <c r="A5051" s="1">
        <v>42951.506249999999</v>
      </c>
      <c r="B5051" s="2">
        <v>-7.9270469462013962</v>
      </c>
    </row>
    <row r="5052" spans="1:2" x14ac:dyDescent="0.25">
      <c r="A5052" s="1">
        <v>42951.506944444445</v>
      </c>
      <c r="B5052" s="2">
        <v>-10.814748158509611</v>
      </c>
    </row>
    <row r="5053" spans="1:2" x14ac:dyDescent="0.25">
      <c r="A5053" s="1">
        <v>42951.507638888892</v>
      </c>
      <c r="B5053" s="2">
        <v>-21.348817789065652</v>
      </c>
    </row>
    <row r="5054" spans="1:2" x14ac:dyDescent="0.25">
      <c r="A5054" s="1">
        <v>42951.508333333331</v>
      </c>
      <c r="B5054" s="2">
        <v>-34.167980360233436</v>
      </c>
    </row>
    <row r="5055" spans="1:2" x14ac:dyDescent="0.25">
      <c r="A5055" s="1">
        <v>42951.509027777778</v>
      </c>
      <c r="B5055" s="2">
        <v>-23.814846872145427</v>
      </c>
    </row>
    <row r="5056" spans="1:2" x14ac:dyDescent="0.25">
      <c r="A5056" s="1">
        <v>42951.509722222225</v>
      </c>
      <c r="B5056" s="2">
        <v>-25.108342044573995</v>
      </c>
    </row>
    <row r="5057" spans="1:2" x14ac:dyDescent="0.25">
      <c r="A5057" s="1">
        <v>42951.510416666664</v>
      </c>
      <c r="B5057" s="2">
        <v>-31.478287064878774</v>
      </c>
    </row>
    <row r="5058" spans="1:2" x14ac:dyDescent="0.25">
      <c r="A5058" s="1">
        <v>42951.511111111111</v>
      </c>
      <c r="B5058" s="2">
        <v>-17.185786202730377</v>
      </c>
    </row>
    <row r="5059" spans="1:2" x14ac:dyDescent="0.25">
      <c r="A5059" s="1">
        <v>42951.511805555558</v>
      </c>
      <c r="B5059" s="2">
        <v>-21.112808068561328</v>
      </c>
    </row>
    <row r="5060" spans="1:2" x14ac:dyDescent="0.25">
      <c r="A5060" s="1">
        <v>42951.512499999997</v>
      </c>
      <c r="B5060" s="2">
        <v>-34.573272363014013</v>
      </c>
    </row>
    <row r="5061" spans="1:2" x14ac:dyDescent="0.25">
      <c r="A5061" s="1">
        <v>42951.513194444444</v>
      </c>
      <c r="B5061" s="2">
        <v>-46.177178929581714</v>
      </c>
    </row>
    <row r="5062" spans="1:2" x14ac:dyDescent="0.25">
      <c r="A5062" s="1">
        <v>42951.513888888891</v>
      </c>
      <c r="B5062" s="2">
        <v>-56.244114714193465</v>
      </c>
    </row>
    <row r="5063" spans="1:2" x14ac:dyDescent="0.25">
      <c r="A5063" s="1">
        <v>42951.51458333333</v>
      </c>
      <c r="B5063" s="2">
        <v>-58.322603949368933</v>
      </c>
    </row>
    <row r="5064" spans="1:2" x14ac:dyDescent="0.25">
      <c r="A5064" s="1">
        <v>42951.515277777777</v>
      </c>
      <c r="B5064" s="2">
        <v>-59.939788559861093</v>
      </c>
    </row>
    <row r="5065" spans="1:2" x14ac:dyDescent="0.25">
      <c r="A5065" s="1">
        <v>42951.515972222223</v>
      </c>
      <c r="B5065" s="2">
        <v>-62.675169228356872</v>
      </c>
    </row>
    <row r="5066" spans="1:2" x14ac:dyDescent="0.25">
      <c r="A5066" s="1">
        <v>42951.51666666667</v>
      </c>
      <c r="B5066" s="2">
        <v>-62.039005043404174</v>
      </c>
    </row>
    <row r="5067" spans="1:2" x14ac:dyDescent="0.25">
      <c r="A5067" s="1">
        <v>42951.517361111109</v>
      </c>
      <c r="B5067" s="2">
        <v>-66.99615056003482</v>
      </c>
    </row>
    <row r="5068" spans="1:2" x14ac:dyDescent="0.25">
      <c r="A5068" s="1">
        <v>42951.518055555556</v>
      </c>
      <c r="B5068" s="2">
        <v>-67.954253960426044</v>
      </c>
    </row>
    <row r="5069" spans="1:2" x14ac:dyDescent="0.25">
      <c r="A5069" s="1">
        <v>42951.518750000003</v>
      </c>
      <c r="B5069" s="2">
        <v>-63.166361734548509</v>
      </c>
    </row>
    <row r="5070" spans="1:2" x14ac:dyDescent="0.25">
      <c r="A5070" s="1">
        <v>42951.519444444442</v>
      </c>
      <c r="B5070" s="2">
        <v>-69.070801500388185</v>
      </c>
    </row>
    <row r="5071" spans="1:2" x14ac:dyDescent="0.25">
      <c r="A5071" s="1">
        <v>42951.520138888889</v>
      </c>
      <c r="B5071" s="2">
        <v>-64.773708047209468</v>
      </c>
    </row>
    <row r="5072" spans="1:2" x14ac:dyDescent="0.25">
      <c r="A5072" s="1">
        <v>42951.520833333336</v>
      </c>
      <c r="B5072" s="2">
        <v>-49.486573368978377</v>
      </c>
    </row>
    <row r="5073" spans="1:2" x14ac:dyDescent="0.25">
      <c r="A5073" s="1">
        <v>42951.521527777775</v>
      </c>
      <c r="B5073" s="2">
        <v>-50.102864333773809</v>
      </c>
    </row>
    <row r="5074" spans="1:2" x14ac:dyDescent="0.25">
      <c r="A5074" s="1">
        <v>42951.522222222222</v>
      </c>
      <c r="B5074" s="2">
        <v>-45.862950057117267</v>
      </c>
    </row>
    <row r="5075" spans="1:2" x14ac:dyDescent="0.25">
      <c r="A5075" s="1">
        <v>42951.522916666669</v>
      </c>
      <c r="B5075" s="2">
        <v>-49.523083827367131</v>
      </c>
    </row>
    <row r="5076" spans="1:2" x14ac:dyDescent="0.25">
      <c r="A5076" s="1">
        <v>42951.523611111108</v>
      </c>
      <c r="B5076" s="2">
        <v>-47.494423533130124</v>
      </c>
    </row>
    <row r="5077" spans="1:2" x14ac:dyDescent="0.25">
      <c r="A5077" s="1">
        <v>42951.524305555555</v>
      </c>
      <c r="B5077" s="2">
        <v>-59.276252883771669</v>
      </c>
    </row>
    <row r="5078" spans="1:2" x14ac:dyDescent="0.25">
      <c r="A5078" s="1">
        <v>42951.525000000001</v>
      </c>
      <c r="B5078" s="2">
        <v>-60.630687479436162</v>
      </c>
    </row>
    <row r="5079" spans="1:2" x14ac:dyDescent="0.25">
      <c r="A5079" s="1">
        <v>42951.525694444441</v>
      </c>
      <c r="B5079" s="2">
        <v>-69.844935643884426</v>
      </c>
    </row>
    <row r="5080" spans="1:2" x14ac:dyDescent="0.25">
      <c r="A5080" s="1">
        <v>42951.526388888888</v>
      </c>
      <c r="B5080" s="2">
        <v>-78.325945682303669</v>
      </c>
    </row>
    <row r="5081" spans="1:2" x14ac:dyDescent="0.25">
      <c r="A5081" s="1">
        <v>42951.527083333334</v>
      </c>
      <c r="B5081" s="2">
        <v>-66.394333187754583</v>
      </c>
    </row>
    <row r="5082" spans="1:2" x14ac:dyDescent="0.25">
      <c r="A5082" s="1">
        <v>42951.527777777781</v>
      </c>
      <c r="B5082" s="2">
        <v>-84.161796538673414</v>
      </c>
    </row>
    <row r="5083" spans="1:2" x14ac:dyDescent="0.25">
      <c r="A5083" s="1">
        <v>42951.52847222222</v>
      </c>
      <c r="B5083" s="2">
        <v>-73.519734492762169</v>
      </c>
    </row>
    <row r="5084" spans="1:2" x14ac:dyDescent="0.25">
      <c r="A5084" s="1">
        <v>42951.529166666667</v>
      </c>
      <c r="B5084" s="2">
        <v>-56.905411329110699</v>
      </c>
    </row>
    <row r="5085" spans="1:2" x14ac:dyDescent="0.25">
      <c r="A5085" s="1">
        <v>42951.529861111114</v>
      </c>
      <c r="B5085" s="2">
        <v>-66.611531916282061</v>
      </c>
    </row>
    <row r="5086" spans="1:2" x14ac:dyDescent="0.25">
      <c r="A5086" s="1">
        <v>42951.530555555553</v>
      </c>
      <c r="B5086" s="2">
        <v>-57.0915446510325</v>
      </c>
    </row>
    <row r="5087" spans="1:2" x14ac:dyDescent="0.25">
      <c r="A5087" s="1">
        <v>42951.53125</v>
      </c>
      <c r="B5087" s="2">
        <v>-61.959034814423646</v>
      </c>
    </row>
    <row r="5088" spans="1:2" x14ac:dyDescent="0.25">
      <c r="A5088" s="1">
        <v>42951.531944444447</v>
      </c>
      <c r="B5088" s="2">
        <v>-43.297787001812445</v>
      </c>
    </row>
    <row r="5089" spans="1:2" x14ac:dyDescent="0.25">
      <c r="A5089" s="1">
        <v>42951.532638888886</v>
      </c>
      <c r="B5089" s="2">
        <v>-34.97695211367342</v>
      </c>
    </row>
    <row r="5090" spans="1:2" x14ac:dyDescent="0.25">
      <c r="A5090" s="1">
        <v>42951.533333333333</v>
      </c>
      <c r="B5090" s="2">
        <v>-26.153251769285998</v>
      </c>
    </row>
    <row r="5091" spans="1:2" x14ac:dyDescent="0.25">
      <c r="A5091" s="1">
        <v>42951.53402777778</v>
      </c>
      <c r="B5091" s="2">
        <v>-18.809883152398591</v>
      </c>
    </row>
    <row r="5092" spans="1:2" x14ac:dyDescent="0.25">
      <c r="A5092" s="1">
        <v>42951.534722222219</v>
      </c>
      <c r="B5092" s="2">
        <v>-3.125650915065004</v>
      </c>
    </row>
    <row r="5093" spans="1:2" x14ac:dyDescent="0.25">
      <c r="A5093" s="1">
        <v>42951.535416666666</v>
      </c>
      <c r="B5093" s="2">
        <v>1.1409507696904864</v>
      </c>
    </row>
    <row r="5094" spans="1:2" x14ac:dyDescent="0.25">
      <c r="A5094" s="1">
        <v>42951.536111111112</v>
      </c>
      <c r="B5094" s="2">
        <v>5.2095913046000835</v>
      </c>
    </row>
    <row r="5095" spans="1:2" x14ac:dyDescent="0.25">
      <c r="A5095" s="1">
        <v>42951.536805555559</v>
      </c>
      <c r="B5095" s="2">
        <v>10.193646746433418</v>
      </c>
    </row>
    <row r="5096" spans="1:2" x14ac:dyDescent="0.25">
      <c r="A5096" s="1">
        <v>42951.537499999999</v>
      </c>
      <c r="B5096" s="2">
        <v>13.392363185016439</v>
      </c>
    </row>
    <row r="5097" spans="1:2" x14ac:dyDescent="0.25">
      <c r="A5097" s="1">
        <v>42951.538194444445</v>
      </c>
      <c r="B5097" s="2">
        <v>14.944480658879426</v>
      </c>
    </row>
    <row r="5098" spans="1:2" x14ac:dyDescent="0.25">
      <c r="A5098" s="1">
        <v>42951.538888888892</v>
      </c>
      <c r="B5098" s="2">
        <v>2.7160583411168773</v>
      </c>
    </row>
    <row r="5099" spans="1:2" x14ac:dyDescent="0.25">
      <c r="A5099" s="1">
        <v>42951.539583333331</v>
      </c>
      <c r="B5099" s="2">
        <v>-0.48098291499773038</v>
      </c>
    </row>
    <row r="5100" spans="1:2" x14ac:dyDescent="0.25">
      <c r="A5100" s="1">
        <v>42951.540277777778</v>
      </c>
      <c r="B5100" s="2">
        <v>-27.012155265580319</v>
      </c>
    </row>
    <row r="5101" spans="1:2" x14ac:dyDescent="0.25">
      <c r="A5101" s="1">
        <v>42951.540972222225</v>
      </c>
      <c r="B5101" s="2">
        <v>-34.897658792896252</v>
      </c>
    </row>
    <row r="5102" spans="1:2" x14ac:dyDescent="0.25">
      <c r="A5102" s="1">
        <v>42951.541666666664</v>
      </c>
      <c r="B5102" s="2">
        <v>-33.239144023139183</v>
      </c>
    </row>
    <row r="5103" spans="1:2" x14ac:dyDescent="0.25">
      <c r="A5103" s="1">
        <v>42951.542361111111</v>
      </c>
      <c r="B5103" s="2">
        <v>-23.234624281150172</v>
      </c>
    </row>
    <row r="5104" spans="1:2" x14ac:dyDescent="0.25">
      <c r="A5104" s="1">
        <v>42951.543055555558</v>
      </c>
      <c r="B5104" s="2">
        <v>-31.082287455469487</v>
      </c>
    </row>
    <row r="5105" spans="1:2" x14ac:dyDescent="0.25">
      <c r="A5105" s="1">
        <v>42951.543749999997</v>
      </c>
      <c r="B5105" s="2">
        <v>-17.10596144294929</v>
      </c>
    </row>
    <row r="5106" spans="1:2" x14ac:dyDescent="0.25">
      <c r="A5106" s="1">
        <v>42951.544444444444</v>
      </c>
      <c r="B5106" s="2">
        <v>-12.500383697168823</v>
      </c>
    </row>
    <row r="5107" spans="1:2" x14ac:dyDescent="0.25">
      <c r="A5107" s="1">
        <v>42951.545138888891</v>
      </c>
      <c r="B5107" s="2">
        <v>-5.1206139870084977</v>
      </c>
    </row>
    <row r="5108" spans="1:2" x14ac:dyDescent="0.25">
      <c r="A5108" s="1">
        <v>42951.54583333333</v>
      </c>
      <c r="B5108" s="2">
        <v>-4.9768685444064129</v>
      </c>
    </row>
    <row r="5109" spans="1:2" x14ac:dyDescent="0.25">
      <c r="A5109" s="1">
        <v>42951.546527777777</v>
      </c>
      <c r="B5109" s="2">
        <v>-16.587931357828591</v>
      </c>
    </row>
    <row r="5110" spans="1:2" x14ac:dyDescent="0.25">
      <c r="A5110" s="1">
        <v>42951.547222222223</v>
      </c>
      <c r="B5110" s="2">
        <v>-11.213058681921877</v>
      </c>
    </row>
    <row r="5111" spans="1:2" x14ac:dyDescent="0.25">
      <c r="A5111" s="1">
        <v>42951.54791666667</v>
      </c>
      <c r="B5111" s="2">
        <v>-23.139703145379219</v>
      </c>
    </row>
    <row r="5112" spans="1:2" x14ac:dyDescent="0.25">
      <c r="A5112" s="1">
        <v>42951.548611111109</v>
      </c>
      <c r="B5112" s="2">
        <v>-32.636525519064165</v>
      </c>
    </row>
    <row r="5113" spans="1:2" x14ac:dyDescent="0.25">
      <c r="A5113" s="1">
        <v>42951.549305555556</v>
      </c>
      <c r="B5113" s="2">
        <v>-49.748712732386778</v>
      </c>
    </row>
    <row r="5114" spans="1:2" x14ac:dyDescent="0.25">
      <c r="A5114" s="1">
        <v>42951.55</v>
      </c>
      <c r="B5114" s="2">
        <v>-49.963748166100899</v>
      </c>
    </row>
    <row r="5115" spans="1:2" x14ac:dyDescent="0.25">
      <c r="A5115" s="1">
        <v>42951.550694444442</v>
      </c>
      <c r="B5115" s="2">
        <v>-42.419418893678809</v>
      </c>
    </row>
    <row r="5116" spans="1:2" x14ac:dyDescent="0.25">
      <c r="A5116" s="1">
        <v>42951.551388888889</v>
      </c>
      <c r="B5116" s="2">
        <v>-40.911435697262156</v>
      </c>
    </row>
    <row r="5117" spans="1:2" x14ac:dyDescent="0.25">
      <c r="A5117" s="1">
        <v>42951.552083333336</v>
      </c>
      <c r="B5117" s="2">
        <v>-27.337676231410295</v>
      </c>
    </row>
    <row r="5118" spans="1:2" x14ac:dyDescent="0.25">
      <c r="A5118" s="1">
        <v>42951.552777777775</v>
      </c>
      <c r="B5118" s="2">
        <v>-21.412856407402916</v>
      </c>
    </row>
    <row r="5119" spans="1:2" x14ac:dyDescent="0.25">
      <c r="A5119" s="1">
        <v>42951.553472222222</v>
      </c>
      <c r="B5119" s="2">
        <v>-16.648097882398968</v>
      </c>
    </row>
    <row r="5120" spans="1:2" x14ac:dyDescent="0.25">
      <c r="A5120" s="1">
        <v>42951.554166666669</v>
      </c>
      <c r="B5120" s="2">
        <v>-14.542623836715938</v>
      </c>
    </row>
    <row r="5121" spans="1:2" x14ac:dyDescent="0.25">
      <c r="A5121" s="1">
        <v>42951.554861111108</v>
      </c>
      <c r="B5121" s="2">
        <v>-23.007726533565439</v>
      </c>
    </row>
    <row r="5122" spans="1:2" x14ac:dyDescent="0.25">
      <c r="A5122" s="1">
        <v>42951.555555555555</v>
      </c>
      <c r="B5122" s="2">
        <v>-32.040964939191568</v>
      </c>
    </row>
    <row r="5123" spans="1:2" x14ac:dyDescent="0.25">
      <c r="A5123" s="1">
        <v>42951.556250000001</v>
      </c>
      <c r="B5123" s="2">
        <v>-34.098929978621889</v>
      </c>
    </row>
    <row r="5124" spans="1:2" x14ac:dyDescent="0.25">
      <c r="A5124" s="1">
        <v>42951.556944444441</v>
      </c>
      <c r="B5124" s="2">
        <v>-26.098443365028167</v>
      </c>
    </row>
    <row r="5125" spans="1:2" x14ac:dyDescent="0.25">
      <c r="A5125" s="1">
        <v>42951.557638888888</v>
      </c>
      <c r="B5125" s="2">
        <v>-18.025541196351696</v>
      </c>
    </row>
    <row r="5126" spans="1:2" x14ac:dyDescent="0.25">
      <c r="A5126" s="1">
        <v>42951.558333333334</v>
      </c>
      <c r="B5126" s="2">
        <v>-17.703541341359958</v>
      </c>
    </row>
    <row r="5127" spans="1:2" x14ac:dyDescent="0.25">
      <c r="A5127" s="1">
        <v>42951.559027777781</v>
      </c>
      <c r="B5127" s="2">
        <v>-20.215533730639923</v>
      </c>
    </row>
    <row r="5128" spans="1:2" x14ac:dyDescent="0.25">
      <c r="A5128" s="1">
        <v>42951.55972222222</v>
      </c>
      <c r="B5128" s="2">
        <v>-21.42115824148738</v>
      </c>
    </row>
    <row r="5129" spans="1:2" x14ac:dyDescent="0.25">
      <c r="A5129" s="1">
        <v>42951.560416666667</v>
      </c>
      <c r="B5129" s="2">
        <v>-5.7196712275675967</v>
      </c>
    </row>
    <row r="5130" spans="1:2" x14ac:dyDescent="0.25">
      <c r="A5130" s="1">
        <v>42951.561111111114</v>
      </c>
      <c r="B5130" s="2">
        <v>9.5053912570273198</v>
      </c>
    </row>
    <row r="5131" spans="1:2" x14ac:dyDescent="0.25">
      <c r="A5131" s="1">
        <v>42951.561805555553</v>
      </c>
      <c r="B5131" s="2">
        <v>10.003394289809512</v>
      </c>
    </row>
    <row r="5132" spans="1:2" x14ac:dyDescent="0.25">
      <c r="A5132" s="1">
        <v>42951.5625</v>
      </c>
      <c r="B5132" s="2">
        <v>-8.7106128752561442</v>
      </c>
    </row>
    <row r="5133" spans="1:2" x14ac:dyDescent="0.25">
      <c r="A5133" s="1">
        <v>42951.563194444447</v>
      </c>
      <c r="B5133" s="2">
        <v>-7.4422954398129759</v>
      </c>
    </row>
    <row r="5134" spans="1:2" x14ac:dyDescent="0.25">
      <c r="A5134" s="1">
        <v>42951.563888888886</v>
      </c>
      <c r="B5134" s="2">
        <v>-13.5661750546642</v>
      </c>
    </row>
    <row r="5135" spans="1:2" x14ac:dyDescent="0.25">
      <c r="A5135" s="1">
        <v>42951.564583333333</v>
      </c>
      <c r="B5135" s="2">
        <v>-9.1861608527115699</v>
      </c>
    </row>
    <row r="5136" spans="1:2" x14ac:dyDescent="0.25">
      <c r="A5136" s="1">
        <v>42951.56527777778</v>
      </c>
      <c r="B5136" s="2">
        <v>-14.091342406935292</v>
      </c>
    </row>
    <row r="5137" spans="1:2" x14ac:dyDescent="0.25">
      <c r="A5137" s="1">
        <v>42951.565972222219</v>
      </c>
      <c r="B5137" s="2">
        <v>-23.689025027673537</v>
      </c>
    </row>
    <row r="5138" spans="1:2" x14ac:dyDescent="0.25">
      <c r="A5138" s="1">
        <v>42951.566666666666</v>
      </c>
      <c r="B5138" s="2">
        <v>-20.28993600833055</v>
      </c>
    </row>
    <row r="5139" spans="1:2" x14ac:dyDescent="0.25">
      <c r="A5139" s="1">
        <v>42951.567361111112</v>
      </c>
      <c r="B5139" s="2">
        <v>-23.048460818801928</v>
      </c>
    </row>
    <row r="5140" spans="1:2" x14ac:dyDescent="0.25">
      <c r="A5140" s="1">
        <v>42951.568055555559</v>
      </c>
      <c r="B5140" s="2">
        <v>-12.566917231149757</v>
      </c>
    </row>
    <row r="5141" spans="1:2" x14ac:dyDescent="0.25">
      <c r="A5141" s="1">
        <v>42951.568749999999</v>
      </c>
      <c r="B5141" s="2">
        <v>-10.417720116587589</v>
      </c>
    </row>
    <row r="5142" spans="1:2" x14ac:dyDescent="0.25">
      <c r="A5142" s="1">
        <v>42951.569444444445</v>
      </c>
      <c r="B5142" s="2">
        <v>-9.3517683298850898</v>
      </c>
    </row>
    <row r="5143" spans="1:2" x14ac:dyDescent="0.25">
      <c r="A5143" s="1">
        <v>42951.570138888892</v>
      </c>
      <c r="B5143" s="2">
        <v>-8.9470461858708106</v>
      </c>
    </row>
    <row r="5144" spans="1:2" x14ac:dyDescent="0.25">
      <c r="A5144" s="1">
        <v>42951.570833333331</v>
      </c>
      <c r="B5144" s="2">
        <v>-7.995607313513756</v>
      </c>
    </row>
    <row r="5145" spans="1:2" x14ac:dyDescent="0.25">
      <c r="A5145" s="1">
        <v>42951.571527777778</v>
      </c>
      <c r="B5145" s="2">
        <v>-8.7682178996697377</v>
      </c>
    </row>
    <row r="5146" spans="1:2" x14ac:dyDescent="0.25">
      <c r="A5146" s="1">
        <v>42951.572222222225</v>
      </c>
      <c r="B5146" s="2">
        <v>-11.186125057501098</v>
      </c>
    </row>
    <row r="5147" spans="1:2" x14ac:dyDescent="0.25">
      <c r="A5147" s="1">
        <v>42951.572916666664</v>
      </c>
      <c r="B5147" s="2">
        <v>-19.74827457102365</v>
      </c>
    </row>
    <row r="5148" spans="1:2" x14ac:dyDescent="0.25">
      <c r="A5148" s="1">
        <v>42951.573611111111</v>
      </c>
      <c r="B5148" s="2">
        <v>-21.697697773885253</v>
      </c>
    </row>
    <row r="5149" spans="1:2" x14ac:dyDescent="0.25">
      <c r="A5149" s="1">
        <v>42951.574305555558</v>
      </c>
      <c r="B5149" s="2">
        <v>-33.560921537712666</v>
      </c>
    </row>
    <row r="5150" spans="1:2" x14ac:dyDescent="0.25">
      <c r="A5150" s="1">
        <v>42951.574999999997</v>
      </c>
      <c r="B5150" s="2">
        <v>-25.780560165164935</v>
      </c>
    </row>
    <row r="5151" spans="1:2" x14ac:dyDescent="0.25">
      <c r="A5151" s="1">
        <v>42951.575694444444</v>
      </c>
      <c r="B5151" s="2">
        <v>-23.729084561970861</v>
      </c>
    </row>
    <row r="5152" spans="1:2" x14ac:dyDescent="0.25">
      <c r="A5152" s="1">
        <v>42951.576388888891</v>
      </c>
      <c r="B5152" s="2">
        <v>-27.197354142951855</v>
      </c>
    </row>
    <row r="5153" spans="1:2" x14ac:dyDescent="0.25">
      <c r="A5153" s="1">
        <v>42951.57708333333</v>
      </c>
      <c r="B5153" s="2">
        <v>-20.034629297386953</v>
      </c>
    </row>
    <row r="5154" spans="1:2" x14ac:dyDescent="0.25">
      <c r="A5154" s="1">
        <v>42951.577777777777</v>
      </c>
      <c r="B5154" s="2">
        <v>-21.295329490536822</v>
      </c>
    </row>
    <row r="5155" spans="1:2" x14ac:dyDescent="0.25">
      <c r="A5155" s="1">
        <v>42951.578472222223</v>
      </c>
      <c r="B5155" s="2">
        <v>-18.526558274318329</v>
      </c>
    </row>
    <row r="5156" spans="1:2" x14ac:dyDescent="0.25">
      <c r="A5156" s="1">
        <v>42951.57916666667</v>
      </c>
      <c r="B5156" s="2">
        <v>-15.366702368038629</v>
      </c>
    </row>
    <row r="5157" spans="1:2" x14ac:dyDescent="0.25">
      <c r="A5157" s="1">
        <v>42951.579861111109</v>
      </c>
      <c r="B5157" s="2">
        <v>-18.219646711412739</v>
      </c>
    </row>
    <row r="5158" spans="1:2" x14ac:dyDescent="0.25">
      <c r="A5158" s="1">
        <v>42951.580555555556</v>
      </c>
      <c r="B5158" s="2">
        <v>-26.859343530705278</v>
      </c>
    </row>
    <row r="5159" spans="1:2" x14ac:dyDescent="0.25">
      <c r="A5159" s="1">
        <v>42951.581250000003</v>
      </c>
      <c r="B5159" s="2">
        <v>-28.308259392209099</v>
      </c>
    </row>
    <row r="5160" spans="1:2" x14ac:dyDescent="0.25">
      <c r="A5160" s="1">
        <v>42951.581944444442</v>
      </c>
      <c r="B5160" s="2">
        <v>-4.3700600401498377</v>
      </c>
    </row>
    <row r="5161" spans="1:2" x14ac:dyDescent="0.25">
      <c r="A5161" s="1">
        <v>42951.582638888889</v>
      </c>
      <c r="B5161" s="2">
        <v>-5.7289832303960191</v>
      </c>
    </row>
    <row r="5162" spans="1:2" x14ac:dyDescent="0.25">
      <c r="A5162" s="1">
        <v>42951.583333333336</v>
      </c>
      <c r="B5162" s="2">
        <v>-5.5695965061488097</v>
      </c>
    </row>
    <row r="5163" spans="1:2" x14ac:dyDescent="0.25">
      <c r="A5163" s="1">
        <v>42951.584027777775</v>
      </c>
      <c r="B5163" s="2">
        <v>-7.9898128869788101</v>
      </c>
    </row>
    <row r="5164" spans="1:2" x14ac:dyDescent="0.25">
      <c r="A5164" s="1">
        <v>42951.584722222222</v>
      </c>
      <c r="B5164" s="2">
        <v>-24.406898516753667</v>
      </c>
    </row>
    <row r="5165" spans="1:2" x14ac:dyDescent="0.25">
      <c r="A5165" s="1">
        <v>42951.585416666669</v>
      </c>
      <c r="B5165" s="2">
        <v>-45.47098453769577</v>
      </c>
    </row>
    <row r="5166" spans="1:2" x14ac:dyDescent="0.25">
      <c r="A5166" s="1">
        <v>42951.586111111108</v>
      </c>
      <c r="B5166" s="2">
        <v>-52.962272088640994</v>
      </c>
    </row>
    <row r="5167" spans="1:2" x14ac:dyDescent="0.25">
      <c r="A5167" s="1">
        <v>42951.586805555555</v>
      </c>
      <c r="B5167" s="2">
        <v>-64.101060411559104</v>
      </c>
    </row>
    <row r="5168" spans="1:2" x14ac:dyDescent="0.25">
      <c r="A5168" s="1">
        <v>42951.587500000001</v>
      </c>
      <c r="B5168" s="2">
        <v>-70.215562293154647</v>
      </c>
    </row>
    <row r="5169" spans="1:2" x14ac:dyDescent="0.25">
      <c r="A5169" s="1">
        <v>42951.588194444441</v>
      </c>
      <c r="B5169" s="2">
        <v>-64.47903552907519</v>
      </c>
    </row>
    <row r="5170" spans="1:2" x14ac:dyDescent="0.25">
      <c r="A5170" s="1">
        <v>42951.588888888888</v>
      </c>
      <c r="B5170" s="2">
        <v>-41.824103441196591</v>
      </c>
    </row>
    <row r="5171" spans="1:2" x14ac:dyDescent="0.25">
      <c r="A5171" s="1">
        <v>42951.589583333334</v>
      </c>
      <c r="B5171" s="2">
        <v>-19.311749325113489</v>
      </c>
    </row>
    <row r="5172" spans="1:2" x14ac:dyDescent="0.25">
      <c r="A5172" s="1">
        <v>42951.590277777781</v>
      </c>
      <c r="B5172" s="2">
        <v>-6.0963065585334943</v>
      </c>
    </row>
    <row r="5173" spans="1:2" x14ac:dyDescent="0.25">
      <c r="A5173" s="1">
        <v>42951.59097222222</v>
      </c>
      <c r="B5173" s="2">
        <v>-14.220008859676211</v>
      </c>
    </row>
    <row r="5174" spans="1:2" x14ac:dyDescent="0.25">
      <c r="A5174" s="1">
        <v>42951.591666666667</v>
      </c>
      <c r="B5174" s="2">
        <v>-17.869780314793267</v>
      </c>
    </row>
    <row r="5175" spans="1:2" x14ac:dyDescent="0.25">
      <c r="A5175" s="1">
        <v>42951.592361111114</v>
      </c>
      <c r="B5175" s="2">
        <v>-21.580158095763668</v>
      </c>
    </row>
    <row r="5176" spans="1:2" x14ac:dyDescent="0.25">
      <c r="A5176" s="1">
        <v>42951.593055555553</v>
      </c>
      <c r="B5176" s="2">
        <v>-27.922411033616907</v>
      </c>
    </row>
    <row r="5177" spans="1:2" x14ac:dyDescent="0.25">
      <c r="A5177" s="1">
        <v>42951.59375</v>
      </c>
      <c r="B5177" s="2">
        <v>-29.428913678482058</v>
      </c>
    </row>
    <row r="5178" spans="1:2" x14ac:dyDescent="0.25">
      <c r="A5178" s="1">
        <v>42951.594444444447</v>
      </c>
      <c r="B5178" s="2">
        <v>-28.253499940774056</v>
      </c>
    </row>
    <row r="5179" spans="1:2" x14ac:dyDescent="0.25">
      <c r="A5179" s="1">
        <v>42951.595138888886</v>
      </c>
      <c r="B5179" s="2">
        <v>-28.329766129062531</v>
      </c>
    </row>
    <row r="5180" spans="1:2" x14ac:dyDescent="0.25">
      <c r="A5180" s="1">
        <v>42951.595833333333</v>
      </c>
      <c r="B5180" s="2">
        <v>-46.117291656075395</v>
      </c>
    </row>
    <row r="5181" spans="1:2" x14ac:dyDescent="0.25">
      <c r="A5181" s="1">
        <v>42951.59652777778</v>
      </c>
      <c r="B5181" s="2">
        <v>-43.089925677612577</v>
      </c>
    </row>
    <row r="5182" spans="1:2" x14ac:dyDescent="0.25">
      <c r="A5182" s="1">
        <v>42951.597222222219</v>
      </c>
      <c r="B5182" s="2">
        <v>-43.95310417243163</v>
      </c>
    </row>
    <row r="5183" spans="1:2" x14ac:dyDescent="0.25">
      <c r="A5183" s="1">
        <v>42951.597916666666</v>
      </c>
      <c r="B5183" s="2">
        <v>-38.779052355814201</v>
      </c>
    </row>
    <row r="5184" spans="1:2" x14ac:dyDescent="0.25">
      <c r="A5184" s="1">
        <v>42951.598611111112</v>
      </c>
      <c r="B5184" s="2">
        <v>-31.427042803098448</v>
      </c>
    </row>
    <row r="5185" spans="1:2" x14ac:dyDescent="0.25">
      <c r="A5185" s="1">
        <v>42951.599305555559</v>
      </c>
      <c r="B5185" s="2">
        <v>-26.142245578923514</v>
      </c>
    </row>
    <row r="5186" spans="1:2" x14ac:dyDescent="0.25">
      <c r="A5186" s="1">
        <v>42951.6</v>
      </c>
      <c r="B5186" s="2">
        <v>-22.274414848862214</v>
      </c>
    </row>
    <row r="5187" spans="1:2" x14ac:dyDescent="0.25">
      <c r="A5187" s="1">
        <v>42951.600694444445</v>
      </c>
      <c r="B5187" s="2">
        <v>-31.841062961004113</v>
      </c>
    </row>
    <row r="5188" spans="1:2" x14ac:dyDescent="0.25">
      <c r="A5188" s="1">
        <v>42951.601388888892</v>
      </c>
      <c r="B5188" s="2">
        <v>-30.47550934348207</v>
      </c>
    </row>
    <row r="5189" spans="1:2" x14ac:dyDescent="0.25">
      <c r="A5189" s="1">
        <v>42951.602083333331</v>
      </c>
      <c r="B5189" s="2">
        <v>-41.482616255083123</v>
      </c>
    </row>
    <row r="5190" spans="1:2" x14ac:dyDescent="0.25">
      <c r="A5190" s="1">
        <v>42951.602777777778</v>
      </c>
      <c r="B5190" s="2">
        <v>-63.97975136935711</v>
      </c>
    </row>
    <row r="5191" spans="1:2" x14ac:dyDescent="0.25">
      <c r="A5191" s="1">
        <v>42951.603472222225</v>
      </c>
      <c r="B5191" s="2">
        <v>-74.737364494290276</v>
      </c>
    </row>
    <row r="5192" spans="1:2" x14ac:dyDescent="0.25">
      <c r="A5192" s="1">
        <v>42951.604166666664</v>
      </c>
      <c r="B5192" s="2">
        <v>-65.34298501537414</v>
      </c>
    </row>
    <row r="5193" spans="1:2" x14ac:dyDescent="0.25">
      <c r="A5193" s="1">
        <v>42951.604861111111</v>
      </c>
      <c r="B5193" s="2">
        <v>-77.05868059363371</v>
      </c>
    </row>
    <row r="5194" spans="1:2" x14ac:dyDescent="0.25">
      <c r="A5194" s="1">
        <v>42951.605555555558</v>
      </c>
      <c r="B5194" s="2">
        <v>-87.386978315591108</v>
      </c>
    </row>
    <row r="5195" spans="1:2" x14ac:dyDescent="0.25">
      <c r="A5195" s="1">
        <v>42951.606249999997</v>
      </c>
      <c r="B5195" s="2">
        <v>-75.215989347060287</v>
      </c>
    </row>
    <row r="5196" spans="1:2" x14ac:dyDescent="0.25">
      <c r="A5196" s="1">
        <v>42951.606944444444</v>
      </c>
      <c r="B5196" s="2">
        <v>-69.072011700553901</v>
      </c>
    </row>
    <row r="5197" spans="1:2" x14ac:dyDescent="0.25">
      <c r="A5197" s="1">
        <v>42951.607638888891</v>
      </c>
      <c r="B5197" s="2">
        <v>-63.895622773307451</v>
      </c>
    </row>
    <row r="5198" spans="1:2" x14ac:dyDescent="0.25">
      <c r="A5198" s="1">
        <v>42951.60833333333</v>
      </c>
      <c r="B5198" s="2">
        <v>-50.592775769910077</v>
      </c>
    </row>
    <row r="5199" spans="1:2" x14ac:dyDescent="0.25">
      <c r="A5199" s="1">
        <v>42951.609027777777</v>
      </c>
      <c r="B5199" s="2">
        <v>-44.921926099807024</v>
      </c>
    </row>
    <row r="5200" spans="1:2" x14ac:dyDescent="0.25">
      <c r="A5200" s="1">
        <v>42951.609722222223</v>
      </c>
      <c r="B5200" s="2">
        <v>-82.201467355924734</v>
      </c>
    </row>
    <row r="5201" spans="1:2" x14ac:dyDescent="0.25">
      <c r="A5201" s="1">
        <v>42951.61041666667</v>
      </c>
      <c r="B5201" s="2">
        <v>-101.82125572337148</v>
      </c>
    </row>
    <row r="5202" spans="1:2" x14ac:dyDescent="0.25">
      <c r="A5202" s="1">
        <v>42951.611111111109</v>
      </c>
      <c r="B5202" s="2">
        <v>-103.29053961736305</v>
      </c>
    </row>
    <row r="5203" spans="1:2" x14ac:dyDescent="0.25">
      <c r="A5203" s="1">
        <v>42951.611805555556</v>
      </c>
      <c r="B5203" s="2">
        <v>-95.683419666091993</v>
      </c>
    </row>
    <row r="5204" spans="1:2" x14ac:dyDescent="0.25">
      <c r="A5204" s="1">
        <v>42951.612500000003</v>
      </c>
      <c r="B5204" s="2">
        <v>-92.321122571348681</v>
      </c>
    </row>
    <row r="5205" spans="1:2" x14ac:dyDescent="0.25">
      <c r="A5205" s="1">
        <v>42951.613194444442</v>
      </c>
      <c r="B5205" s="2">
        <v>-94.071492078599604</v>
      </c>
    </row>
    <row r="5206" spans="1:2" x14ac:dyDescent="0.25">
      <c r="A5206" s="1">
        <v>42951.613888888889</v>
      </c>
      <c r="B5206" s="2">
        <v>-88.749116578758304</v>
      </c>
    </row>
    <row r="5207" spans="1:2" x14ac:dyDescent="0.25">
      <c r="A5207" s="1">
        <v>42951.614583333336</v>
      </c>
      <c r="B5207" s="2">
        <v>-84.367857474717312</v>
      </c>
    </row>
    <row r="5208" spans="1:2" x14ac:dyDescent="0.25">
      <c r="A5208" s="1">
        <v>42951.615277777775</v>
      </c>
      <c r="B5208" s="2">
        <v>-93.537257092552807</v>
      </c>
    </row>
    <row r="5209" spans="1:2" x14ac:dyDescent="0.25">
      <c r="A5209" s="1">
        <v>42951.615972222222</v>
      </c>
      <c r="B5209" s="2">
        <v>-101.97282712871092</v>
      </c>
    </row>
    <row r="5210" spans="1:2" x14ac:dyDescent="0.25">
      <c r="A5210" s="1">
        <v>42951.616666666669</v>
      </c>
      <c r="B5210" s="2">
        <v>-97.374850186259337</v>
      </c>
    </row>
    <row r="5211" spans="1:2" x14ac:dyDescent="0.25">
      <c r="A5211" s="1">
        <v>42951.617361111108</v>
      </c>
      <c r="B5211" s="2">
        <v>-89.78893512123031</v>
      </c>
    </row>
    <row r="5212" spans="1:2" x14ac:dyDescent="0.25">
      <c r="A5212" s="1">
        <v>42951.618055555555</v>
      </c>
      <c r="B5212" s="2">
        <v>-88.427380054151101</v>
      </c>
    </row>
    <row r="5213" spans="1:2" x14ac:dyDescent="0.25">
      <c r="A5213" s="1">
        <v>42951.618750000001</v>
      </c>
      <c r="B5213" s="2">
        <v>-81.132501803604342</v>
      </c>
    </row>
    <row r="5214" spans="1:2" x14ac:dyDescent="0.25">
      <c r="A5214" s="1">
        <v>42951.619444444441</v>
      </c>
      <c r="B5214" s="2">
        <v>-80.790515573326658</v>
      </c>
    </row>
    <row r="5215" spans="1:2" x14ac:dyDescent="0.25">
      <c r="A5215" s="1">
        <v>42951.620138888888</v>
      </c>
      <c r="B5215" s="2">
        <v>-65.106717592786296</v>
      </c>
    </row>
    <row r="5216" spans="1:2" x14ac:dyDescent="0.25">
      <c r="A5216" s="1">
        <v>42951.620833333334</v>
      </c>
      <c r="B5216" s="2">
        <v>-65.716544838855043</v>
      </c>
    </row>
    <row r="5217" spans="1:2" x14ac:dyDescent="0.25">
      <c r="A5217" s="1">
        <v>42951.621527777781</v>
      </c>
      <c r="B5217" s="2">
        <v>-61.750418373265227</v>
      </c>
    </row>
    <row r="5218" spans="1:2" x14ac:dyDescent="0.25">
      <c r="A5218" s="1">
        <v>42951.62222222222</v>
      </c>
      <c r="B5218" s="2">
        <v>-55.963152355460139</v>
      </c>
    </row>
    <row r="5219" spans="1:2" x14ac:dyDescent="0.25">
      <c r="A5219" s="1">
        <v>42951.622916666667</v>
      </c>
      <c r="B5219" s="2">
        <v>-49.893829557295732</v>
      </c>
    </row>
    <row r="5220" spans="1:2" x14ac:dyDescent="0.25">
      <c r="A5220" s="1">
        <v>42951.623611111114</v>
      </c>
      <c r="B5220" s="2">
        <v>-65.02505185463427</v>
      </c>
    </row>
    <row r="5221" spans="1:2" x14ac:dyDescent="0.25">
      <c r="A5221" s="1">
        <v>42951.624305555553</v>
      </c>
      <c r="B5221" s="2">
        <v>-63.56517815273255</v>
      </c>
    </row>
    <row r="5222" spans="1:2" x14ac:dyDescent="0.25">
      <c r="A5222" s="1">
        <v>42951.625</v>
      </c>
      <c r="B5222" s="2">
        <v>-74.271003794031756</v>
      </c>
    </row>
    <row r="5223" spans="1:2" x14ac:dyDescent="0.25">
      <c r="A5223" s="1">
        <v>42951.625694444447</v>
      </c>
      <c r="B5223" s="2">
        <v>-55.445955216003739</v>
      </c>
    </row>
    <row r="5224" spans="1:2" x14ac:dyDescent="0.25">
      <c r="A5224" s="1">
        <v>42951.626388888886</v>
      </c>
      <c r="B5224" s="2">
        <v>-50.739664009860526</v>
      </c>
    </row>
    <row r="5225" spans="1:2" x14ac:dyDescent="0.25">
      <c r="A5225" s="1">
        <v>42951.627083333333</v>
      </c>
      <c r="B5225" s="2">
        <v>-53.083061901470259</v>
      </c>
    </row>
    <row r="5226" spans="1:2" x14ac:dyDescent="0.25">
      <c r="A5226" s="1">
        <v>42951.62777777778</v>
      </c>
      <c r="B5226" s="2">
        <v>-57.560390174610077</v>
      </c>
    </row>
    <row r="5227" spans="1:2" x14ac:dyDescent="0.25">
      <c r="A5227" s="1">
        <v>42951.628472222219</v>
      </c>
      <c r="B5227" s="2">
        <v>-51.230506884588493</v>
      </c>
    </row>
    <row r="5228" spans="1:2" x14ac:dyDescent="0.25">
      <c r="A5228" s="1">
        <v>42951.629166666666</v>
      </c>
      <c r="B5228" s="2">
        <v>-63.983771516264341</v>
      </c>
    </row>
    <row r="5229" spans="1:2" x14ac:dyDescent="0.25">
      <c r="A5229" s="1">
        <v>42951.629861111112</v>
      </c>
      <c r="B5229" s="2">
        <v>-83.82317408543895</v>
      </c>
    </row>
    <row r="5230" spans="1:2" x14ac:dyDescent="0.25">
      <c r="A5230" s="1">
        <v>42951.630555555559</v>
      </c>
      <c r="B5230" s="2">
        <v>-72.578484712153056</v>
      </c>
    </row>
    <row r="5231" spans="1:2" x14ac:dyDescent="0.25">
      <c r="A5231" s="1">
        <v>42951.631249999999</v>
      </c>
      <c r="B5231" s="2">
        <v>-67.51304025380135</v>
      </c>
    </row>
    <row r="5232" spans="1:2" x14ac:dyDescent="0.25">
      <c r="A5232" s="1">
        <v>42951.631944444445</v>
      </c>
      <c r="B5232" s="2">
        <v>-74.005712258268616</v>
      </c>
    </row>
    <row r="5233" spans="1:2" x14ac:dyDescent="0.25">
      <c r="A5233" s="1">
        <v>42951.632638888892</v>
      </c>
      <c r="B5233" s="2">
        <v>-67.260098812789266</v>
      </c>
    </row>
    <row r="5234" spans="1:2" x14ac:dyDescent="0.25">
      <c r="A5234" s="1">
        <v>42951.633333333331</v>
      </c>
      <c r="B5234" s="2">
        <v>-73.628615933998177</v>
      </c>
    </row>
    <row r="5235" spans="1:2" x14ac:dyDescent="0.25">
      <c r="A5235" s="1">
        <v>42951.634027777778</v>
      </c>
      <c r="B5235" s="2">
        <v>-89.997826407911873</v>
      </c>
    </row>
    <row r="5236" spans="1:2" x14ac:dyDescent="0.25">
      <c r="A5236" s="1">
        <v>42951.634722222225</v>
      </c>
      <c r="B5236" s="2">
        <v>-85.749233740812628</v>
      </c>
    </row>
    <row r="5237" spans="1:2" x14ac:dyDescent="0.25">
      <c r="A5237" s="1">
        <v>42951.635416666664</v>
      </c>
      <c r="B5237" s="2">
        <v>-82.525753635827769</v>
      </c>
    </row>
    <row r="5238" spans="1:2" x14ac:dyDescent="0.25">
      <c r="A5238" s="1">
        <v>42951.636111111111</v>
      </c>
      <c r="B5238" s="2">
        <v>-58.358965352977002</v>
      </c>
    </row>
    <row r="5239" spans="1:2" x14ac:dyDescent="0.25">
      <c r="A5239" s="1">
        <v>42951.636805555558</v>
      </c>
      <c r="B5239" s="2">
        <v>-45.865456907642269</v>
      </c>
    </row>
    <row r="5240" spans="1:2" x14ac:dyDescent="0.25">
      <c r="A5240" s="1">
        <v>42951.637499999997</v>
      </c>
      <c r="B5240" s="2">
        <v>-44.002059150048687</v>
      </c>
    </row>
    <row r="5241" spans="1:2" x14ac:dyDescent="0.25">
      <c r="A5241" s="1">
        <v>42951.638194444444</v>
      </c>
      <c r="B5241" s="2">
        <v>-42.222869730758248</v>
      </c>
    </row>
    <row r="5242" spans="1:2" x14ac:dyDescent="0.25">
      <c r="A5242" s="1">
        <v>42951.638888888891</v>
      </c>
      <c r="B5242" s="2">
        <v>-37.00213785309267</v>
      </c>
    </row>
    <row r="5243" spans="1:2" x14ac:dyDescent="0.25">
      <c r="A5243" s="1">
        <v>42951.63958333333</v>
      </c>
      <c r="B5243" s="2">
        <v>-19.567418861720579</v>
      </c>
    </row>
    <row r="5244" spans="1:2" x14ac:dyDescent="0.25">
      <c r="A5244" s="1">
        <v>42951.640277777777</v>
      </c>
      <c r="B5244" s="2">
        <v>-26.569094803917203</v>
      </c>
    </row>
    <row r="5245" spans="1:2" x14ac:dyDescent="0.25">
      <c r="A5245" s="1">
        <v>42951.640972222223</v>
      </c>
      <c r="B5245" s="2">
        <v>-36.081117434216139</v>
      </c>
    </row>
    <row r="5246" spans="1:2" x14ac:dyDescent="0.25">
      <c r="A5246" s="1">
        <v>42951.64166666667</v>
      </c>
      <c r="B5246" s="2">
        <v>-36.106885292785591</v>
      </c>
    </row>
    <row r="5247" spans="1:2" x14ac:dyDescent="0.25">
      <c r="A5247" s="1">
        <v>42951.642361111109</v>
      </c>
      <c r="B5247" s="2">
        <v>-32.943230447860451</v>
      </c>
    </row>
    <row r="5248" spans="1:2" x14ac:dyDescent="0.25">
      <c r="A5248" s="1">
        <v>42951.643055555556</v>
      </c>
      <c r="B5248" s="2">
        <v>-25.797625897846107</v>
      </c>
    </row>
    <row r="5249" spans="1:2" x14ac:dyDescent="0.25">
      <c r="A5249" s="1">
        <v>42951.643750000003</v>
      </c>
      <c r="B5249" s="2">
        <v>-33.710109833564879</v>
      </c>
    </row>
    <row r="5250" spans="1:2" x14ac:dyDescent="0.25">
      <c r="A5250" s="1">
        <v>42951.644444444442</v>
      </c>
      <c r="B5250" s="2">
        <v>-43.082244285328002</v>
      </c>
    </row>
    <row r="5251" spans="1:2" x14ac:dyDescent="0.25">
      <c r="A5251" s="1">
        <v>42951.645138888889</v>
      </c>
      <c r="B5251" s="2">
        <v>-53.977729890154542</v>
      </c>
    </row>
    <row r="5252" spans="1:2" x14ac:dyDescent="0.25">
      <c r="A5252" s="1">
        <v>42951.645833333336</v>
      </c>
      <c r="B5252" s="2">
        <v>-54.974405099633927</v>
      </c>
    </row>
    <row r="5253" spans="1:2" x14ac:dyDescent="0.25">
      <c r="A5253" s="1">
        <v>42951.646527777775</v>
      </c>
      <c r="B5253" s="2">
        <v>-44.892432901463572</v>
      </c>
    </row>
    <row r="5254" spans="1:2" x14ac:dyDescent="0.25">
      <c r="A5254" s="1">
        <v>42951.647222222222</v>
      </c>
      <c r="B5254" s="2">
        <v>-41.901417074729885</v>
      </c>
    </row>
    <row r="5255" spans="1:2" x14ac:dyDescent="0.25">
      <c r="A5255" s="1">
        <v>42951.647916666669</v>
      </c>
      <c r="B5255" s="2">
        <v>-33.296514327525919</v>
      </c>
    </row>
    <row r="5256" spans="1:2" x14ac:dyDescent="0.25">
      <c r="A5256" s="1">
        <v>42951.648611111108</v>
      </c>
      <c r="B5256" s="2">
        <v>-28.259924481853279</v>
      </c>
    </row>
    <row r="5257" spans="1:2" x14ac:dyDescent="0.25">
      <c r="A5257" s="1">
        <v>42951.649305555555</v>
      </c>
      <c r="B5257" s="2">
        <v>-35.356135979322424</v>
      </c>
    </row>
    <row r="5258" spans="1:2" x14ac:dyDescent="0.25">
      <c r="A5258" s="1">
        <v>42951.65</v>
      </c>
      <c r="B5258" s="2">
        <v>-59.630361603361479</v>
      </c>
    </row>
    <row r="5259" spans="1:2" x14ac:dyDescent="0.25">
      <c r="A5259" s="1">
        <v>42951.650694444441</v>
      </c>
      <c r="B5259" s="2">
        <v>-68.74988069715134</v>
      </c>
    </row>
    <row r="5260" spans="1:2" x14ac:dyDescent="0.25">
      <c r="A5260" s="1">
        <v>42951.651388888888</v>
      </c>
      <c r="B5260" s="2">
        <v>-69.637038180656958</v>
      </c>
    </row>
    <row r="5261" spans="1:2" x14ac:dyDescent="0.25">
      <c r="A5261" s="1">
        <v>42951.652083333334</v>
      </c>
      <c r="B5261" s="2">
        <v>-78.590170029205424</v>
      </c>
    </row>
    <row r="5262" spans="1:2" x14ac:dyDescent="0.25">
      <c r="A5262" s="1">
        <v>42951.652777777781</v>
      </c>
      <c r="B5262" s="2">
        <v>-83.268966507674975</v>
      </c>
    </row>
    <row r="5263" spans="1:2" x14ac:dyDescent="0.25">
      <c r="A5263" s="1">
        <v>42951.65347222222</v>
      </c>
      <c r="B5263" s="2">
        <v>-69.603309601430865</v>
      </c>
    </row>
    <row r="5264" spans="1:2" x14ac:dyDescent="0.25">
      <c r="A5264" s="1">
        <v>42951.654166666667</v>
      </c>
      <c r="B5264" s="2">
        <v>-61.408728666836396</v>
      </c>
    </row>
    <row r="5265" spans="1:2" x14ac:dyDescent="0.25">
      <c r="A5265" s="1">
        <v>42951.654861111114</v>
      </c>
      <c r="B5265" s="2">
        <v>-66.02785864885081</v>
      </c>
    </row>
    <row r="5266" spans="1:2" x14ac:dyDescent="0.25">
      <c r="A5266" s="1">
        <v>42951.655555555553</v>
      </c>
      <c r="B5266" s="2">
        <v>-75.194038626567149</v>
      </c>
    </row>
    <row r="5267" spans="1:2" x14ac:dyDescent="0.25">
      <c r="A5267" s="1">
        <v>42951.65625</v>
      </c>
      <c r="B5267" s="2">
        <v>-87.678918214961115</v>
      </c>
    </row>
    <row r="5268" spans="1:2" x14ac:dyDescent="0.25">
      <c r="A5268" s="1">
        <v>42951.656944444447</v>
      </c>
      <c r="B5268" s="2">
        <v>-57.328237409098072</v>
      </c>
    </row>
    <row r="5269" spans="1:2" x14ac:dyDescent="0.25">
      <c r="A5269" s="1">
        <v>42951.657638888886</v>
      </c>
      <c r="B5269" s="2">
        <v>-37.322175173457559</v>
      </c>
    </row>
    <row r="5270" spans="1:2" x14ac:dyDescent="0.25">
      <c r="A5270" s="1">
        <v>42951.658333333333</v>
      </c>
      <c r="B5270" s="2">
        <v>-28.821101287538475</v>
      </c>
    </row>
    <row r="5271" spans="1:2" x14ac:dyDescent="0.25">
      <c r="A5271" s="1">
        <v>42951.65902777778</v>
      </c>
      <c r="B5271" s="2">
        <v>-21.344562583032531</v>
      </c>
    </row>
    <row r="5272" spans="1:2" x14ac:dyDescent="0.25">
      <c r="A5272" s="1">
        <v>42951.659722222219</v>
      </c>
      <c r="B5272" s="2">
        <v>-12.505355282787059</v>
      </c>
    </row>
    <row r="5273" spans="1:2" x14ac:dyDescent="0.25">
      <c r="A5273" s="1">
        <v>42951.660416666666</v>
      </c>
      <c r="B5273" s="2">
        <v>-0.5727471016987693</v>
      </c>
    </row>
    <row r="5274" spans="1:2" x14ac:dyDescent="0.25">
      <c r="A5274" s="1">
        <v>42951.661111111112</v>
      </c>
      <c r="B5274" s="2">
        <v>-10.176743092160905</v>
      </c>
    </row>
    <row r="5275" spans="1:2" x14ac:dyDescent="0.25">
      <c r="A5275" s="1">
        <v>42951.661805555559</v>
      </c>
      <c r="B5275" s="2">
        <v>-19.359554107973235</v>
      </c>
    </row>
    <row r="5276" spans="1:2" x14ac:dyDescent="0.25">
      <c r="A5276" s="1">
        <v>42951.662499999999</v>
      </c>
      <c r="B5276" s="2">
        <v>-18.230482176577787</v>
      </c>
    </row>
    <row r="5277" spans="1:2" x14ac:dyDescent="0.25">
      <c r="A5277" s="1">
        <v>42951.663194444445</v>
      </c>
      <c r="B5277" s="2">
        <v>-11.996333191419641</v>
      </c>
    </row>
    <row r="5278" spans="1:2" x14ac:dyDescent="0.25">
      <c r="A5278" s="1">
        <v>42951.663888888892</v>
      </c>
      <c r="B5278" s="2">
        <v>-25.2724108795713</v>
      </c>
    </row>
    <row r="5279" spans="1:2" x14ac:dyDescent="0.25">
      <c r="A5279" s="1">
        <v>42951.664583333331</v>
      </c>
      <c r="B5279" s="2">
        <v>-33.41074988338854</v>
      </c>
    </row>
    <row r="5280" spans="1:2" x14ac:dyDescent="0.25">
      <c r="A5280" s="1">
        <v>42951.665277777778</v>
      </c>
      <c r="B5280" s="2">
        <v>-16.294033650372391</v>
      </c>
    </row>
    <row r="5281" spans="1:2" x14ac:dyDescent="0.25">
      <c r="A5281" s="1">
        <v>42951.665972222225</v>
      </c>
      <c r="B5281" s="2">
        <v>12.302459526711512</v>
      </c>
    </row>
    <row r="5282" spans="1:2" x14ac:dyDescent="0.25">
      <c r="A5282" s="1">
        <v>42951.666666666664</v>
      </c>
      <c r="B5282" s="2">
        <v>22.642590125174319</v>
      </c>
    </row>
    <row r="5283" spans="1:2" x14ac:dyDescent="0.25">
      <c r="A5283" s="1">
        <v>42951.667361111111</v>
      </c>
      <c r="B5283" s="2">
        <v>-34.691226021772792</v>
      </c>
    </row>
    <row r="5284" spans="1:2" x14ac:dyDescent="0.25">
      <c r="A5284" s="1">
        <v>42951.668055555558</v>
      </c>
      <c r="B5284" s="2">
        <v>-56.779531501239397</v>
      </c>
    </row>
    <row r="5285" spans="1:2" x14ac:dyDescent="0.25">
      <c r="A5285" s="1">
        <v>42951.668749999997</v>
      </c>
      <c r="B5285" s="2">
        <v>-58.998715888499284</v>
      </c>
    </row>
    <row r="5286" spans="1:2" x14ac:dyDescent="0.25">
      <c r="A5286" s="1">
        <v>42951.669444444444</v>
      </c>
      <c r="B5286" s="2">
        <v>-60.896907654548222</v>
      </c>
    </row>
    <row r="5287" spans="1:2" x14ac:dyDescent="0.25">
      <c r="A5287" s="1">
        <v>42951.670138888891</v>
      </c>
      <c r="B5287" s="2">
        <v>-33.673032666119497</v>
      </c>
    </row>
    <row r="5288" spans="1:2" x14ac:dyDescent="0.25">
      <c r="A5288" s="1">
        <v>42951.67083333333</v>
      </c>
      <c r="B5288" s="2">
        <v>-36.762908854600873</v>
      </c>
    </row>
    <row r="5289" spans="1:2" x14ac:dyDescent="0.25">
      <c r="A5289" s="1">
        <v>42951.671527777777</v>
      </c>
      <c r="B5289" s="2">
        <v>-23.76464613263088</v>
      </c>
    </row>
    <row r="5290" spans="1:2" x14ac:dyDescent="0.25">
      <c r="A5290" s="1">
        <v>42951.672222222223</v>
      </c>
      <c r="B5290" s="2">
        <v>-32.96329806121939</v>
      </c>
    </row>
    <row r="5291" spans="1:2" x14ac:dyDescent="0.25">
      <c r="A5291" s="1">
        <v>42951.67291666667</v>
      </c>
      <c r="B5291" s="2">
        <v>-51.731644146639155</v>
      </c>
    </row>
    <row r="5292" spans="1:2" x14ac:dyDescent="0.25">
      <c r="A5292" s="1">
        <v>42951.673611111109</v>
      </c>
      <c r="B5292" s="2">
        <v>-78.689818028529402</v>
      </c>
    </row>
    <row r="5293" spans="1:2" x14ac:dyDescent="0.25">
      <c r="A5293" s="1">
        <v>42951.674305555556</v>
      </c>
      <c r="B5293" s="2">
        <v>-52.368611138106402</v>
      </c>
    </row>
    <row r="5294" spans="1:2" x14ac:dyDescent="0.25">
      <c r="A5294" s="1">
        <v>42951.675000000003</v>
      </c>
      <c r="B5294" s="2">
        <v>-51.952246004036475</v>
      </c>
    </row>
    <row r="5295" spans="1:2" x14ac:dyDescent="0.25">
      <c r="A5295" s="1">
        <v>42951.675694444442</v>
      </c>
      <c r="B5295" s="2">
        <v>-67.182368542993203</v>
      </c>
    </row>
    <row r="5296" spans="1:2" x14ac:dyDescent="0.25">
      <c r="A5296" s="1">
        <v>42951.676388888889</v>
      </c>
      <c r="B5296" s="2">
        <v>-90.11125669909525</v>
      </c>
    </row>
    <row r="5297" spans="1:2" x14ac:dyDescent="0.25">
      <c r="A5297" s="1">
        <v>42951.677083333336</v>
      </c>
      <c r="B5297" s="2">
        <v>-109.5364902448336</v>
      </c>
    </row>
    <row r="5298" spans="1:2" x14ac:dyDescent="0.25">
      <c r="A5298" s="1">
        <v>42951.677777777775</v>
      </c>
      <c r="B5298" s="2">
        <v>-108.20561553077229</v>
      </c>
    </row>
    <row r="5299" spans="1:2" x14ac:dyDescent="0.25">
      <c r="A5299" s="1">
        <v>42951.678472222222</v>
      </c>
      <c r="B5299" s="2">
        <v>-109.43636331438708</v>
      </c>
    </row>
    <row r="5300" spans="1:2" x14ac:dyDescent="0.25">
      <c r="A5300" s="1">
        <v>42951.679166666669</v>
      </c>
      <c r="B5300" s="2">
        <v>-117.14662729002497</v>
      </c>
    </row>
    <row r="5301" spans="1:2" x14ac:dyDescent="0.25">
      <c r="A5301" s="1">
        <v>42951.679861111108</v>
      </c>
      <c r="B5301" s="2">
        <v>-119.8058549710627</v>
      </c>
    </row>
    <row r="5302" spans="1:2" x14ac:dyDescent="0.25">
      <c r="A5302" s="1">
        <v>42951.680555555555</v>
      </c>
      <c r="B5302" s="2">
        <v>-114.02104475796804</v>
      </c>
    </row>
    <row r="5303" spans="1:2" x14ac:dyDescent="0.25">
      <c r="A5303" s="1">
        <v>42951.681250000001</v>
      </c>
      <c r="B5303" s="2">
        <v>-110.48543358646566</v>
      </c>
    </row>
    <row r="5304" spans="1:2" x14ac:dyDescent="0.25">
      <c r="A5304" s="1">
        <v>42951.681944444441</v>
      </c>
      <c r="B5304" s="2">
        <v>-109.85470425878108</v>
      </c>
    </row>
    <row r="5305" spans="1:2" x14ac:dyDescent="0.25">
      <c r="A5305" s="1">
        <v>42951.682638888888</v>
      </c>
      <c r="B5305" s="2">
        <v>-115.42296292762622</v>
      </c>
    </row>
    <row r="5306" spans="1:2" x14ac:dyDescent="0.25">
      <c r="A5306" s="1">
        <v>42951.683333333334</v>
      </c>
      <c r="B5306" s="2">
        <v>-108.61411968618243</v>
      </c>
    </row>
    <row r="5307" spans="1:2" x14ac:dyDescent="0.25">
      <c r="A5307" s="1">
        <v>42951.684027777781</v>
      </c>
      <c r="B5307" s="2">
        <v>-110.45527986825522</v>
      </c>
    </row>
    <row r="5308" spans="1:2" x14ac:dyDescent="0.25">
      <c r="A5308" s="1">
        <v>42951.68472222222</v>
      </c>
      <c r="B5308" s="2">
        <v>-99.800478731631301</v>
      </c>
    </row>
    <row r="5309" spans="1:2" x14ac:dyDescent="0.25">
      <c r="A5309" s="1">
        <v>42951.685416666667</v>
      </c>
      <c r="B5309" s="2">
        <v>-113.34394933056514</v>
      </c>
    </row>
    <row r="5310" spans="1:2" x14ac:dyDescent="0.25">
      <c r="A5310" s="1">
        <v>42951.686111111114</v>
      </c>
      <c r="B5310" s="2">
        <v>-110.3141692202189</v>
      </c>
    </row>
    <row r="5311" spans="1:2" x14ac:dyDescent="0.25">
      <c r="A5311" s="1">
        <v>42951.686805555553</v>
      </c>
      <c r="B5311" s="2">
        <v>-100.1601641160339</v>
      </c>
    </row>
    <row r="5312" spans="1:2" x14ac:dyDescent="0.25">
      <c r="A5312" s="1">
        <v>42951.6875</v>
      </c>
      <c r="B5312" s="2">
        <v>-91.667723157031773</v>
      </c>
    </row>
    <row r="5313" spans="1:2" x14ac:dyDescent="0.25">
      <c r="A5313" s="1">
        <v>42951.688194444447</v>
      </c>
      <c r="B5313" s="2">
        <v>-79.499170301037765</v>
      </c>
    </row>
    <row r="5314" spans="1:2" x14ac:dyDescent="0.25">
      <c r="A5314" s="1">
        <v>42951.688888888886</v>
      </c>
      <c r="B5314" s="2">
        <v>-62.74134426932627</v>
      </c>
    </row>
    <row r="5315" spans="1:2" x14ac:dyDescent="0.25">
      <c r="A5315" s="1">
        <v>42951.689583333333</v>
      </c>
      <c r="B5315" s="2">
        <v>-51.429506855385746</v>
      </c>
    </row>
    <row r="5316" spans="1:2" x14ac:dyDescent="0.25">
      <c r="A5316" s="1">
        <v>42951.69027777778</v>
      </c>
      <c r="B5316" s="2">
        <v>-38.29698022581676</v>
      </c>
    </row>
    <row r="5317" spans="1:2" x14ac:dyDescent="0.25">
      <c r="A5317" s="1">
        <v>42951.690972222219</v>
      </c>
      <c r="B5317" s="2">
        <v>-35.191970825201132</v>
      </c>
    </row>
    <row r="5318" spans="1:2" x14ac:dyDescent="0.25">
      <c r="A5318" s="1">
        <v>42951.691666666666</v>
      </c>
      <c r="B5318" s="2">
        <v>-37.175936493880485</v>
      </c>
    </row>
    <row r="5319" spans="1:2" x14ac:dyDescent="0.25">
      <c r="A5319" s="1">
        <v>42951.692361111112</v>
      </c>
      <c r="B5319" s="2">
        <v>-43.969576887276098</v>
      </c>
    </row>
    <row r="5320" spans="1:2" x14ac:dyDescent="0.25">
      <c r="A5320" s="1">
        <v>42951.693055555559</v>
      </c>
      <c r="B5320" s="2">
        <v>-50.959120852925118</v>
      </c>
    </row>
    <row r="5321" spans="1:2" x14ac:dyDescent="0.25">
      <c r="A5321" s="1">
        <v>42951.693749999999</v>
      </c>
      <c r="B5321" s="2">
        <v>-41.191686619024161</v>
      </c>
    </row>
    <row r="5322" spans="1:2" x14ac:dyDescent="0.25">
      <c r="A5322" s="1">
        <v>42951.694444444445</v>
      </c>
      <c r="B5322" s="2">
        <v>-48.179136520764345</v>
      </c>
    </row>
    <row r="5323" spans="1:2" x14ac:dyDescent="0.25">
      <c r="A5323" s="1">
        <v>42951.695138888892</v>
      </c>
      <c r="B5323" s="2">
        <v>-57.174251442072759</v>
      </c>
    </row>
    <row r="5324" spans="1:2" x14ac:dyDescent="0.25">
      <c r="A5324" s="1">
        <v>42951.695833333331</v>
      </c>
      <c r="B5324" s="2">
        <v>-59.646541366175128</v>
      </c>
    </row>
    <row r="5325" spans="1:2" x14ac:dyDescent="0.25">
      <c r="A5325" s="1">
        <v>42951.696527777778</v>
      </c>
      <c r="B5325" s="2">
        <v>-60.954658917747047</v>
      </c>
    </row>
    <row r="5326" spans="1:2" x14ac:dyDescent="0.25">
      <c r="A5326" s="1">
        <v>42951.697222222225</v>
      </c>
      <c r="B5326" s="2">
        <v>-57.015046888865378</v>
      </c>
    </row>
    <row r="5327" spans="1:2" x14ac:dyDescent="0.25">
      <c r="A5327" s="1">
        <v>42951.697916666664</v>
      </c>
      <c r="B5327" s="2">
        <v>-50.936948953485505</v>
      </c>
    </row>
    <row r="5328" spans="1:2" x14ac:dyDescent="0.25">
      <c r="A5328" s="1">
        <v>42951.698611111111</v>
      </c>
      <c r="B5328" s="2">
        <v>-65.78178281150953</v>
      </c>
    </row>
    <row r="5329" spans="1:2" x14ac:dyDescent="0.25">
      <c r="A5329" s="1">
        <v>42951.699305555558</v>
      </c>
      <c r="B5329" s="2">
        <v>-68.074563413057092</v>
      </c>
    </row>
    <row r="5330" spans="1:2" x14ac:dyDescent="0.25">
      <c r="A5330" s="1">
        <v>42951.7</v>
      </c>
      <c r="B5330" s="2">
        <v>-70.079983299398251</v>
      </c>
    </row>
    <row r="5331" spans="1:2" x14ac:dyDescent="0.25">
      <c r="A5331" s="1">
        <v>42951.700694444444</v>
      </c>
      <c r="B5331" s="2">
        <v>-78.250716241501507</v>
      </c>
    </row>
    <row r="5332" spans="1:2" x14ac:dyDescent="0.25">
      <c r="A5332" s="1">
        <v>42951.701388888891</v>
      </c>
      <c r="B5332" s="2">
        <v>-56.27852694469766</v>
      </c>
    </row>
    <row r="5333" spans="1:2" x14ac:dyDescent="0.25">
      <c r="A5333" s="1">
        <v>42951.70208333333</v>
      </c>
      <c r="B5333" s="2">
        <v>-34.859925531641053</v>
      </c>
    </row>
    <row r="5334" spans="1:2" x14ac:dyDescent="0.25">
      <c r="A5334" s="1">
        <v>42951.702777777777</v>
      </c>
      <c r="B5334" s="2">
        <v>-13.988586856228842</v>
      </c>
    </row>
    <row r="5335" spans="1:2" x14ac:dyDescent="0.25">
      <c r="A5335" s="1">
        <v>42951.703472222223</v>
      </c>
      <c r="B5335" s="2">
        <v>-13.302947933436371</v>
      </c>
    </row>
    <row r="5336" spans="1:2" x14ac:dyDescent="0.25">
      <c r="A5336" s="1">
        <v>42951.70416666667</v>
      </c>
      <c r="B5336" s="2">
        <v>-4.0470937464017576</v>
      </c>
    </row>
    <row r="5337" spans="1:2" x14ac:dyDescent="0.25">
      <c r="A5337" s="1">
        <v>42951.704861111109</v>
      </c>
      <c r="B5337" s="2">
        <v>-13.455938697288124</v>
      </c>
    </row>
    <row r="5338" spans="1:2" x14ac:dyDescent="0.25">
      <c r="A5338" s="1">
        <v>42951.705555555556</v>
      </c>
      <c r="B5338" s="2">
        <v>-14.922656367742457</v>
      </c>
    </row>
    <row r="5339" spans="1:2" x14ac:dyDescent="0.25">
      <c r="A5339" s="1">
        <v>42951.706250000003</v>
      </c>
      <c r="B5339" s="2">
        <v>-11.997893275621269</v>
      </c>
    </row>
    <row r="5340" spans="1:2" x14ac:dyDescent="0.25">
      <c r="A5340" s="1">
        <v>42951.706944444442</v>
      </c>
      <c r="B5340" s="2">
        <v>-7.0785280662394747</v>
      </c>
    </row>
    <row r="5341" spans="1:2" x14ac:dyDescent="0.25">
      <c r="A5341" s="1">
        <v>42951.707638888889</v>
      </c>
      <c r="B5341" s="2">
        <v>-18.172739298944361</v>
      </c>
    </row>
    <row r="5342" spans="1:2" x14ac:dyDescent="0.25">
      <c r="A5342" s="1">
        <v>42951.708333333336</v>
      </c>
      <c r="B5342" s="2">
        <v>-12.266444176280251</v>
      </c>
    </row>
    <row r="5343" spans="1:2" x14ac:dyDescent="0.25">
      <c r="A5343" s="1">
        <v>42951.709027777775</v>
      </c>
      <c r="B5343" s="2">
        <v>-7.3948915785159137</v>
      </c>
    </row>
    <row r="5344" spans="1:2" x14ac:dyDescent="0.25">
      <c r="A5344" s="1">
        <v>42951.709722222222</v>
      </c>
      <c r="B5344" s="2">
        <v>-7.5662000058645695</v>
      </c>
    </row>
    <row r="5345" spans="1:2" x14ac:dyDescent="0.25">
      <c r="A5345" s="1">
        <v>42951.710416666669</v>
      </c>
      <c r="B5345" s="2">
        <v>-7.3412863421506094</v>
      </c>
    </row>
    <row r="5346" spans="1:2" x14ac:dyDescent="0.25">
      <c r="A5346" s="1">
        <v>42951.711111111108</v>
      </c>
      <c r="B5346" s="2">
        <v>-3.0252696484676562</v>
      </c>
    </row>
    <row r="5347" spans="1:2" x14ac:dyDescent="0.25">
      <c r="A5347" s="1">
        <v>42951.711805555555</v>
      </c>
      <c r="B5347" s="2">
        <v>-6.5919343077111989</v>
      </c>
    </row>
    <row r="5348" spans="1:2" x14ac:dyDescent="0.25">
      <c r="A5348" s="1">
        <v>42951.712500000001</v>
      </c>
      <c r="B5348" s="2">
        <v>-13.991448757238686</v>
      </c>
    </row>
    <row r="5349" spans="1:2" x14ac:dyDescent="0.25">
      <c r="A5349" s="1">
        <v>42951.713194444441</v>
      </c>
      <c r="B5349" s="2">
        <v>-8.3126944550216049</v>
      </c>
    </row>
    <row r="5350" spans="1:2" x14ac:dyDescent="0.25">
      <c r="A5350" s="1">
        <v>42951.713888888888</v>
      </c>
      <c r="B5350" s="2">
        <v>3.6439712577014385</v>
      </c>
    </row>
    <row r="5351" spans="1:2" x14ac:dyDescent="0.25">
      <c r="A5351" s="1">
        <v>42951.714583333334</v>
      </c>
      <c r="B5351" s="2">
        <v>-5.3935243013974592</v>
      </c>
    </row>
    <row r="5352" spans="1:2" x14ac:dyDescent="0.25">
      <c r="A5352" s="1">
        <v>42951.715277777781</v>
      </c>
      <c r="B5352" s="2">
        <v>-2.7293646696489304</v>
      </c>
    </row>
    <row r="5353" spans="1:2" x14ac:dyDescent="0.25">
      <c r="A5353" s="1">
        <v>42951.71597222222</v>
      </c>
      <c r="B5353" s="2">
        <v>-9.3786214974320803</v>
      </c>
    </row>
    <row r="5354" spans="1:2" x14ac:dyDescent="0.25">
      <c r="A5354" s="1">
        <v>42951.716666666667</v>
      </c>
      <c r="B5354" s="2">
        <v>-7.1158406279069215</v>
      </c>
    </row>
    <row r="5355" spans="1:2" x14ac:dyDescent="0.25">
      <c r="A5355" s="1">
        <v>42951.717361111114</v>
      </c>
      <c r="B5355" s="2">
        <v>-7.3355211016101141</v>
      </c>
    </row>
    <row r="5356" spans="1:2" x14ac:dyDescent="0.25">
      <c r="A5356" s="1">
        <v>42951.718055555553</v>
      </c>
      <c r="B5356" s="2">
        <v>-7.0877928173285909</v>
      </c>
    </row>
    <row r="5357" spans="1:2" x14ac:dyDescent="0.25">
      <c r="A5357" s="1">
        <v>42951.71875</v>
      </c>
      <c r="B5357" s="2">
        <v>-7.4107715445337821</v>
      </c>
    </row>
    <row r="5358" spans="1:2" x14ac:dyDescent="0.25">
      <c r="A5358" s="1">
        <v>42951.719444444447</v>
      </c>
      <c r="B5358" s="2">
        <v>-16.322564773157744</v>
      </c>
    </row>
    <row r="5359" spans="1:2" x14ac:dyDescent="0.25">
      <c r="A5359" s="1">
        <v>42951.720138888886</v>
      </c>
      <c r="B5359" s="2">
        <v>-15.108379971556133</v>
      </c>
    </row>
    <row r="5360" spans="1:2" x14ac:dyDescent="0.25">
      <c r="A5360" s="1">
        <v>42951.720833333333</v>
      </c>
      <c r="B5360" s="2">
        <v>-18.419322792050178</v>
      </c>
    </row>
    <row r="5361" spans="1:2" x14ac:dyDescent="0.25">
      <c r="A5361" s="1">
        <v>42951.72152777778</v>
      </c>
      <c r="B5361" s="2">
        <v>9.5891314297235422E-2</v>
      </c>
    </row>
    <row r="5362" spans="1:2" x14ac:dyDescent="0.25">
      <c r="A5362" s="1">
        <v>42951.722222222219</v>
      </c>
      <c r="B5362" s="2">
        <v>3.985141224449035</v>
      </c>
    </row>
    <row r="5363" spans="1:2" x14ac:dyDescent="0.25">
      <c r="A5363" s="1">
        <v>42951.722916666666</v>
      </c>
      <c r="B5363" s="2">
        <v>-2.2729155319548835</v>
      </c>
    </row>
    <row r="5364" spans="1:2" x14ac:dyDescent="0.25">
      <c r="A5364" s="1">
        <v>42951.723611111112</v>
      </c>
      <c r="B5364" s="2">
        <v>-14.659003049742507</v>
      </c>
    </row>
    <row r="5365" spans="1:2" x14ac:dyDescent="0.25">
      <c r="A5365" s="1">
        <v>42951.724305555559</v>
      </c>
      <c r="B5365" s="2">
        <v>-18.418515865644924</v>
      </c>
    </row>
    <row r="5366" spans="1:2" x14ac:dyDescent="0.25">
      <c r="A5366" s="1">
        <v>42951.724999999999</v>
      </c>
      <c r="B5366" s="2">
        <v>-13.20899620532485</v>
      </c>
    </row>
    <row r="5367" spans="1:2" x14ac:dyDescent="0.25">
      <c r="A5367" s="1">
        <v>42951.725694444445</v>
      </c>
      <c r="B5367" s="2">
        <v>1.1397203837598984</v>
      </c>
    </row>
    <row r="5368" spans="1:2" x14ac:dyDescent="0.25">
      <c r="A5368" s="1">
        <v>42951.726388888892</v>
      </c>
      <c r="B5368" s="2">
        <v>8.027300207136431</v>
      </c>
    </row>
    <row r="5369" spans="1:2" x14ac:dyDescent="0.25">
      <c r="A5369" s="1">
        <v>42951.727083333331</v>
      </c>
      <c r="B5369" s="2">
        <v>7.7789632078221382</v>
      </c>
    </row>
    <row r="5370" spans="1:2" x14ac:dyDescent="0.25">
      <c r="A5370" s="1">
        <v>42951.727777777778</v>
      </c>
      <c r="B5370" s="2">
        <v>0.27594251230475492</v>
      </c>
    </row>
    <row r="5371" spans="1:2" x14ac:dyDescent="0.25">
      <c r="A5371" s="1">
        <v>42951.728472222225</v>
      </c>
      <c r="B5371" s="2">
        <v>-4.9270184158405756</v>
      </c>
    </row>
    <row r="5372" spans="1:2" x14ac:dyDescent="0.25">
      <c r="A5372" s="1">
        <v>42951.729166666664</v>
      </c>
      <c r="B5372" s="2">
        <v>-25.619228514860637</v>
      </c>
    </row>
    <row r="5373" spans="1:2" x14ac:dyDescent="0.25">
      <c r="A5373" s="1">
        <v>42951.729861111111</v>
      </c>
      <c r="B5373" s="2">
        <v>-16.168296857252425</v>
      </c>
    </row>
    <row r="5374" spans="1:2" x14ac:dyDescent="0.25">
      <c r="A5374" s="1">
        <v>42951.730555555558</v>
      </c>
      <c r="B5374" s="2">
        <v>-39.015368278536094</v>
      </c>
    </row>
    <row r="5375" spans="1:2" x14ac:dyDescent="0.25">
      <c r="A5375" s="1">
        <v>42951.731249999997</v>
      </c>
      <c r="B5375" s="2">
        <v>-37.367176057707304</v>
      </c>
    </row>
    <row r="5376" spans="1:2" x14ac:dyDescent="0.25">
      <c r="A5376" s="1">
        <v>42951.731944444444</v>
      </c>
      <c r="B5376" s="2">
        <v>-42.417607667829728</v>
      </c>
    </row>
    <row r="5377" spans="1:2" x14ac:dyDescent="0.25">
      <c r="A5377" s="1">
        <v>42951.732638888891</v>
      </c>
      <c r="B5377" s="2">
        <v>-37.95817588682403</v>
      </c>
    </row>
    <row r="5378" spans="1:2" x14ac:dyDescent="0.25">
      <c r="A5378" s="1">
        <v>42951.73333333333</v>
      </c>
      <c r="B5378" s="2">
        <v>-34.763479111782608</v>
      </c>
    </row>
    <row r="5379" spans="1:2" x14ac:dyDescent="0.25">
      <c r="A5379" s="1">
        <v>42951.734027777777</v>
      </c>
      <c r="B5379" s="2">
        <v>-31.70249449942785</v>
      </c>
    </row>
    <row r="5380" spans="1:2" x14ac:dyDescent="0.25">
      <c r="A5380" s="1">
        <v>42951.734722222223</v>
      </c>
      <c r="B5380" s="2">
        <v>-25.673597590394881</v>
      </c>
    </row>
    <row r="5381" spans="1:2" x14ac:dyDescent="0.25">
      <c r="A5381" s="1">
        <v>42951.73541666667</v>
      </c>
      <c r="B5381" s="2">
        <v>-25.14482535783803</v>
      </c>
    </row>
    <row r="5382" spans="1:2" x14ac:dyDescent="0.25">
      <c r="A5382" s="1">
        <v>42951.736111111109</v>
      </c>
      <c r="B5382" s="2">
        <v>-27.025632048803285</v>
      </c>
    </row>
    <row r="5383" spans="1:2" x14ac:dyDescent="0.25">
      <c r="A5383" s="1">
        <v>42951.736805555556</v>
      </c>
      <c r="B5383" s="2">
        <v>-32.153480578224119</v>
      </c>
    </row>
    <row r="5384" spans="1:2" x14ac:dyDescent="0.25">
      <c r="A5384" s="1">
        <v>42951.737500000003</v>
      </c>
      <c r="B5384" s="2">
        <v>-30.338338923394623</v>
      </c>
    </row>
    <row r="5385" spans="1:2" x14ac:dyDescent="0.25">
      <c r="A5385" s="1">
        <v>42951.738194444442</v>
      </c>
      <c r="B5385" s="2">
        <v>-32.884250008411378</v>
      </c>
    </row>
    <row r="5386" spans="1:2" x14ac:dyDescent="0.25">
      <c r="A5386" s="1">
        <v>42951.738888888889</v>
      </c>
      <c r="B5386" s="2">
        <v>-28.273349480114607</v>
      </c>
    </row>
    <row r="5387" spans="1:2" x14ac:dyDescent="0.25">
      <c r="A5387" s="1">
        <v>42951.739583333336</v>
      </c>
      <c r="B5387" s="2">
        <v>-22.767391248957331</v>
      </c>
    </row>
    <row r="5388" spans="1:2" x14ac:dyDescent="0.25">
      <c r="A5388" s="1">
        <v>42951.740277777775</v>
      </c>
      <c r="B5388" s="2">
        <v>-20.169437692892583</v>
      </c>
    </row>
    <row r="5389" spans="1:2" x14ac:dyDescent="0.25">
      <c r="A5389" s="1">
        <v>42951.740972222222</v>
      </c>
      <c r="B5389" s="2">
        <v>-19.611858662834372</v>
      </c>
    </row>
    <row r="5390" spans="1:2" x14ac:dyDescent="0.25">
      <c r="A5390" s="1">
        <v>42951.741666666669</v>
      </c>
      <c r="B5390" s="2">
        <v>-20.996894026454054</v>
      </c>
    </row>
    <row r="5391" spans="1:2" x14ac:dyDescent="0.25">
      <c r="A5391" s="1">
        <v>42951.742361111108</v>
      </c>
      <c r="B5391" s="2">
        <v>-19.580288809968138</v>
      </c>
    </row>
    <row r="5392" spans="1:2" x14ac:dyDescent="0.25">
      <c r="A5392" s="1">
        <v>42951.743055555555</v>
      </c>
      <c r="B5392" s="2">
        <v>-9.0463937393874705</v>
      </c>
    </row>
    <row r="5393" spans="1:2" x14ac:dyDescent="0.25">
      <c r="A5393" s="1">
        <v>42951.743750000001</v>
      </c>
      <c r="B5393" s="2">
        <v>-11.823089383992677</v>
      </c>
    </row>
    <row r="5394" spans="1:2" x14ac:dyDescent="0.25">
      <c r="A5394" s="1">
        <v>42951.744444444441</v>
      </c>
      <c r="B5394" s="2">
        <v>-8.7658192926532745</v>
      </c>
    </row>
    <row r="5395" spans="1:2" x14ac:dyDescent="0.25">
      <c r="A5395" s="1">
        <v>42951.745138888888</v>
      </c>
      <c r="B5395" s="2">
        <v>2.3270334481378088</v>
      </c>
    </row>
    <row r="5396" spans="1:2" x14ac:dyDescent="0.25">
      <c r="A5396" s="1">
        <v>42951.745833333334</v>
      </c>
      <c r="B5396" s="2">
        <v>-5.6629974822009297</v>
      </c>
    </row>
    <row r="5397" spans="1:2" x14ac:dyDescent="0.25">
      <c r="A5397" s="1">
        <v>42951.746527777781</v>
      </c>
      <c r="B5397" s="2">
        <v>-10.982751693531949</v>
      </c>
    </row>
    <row r="5398" spans="1:2" x14ac:dyDescent="0.25">
      <c r="A5398" s="1">
        <v>42951.74722222222</v>
      </c>
      <c r="B5398" s="2">
        <v>-21.522775061860255</v>
      </c>
    </row>
    <row r="5399" spans="1:2" x14ac:dyDescent="0.25">
      <c r="A5399" s="1">
        <v>42951.747916666667</v>
      </c>
      <c r="B5399" s="2">
        <v>-28.016321662745032</v>
      </c>
    </row>
    <row r="5400" spans="1:2" x14ac:dyDescent="0.25">
      <c r="A5400" s="1">
        <v>42951.748611111114</v>
      </c>
      <c r="B5400" s="2">
        <v>-33.806843702033319</v>
      </c>
    </row>
    <row r="5401" spans="1:2" x14ac:dyDescent="0.25">
      <c r="A5401" s="1">
        <v>42951.749305555553</v>
      </c>
      <c r="B5401" s="2">
        <v>-34.799919463568948</v>
      </c>
    </row>
    <row r="5402" spans="1:2" x14ac:dyDescent="0.25">
      <c r="A5402" s="1">
        <v>42951.75</v>
      </c>
      <c r="B5402" s="2">
        <v>-31.98094076865576</v>
      </c>
    </row>
    <row r="5403" spans="1:2" x14ac:dyDescent="0.25">
      <c r="A5403" s="1">
        <v>42951.750694444447</v>
      </c>
      <c r="B5403" s="2">
        <v>-27.507791433893725</v>
      </c>
    </row>
    <row r="5404" spans="1:2" x14ac:dyDescent="0.25">
      <c r="A5404" s="1">
        <v>42951.751388888886</v>
      </c>
      <c r="B5404" s="2">
        <v>-38.735138178855898</v>
      </c>
    </row>
    <row r="5405" spans="1:2" x14ac:dyDescent="0.25">
      <c r="A5405" s="1">
        <v>42951.752083333333</v>
      </c>
      <c r="B5405" s="2">
        <v>-31.200800167570801</v>
      </c>
    </row>
    <row r="5406" spans="1:2" x14ac:dyDescent="0.25">
      <c r="A5406" s="1">
        <v>42951.75277777778</v>
      </c>
      <c r="B5406" s="2">
        <v>-32.035123738847808</v>
      </c>
    </row>
    <row r="5407" spans="1:2" x14ac:dyDescent="0.25">
      <c r="A5407" s="1">
        <v>42951.753472222219</v>
      </c>
      <c r="B5407" s="2">
        <v>-39.503284831067141</v>
      </c>
    </row>
    <row r="5408" spans="1:2" x14ac:dyDescent="0.25">
      <c r="A5408" s="1">
        <v>42951.754166666666</v>
      </c>
      <c r="B5408" s="2">
        <v>-42.375214395285973</v>
      </c>
    </row>
    <row r="5409" spans="1:2" x14ac:dyDescent="0.25">
      <c r="A5409" s="1">
        <v>42951.754861111112</v>
      </c>
      <c r="B5409" s="2">
        <v>-56.759978934346385</v>
      </c>
    </row>
    <row r="5410" spans="1:2" x14ac:dyDescent="0.25">
      <c r="A5410" s="1">
        <v>42951.755555555559</v>
      </c>
      <c r="B5410" s="2">
        <v>-62.266591049895702</v>
      </c>
    </row>
    <row r="5411" spans="1:2" x14ac:dyDescent="0.25">
      <c r="A5411" s="1">
        <v>42951.756249999999</v>
      </c>
      <c r="B5411" s="2">
        <v>-52.095502925443</v>
      </c>
    </row>
    <row r="5412" spans="1:2" x14ac:dyDescent="0.25">
      <c r="A5412" s="1">
        <v>42951.756944444445</v>
      </c>
      <c r="B5412" s="2">
        <v>-41.302605541583517</v>
      </c>
    </row>
    <row r="5413" spans="1:2" x14ac:dyDescent="0.25">
      <c r="A5413" s="1">
        <v>42951.757638888892</v>
      </c>
      <c r="B5413" s="2">
        <v>-36.154531480759033</v>
      </c>
    </row>
    <row r="5414" spans="1:2" x14ac:dyDescent="0.25">
      <c r="A5414" s="1">
        <v>42951.758333333331</v>
      </c>
      <c r="B5414" s="2">
        <v>-35.984209428593267</v>
      </c>
    </row>
    <row r="5415" spans="1:2" x14ac:dyDescent="0.25">
      <c r="A5415" s="1">
        <v>42951.759027777778</v>
      </c>
      <c r="B5415" s="2">
        <v>-44.232152961721781</v>
      </c>
    </row>
    <row r="5416" spans="1:2" x14ac:dyDescent="0.25">
      <c r="A5416" s="1">
        <v>42951.759722222225</v>
      </c>
      <c r="B5416" s="2">
        <v>-52.151447416267665</v>
      </c>
    </row>
    <row r="5417" spans="1:2" x14ac:dyDescent="0.25">
      <c r="A5417" s="1">
        <v>42951.760416666664</v>
      </c>
      <c r="B5417" s="2">
        <v>-61.317343884650228</v>
      </c>
    </row>
    <row r="5418" spans="1:2" x14ac:dyDescent="0.25">
      <c r="A5418" s="1">
        <v>42951.761111111111</v>
      </c>
      <c r="B5418" s="2">
        <v>-57.889107740837304</v>
      </c>
    </row>
    <row r="5419" spans="1:2" x14ac:dyDescent="0.25">
      <c r="A5419" s="1">
        <v>42951.761805555558</v>
      </c>
      <c r="B5419" s="2">
        <v>-49.958522134212153</v>
      </c>
    </row>
    <row r="5420" spans="1:2" x14ac:dyDescent="0.25">
      <c r="A5420" s="1">
        <v>42951.762499999997</v>
      </c>
      <c r="B5420" s="2">
        <v>-50.842068511629869</v>
      </c>
    </row>
    <row r="5421" spans="1:2" x14ac:dyDescent="0.25">
      <c r="A5421" s="1">
        <v>42951.763194444444</v>
      </c>
      <c r="B5421" s="2">
        <v>-53.382399063999763</v>
      </c>
    </row>
    <row r="5422" spans="1:2" x14ac:dyDescent="0.25">
      <c r="A5422" s="1">
        <v>42951.763888888891</v>
      </c>
      <c r="B5422" s="2">
        <v>-63.128150723527263</v>
      </c>
    </row>
    <row r="5423" spans="1:2" x14ac:dyDescent="0.25">
      <c r="A5423" s="1">
        <v>42951.76458333333</v>
      </c>
      <c r="B5423" s="2">
        <v>-72.006544580320281</v>
      </c>
    </row>
    <row r="5424" spans="1:2" x14ac:dyDescent="0.25">
      <c r="A5424" s="1">
        <v>42951.765277777777</v>
      </c>
      <c r="B5424" s="2">
        <v>-72.696279740137598</v>
      </c>
    </row>
    <row r="5425" spans="1:2" x14ac:dyDescent="0.25">
      <c r="A5425" s="1">
        <v>42951.765972222223</v>
      </c>
      <c r="B5425" s="2">
        <v>-76.06486884723418</v>
      </c>
    </row>
    <row r="5426" spans="1:2" x14ac:dyDescent="0.25">
      <c r="A5426" s="1">
        <v>42951.76666666667</v>
      </c>
      <c r="B5426" s="2">
        <v>-65.844912537662694</v>
      </c>
    </row>
    <row r="5427" spans="1:2" x14ac:dyDescent="0.25">
      <c r="A5427" s="1">
        <v>42951.767361111109</v>
      </c>
      <c r="B5427" s="2">
        <v>-51.403113499718408</v>
      </c>
    </row>
    <row r="5428" spans="1:2" x14ac:dyDescent="0.25">
      <c r="A5428" s="1">
        <v>42951.768055555556</v>
      </c>
      <c r="B5428" s="2">
        <v>-49.932531519701783</v>
      </c>
    </row>
    <row r="5429" spans="1:2" x14ac:dyDescent="0.25">
      <c r="A5429" s="1">
        <v>42951.768750000003</v>
      </c>
      <c r="B5429" s="2">
        <v>-63.133305821086587</v>
      </c>
    </row>
    <row r="5430" spans="1:2" x14ac:dyDescent="0.25">
      <c r="A5430" s="1">
        <v>42951.769444444442</v>
      </c>
      <c r="B5430" s="2">
        <v>-62.508513138804119</v>
      </c>
    </row>
    <row r="5431" spans="1:2" x14ac:dyDescent="0.25">
      <c r="A5431" s="1">
        <v>42951.770138888889</v>
      </c>
      <c r="B5431" s="2">
        <v>-73.593327935559984</v>
      </c>
    </row>
    <row r="5432" spans="1:2" x14ac:dyDescent="0.25">
      <c r="A5432" s="1">
        <v>42951.770833333336</v>
      </c>
      <c r="B5432" s="2">
        <v>-72.895547088846797</v>
      </c>
    </row>
    <row r="5433" spans="1:2" x14ac:dyDescent="0.25">
      <c r="A5433" s="1">
        <v>42951.771527777775</v>
      </c>
      <c r="B5433" s="2">
        <v>-75.524232587257089</v>
      </c>
    </row>
    <row r="5434" spans="1:2" x14ac:dyDescent="0.25">
      <c r="A5434" s="1">
        <v>42951.772222222222</v>
      </c>
      <c r="B5434" s="2">
        <v>-69.17891054435556</v>
      </c>
    </row>
    <row r="5435" spans="1:2" x14ac:dyDescent="0.25">
      <c r="A5435" s="1">
        <v>42951.772916666669</v>
      </c>
      <c r="B5435" s="2">
        <v>-70.999773030570935</v>
      </c>
    </row>
    <row r="5436" spans="1:2" x14ac:dyDescent="0.25">
      <c r="A5436" s="1">
        <v>42951.773611111108</v>
      </c>
      <c r="B5436" s="2">
        <v>-66.045313339571777</v>
      </c>
    </row>
    <row r="5437" spans="1:2" x14ac:dyDescent="0.25">
      <c r="A5437" s="1">
        <v>42951.774305555555</v>
      </c>
      <c r="B5437" s="2">
        <v>-68.241737080295565</v>
      </c>
    </row>
    <row r="5438" spans="1:2" x14ac:dyDescent="0.25">
      <c r="A5438" s="1">
        <v>42951.775000000001</v>
      </c>
      <c r="B5438" s="2">
        <v>-68.762620798870927</v>
      </c>
    </row>
    <row r="5439" spans="1:2" x14ac:dyDescent="0.25">
      <c r="A5439" s="1">
        <v>42951.775694444441</v>
      </c>
      <c r="B5439" s="2">
        <v>-67.215278132799241</v>
      </c>
    </row>
    <row r="5440" spans="1:2" x14ac:dyDescent="0.25">
      <c r="A5440" s="1">
        <v>42951.776388888888</v>
      </c>
      <c r="B5440" s="2">
        <v>-64.121658047977448</v>
      </c>
    </row>
    <row r="5441" spans="1:2" x14ac:dyDescent="0.25">
      <c r="A5441" s="1">
        <v>42951.777083333334</v>
      </c>
      <c r="B5441" s="2">
        <v>-68.152231268425624</v>
      </c>
    </row>
    <row r="5442" spans="1:2" x14ac:dyDescent="0.25">
      <c r="A5442" s="1">
        <v>42951.777777777781</v>
      </c>
      <c r="B5442" s="2">
        <v>-64.361825234594292</v>
      </c>
    </row>
    <row r="5443" spans="1:2" x14ac:dyDescent="0.25">
      <c r="A5443" s="1">
        <v>42951.77847222222</v>
      </c>
      <c r="B5443" s="2">
        <v>-65.552518559515008</v>
      </c>
    </row>
    <row r="5444" spans="1:2" x14ac:dyDescent="0.25">
      <c r="A5444" s="1">
        <v>42951.779166666667</v>
      </c>
      <c r="B5444" s="2">
        <v>-65.106202584514776</v>
      </c>
    </row>
    <row r="5445" spans="1:2" x14ac:dyDescent="0.25">
      <c r="A5445" s="1">
        <v>42951.779861111114</v>
      </c>
      <c r="B5445" s="2">
        <v>-52.364555762505432</v>
      </c>
    </row>
    <row r="5446" spans="1:2" x14ac:dyDescent="0.25">
      <c r="A5446" s="1">
        <v>42951.780555555553</v>
      </c>
      <c r="B5446" s="2">
        <v>-55.740944214675501</v>
      </c>
    </row>
    <row r="5447" spans="1:2" x14ac:dyDescent="0.25">
      <c r="A5447" s="1">
        <v>42951.78125</v>
      </c>
      <c r="B5447" s="2">
        <v>-63.707636382778098</v>
      </c>
    </row>
    <row r="5448" spans="1:2" x14ac:dyDescent="0.25">
      <c r="A5448" s="1">
        <v>42951.781944444447</v>
      </c>
      <c r="B5448" s="2">
        <v>-71.970247241063049</v>
      </c>
    </row>
    <row r="5449" spans="1:2" x14ac:dyDescent="0.25">
      <c r="A5449" s="1">
        <v>42951.782638888886</v>
      </c>
      <c r="B5449" s="2">
        <v>-70.468506433632385</v>
      </c>
    </row>
    <row r="5450" spans="1:2" x14ac:dyDescent="0.25">
      <c r="A5450" s="1">
        <v>42951.783333333333</v>
      </c>
      <c r="B5450" s="2">
        <v>-72.002834050630923</v>
      </c>
    </row>
    <row r="5451" spans="1:2" x14ac:dyDescent="0.25">
      <c r="A5451" s="1">
        <v>42951.78402777778</v>
      </c>
      <c r="B5451" s="2">
        <v>-64.65779701955617</v>
      </c>
    </row>
    <row r="5452" spans="1:2" x14ac:dyDescent="0.25">
      <c r="A5452" s="1">
        <v>42951.784722222219</v>
      </c>
      <c r="B5452" s="2">
        <v>-50.443000139240759</v>
      </c>
    </row>
    <row r="5453" spans="1:2" x14ac:dyDescent="0.25">
      <c r="A5453" s="1">
        <v>42951.785416666666</v>
      </c>
      <c r="B5453" s="2">
        <v>-49.592106638487891</v>
      </c>
    </row>
    <row r="5454" spans="1:2" x14ac:dyDescent="0.25">
      <c r="A5454" s="1">
        <v>42951.786111111112</v>
      </c>
      <c r="B5454" s="2">
        <v>-34.737710489149322</v>
      </c>
    </row>
    <row r="5455" spans="1:2" x14ac:dyDescent="0.25">
      <c r="A5455" s="1">
        <v>42951.786805555559</v>
      </c>
      <c r="B5455" s="2">
        <v>-37.586593487456653</v>
      </c>
    </row>
    <row r="5456" spans="1:2" x14ac:dyDescent="0.25">
      <c r="A5456" s="1">
        <v>42951.787499999999</v>
      </c>
      <c r="B5456" s="2">
        <v>-37.174735085392122</v>
      </c>
    </row>
    <row r="5457" spans="1:2" x14ac:dyDescent="0.25">
      <c r="A5457" s="1">
        <v>42951.788194444445</v>
      </c>
      <c r="B5457" s="2">
        <v>-39.884564852525365</v>
      </c>
    </row>
    <row r="5458" spans="1:2" x14ac:dyDescent="0.25">
      <c r="A5458" s="1">
        <v>42951.788888888892</v>
      </c>
      <c r="B5458" s="2">
        <v>-40.008337923759733</v>
      </c>
    </row>
    <row r="5459" spans="1:2" x14ac:dyDescent="0.25">
      <c r="A5459" s="1">
        <v>42951.789583333331</v>
      </c>
      <c r="B5459" s="2">
        <v>-31.717452909539862</v>
      </c>
    </row>
    <row r="5460" spans="1:2" x14ac:dyDescent="0.25">
      <c r="A5460" s="1">
        <v>42951.790277777778</v>
      </c>
      <c r="B5460" s="2">
        <v>-41.96760479352524</v>
      </c>
    </row>
    <row r="5461" spans="1:2" x14ac:dyDescent="0.25">
      <c r="A5461" s="1">
        <v>42951.790972222225</v>
      </c>
      <c r="B5461" s="2">
        <v>-46.49953541564755</v>
      </c>
    </row>
    <row r="5462" spans="1:2" x14ac:dyDescent="0.25">
      <c r="A5462" s="1">
        <v>42951.791666666664</v>
      </c>
      <c r="B5462" s="2">
        <v>-42.588564424052798</v>
      </c>
    </row>
    <row r="5463" spans="1:2" x14ac:dyDescent="0.25">
      <c r="A5463" s="1">
        <v>42951.792361111111</v>
      </c>
      <c r="B5463" s="2">
        <v>-42.198778810489848</v>
      </c>
    </row>
    <row r="5464" spans="1:2" x14ac:dyDescent="0.25">
      <c r="A5464" s="1">
        <v>42951.793055555558</v>
      </c>
      <c r="B5464" s="2">
        <v>-34.709730937197556</v>
      </c>
    </row>
    <row r="5465" spans="1:2" x14ac:dyDescent="0.25">
      <c r="A5465" s="1">
        <v>42951.793749999997</v>
      </c>
      <c r="B5465" s="2">
        <v>-36.597155393847302</v>
      </c>
    </row>
    <row r="5466" spans="1:2" x14ac:dyDescent="0.25">
      <c r="A5466" s="1">
        <v>42951.794444444444</v>
      </c>
      <c r="B5466" s="2">
        <v>-34.64942943070055</v>
      </c>
    </row>
    <row r="5467" spans="1:2" x14ac:dyDescent="0.25">
      <c r="A5467" s="1">
        <v>42951.795138888891</v>
      </c>
      <c r="B5467" s="2">
        <v>-30.570912583520599</v>
      </c>
    </row>
    <row r="5468" spans="1:2" x14ac:dyDescent="0.25">
      <c r="A5468" s="1">
        <v>42951.79583333333</v>
      </c>
      <c r="B5468" s="2">
        <v>-23.348134453288608</v>
      </c>
    </row>
    <row r="5469" spans="1:2" x14ac:dyDescent="0.25">
      <c r="A5469" s="1">
        <v>42951.796527777777</v>
      </c>
      <c r="B5469" s="2">
        <v>-32.217743823402756</v>
      </c>
    </row>
    <row r="5470" spans="1:2" x14ac:dyDescent="0.25">
      <c r="A5470" s="1">
        <v>42951.797222222223</v>
      </c>
      <c r="B5470" s="2">
        <v>-25.94418680016873</v>
      </c>
    </row>
    <row r="5471" spans="1:2" x14ac:dyDescent="0.25">
      <c r="A5471" s="1">
        <v>42951.79791666667</v>
      </c>
      <c r="B5471" s="2">
        <v>-30.622350695495456</v>
      </c>
    </row>
    <row r="5472" spans="1:2" x14ac:dyDescent="0.25">
      <c r="A5472" s="1">
        <v>42951.798611111109</v>
      </c>
      <c r="B5472" s="2">
        <v>-26.791689407981174</v>
      </c>
    </row>
    <row r="5473" spans="1:2" x14ac:dyDescent="0.25">
      <c r="A5473" s="1">
        <v>42951.799305555556</v>
      </c>
      <c r="B5473" s="2">
        <v>-28.231329801353663</v>
      </c>
    </row>
    <row r="5474" spans="1:2" x14ac:dyDescent="0.25">
      <c r="A5474" s="1">
        <v>42951.8</v>
      </c>
      <c r="B5474" s="2">
        <v>-31.288737303162634</v>
      </c>
    </row>
    <row r="5475" spans="1:2" x14ac:dyDescent="0.25">
      <c r="A5475" s="1">
        <v>42951.800694444442</v>
      </c>
      <c r="B5475" s="2">
        <v>-19.748254337872883</v>
      </c>
    </row>
    <row r="5476" spans="1:2" x14ac:dyDescent="0.25">
      <c r="A5476" s="1">
        <v>42951.801388888889</v>
      </c>
      <c r="B5476" s="2">
        <v>-9.8634279213438276</v>
      </c>
    </row>
    <row r="5477" spans="1:2" x14ac:dyDescent="0.25">
      <c r="A5477" s="1">
        <v>42951.802083333336</v>
      </c>
      <c r="B5477" s="2">
        <v>-15.320197018913555</v>
      </c>
    </row>
    <row r="5478" spans="1:2" x14ac:dyDescent="0.25">
      <c r="A5478" s="1">
        <v>42951.802777777775</v>
      </c>
      <c r="B5478" s="2">
        <v>-12.534034940844867</v>
      </c>
    </row>
    <row r="5479" spans="1:2" x14ac:dyDescent="0.25">
      <c r="A5479" s="1">
        <v>42951.803472222222</v>
      </c>
      <c r="B5479" s="2">
        <v>-21.172486725624669</v>
      </c>
    </row>
    <row r="5480" spans="1:2" x14ac:dyDescent="0.25">
      <c r="A5480" s="1">
        <v>42951.804166666669</v>
      </c>
      <c r="B5480" s="2">
        <v>-19.886829591316928</v>
      </c>
    </row>
    <row r="5481" spans="1:2" x14ac:dyDescent="0.25">
      <c r="A5481" s="1">
        <v>42951.804861111108</v>
      </c>
      <c r="B5481" s="2">
        <v>-22.554617599711733</v>
      </c>
    </row>
    <row r="5482" spans="1:2" x14ac:dyDescent="0.25">
      <c r="A5482" s="1">
        <v>42951.805555555555</v>
      </c>
      <c r="B5482" s="2">
        <v>-16.213221305154729</v>
      </c>
    </row>
    <row r="5483" spans="1:2" x14ac:dyDescent="0.25">
      <c r="A5483" s="1">
        <v>42951.806250000001</v>
      </c>
      <c r="B5483" s="2">
        <v>-29.517507083708189</v>
      </c>
    </row>
    <row r="5484" spans="1:2" x14ac:dyDescent="0.25">
      <c r="A5484" s="1">
        <v>42951.806944444441</v>
      </c>
      <c r="B5484" s="2">
        <v>-32.389940667837315</v>
      </c>
    </row>
    <row r="5485" spans="1:2" x14ac:dyDescent="0.25">
      <c r="A5485" s="1">
        <v>42951.807638888888</v>
      </c>
      <c r="B5485" s="2">
        <v>-18.45708081657261</v>
      </c>
    </row>
    <row r="5486" spans="1:2" x14ac:dyDescent="0.25">
      <c r="A5486" s="1">
        <v>42951.808333333334</v>
      </c>
      <c r="B5486" s="2">
        <v>-22.781709700089898</v>
      </c>
    </row>
    <row r="5487" spans="1:2" x14ac:dyDescent="0.25">
      <c r="A5487" s="1">
        <v>42951.809027777781</v>
      </c>
      <c r="B5487" s="2">
        <v>-16.477422352305926</v>
      </c>
    </row>
    <row r="5488" spans="1:2" x14ac:dyDescent="0.25">
      <c r="A5488" s="1">
        <v>42951.80972222222</v>
      </c>
      <c r="B5488" s="2">
        <v>-17.935801804496442</v>
      </c>
    </row>
    <row r="5489" spans="1:2" x14ac:dyDescent="0.25">
      <c r="A5489" s="1">
        <v>42951.810416666667</v>
      </c>
      <c r="B5489" s="2">
        <v>-15.178319699620381</v>
      </c>
    </row>
    <row r="5490" spans="1:2" x14ac:dyDescent="0.25">
      <c r="A5490" s="1">
        <v>42951.811111111114</v>
      </c>
      <c r="B5490" s="2">
        <v>-14.255162509676301</v>
      </c>
    </row>
    <row r="5491" spans="1:2" x14ac:dyDescent="0.25">
      <c r="A5491" s="1">
        <v>42951.811805555553</v>
      </c>
      <c r="B5491" s="2">
        <v>6.3291453121346422</v>
      </c>
    </row>
    <row r="5492" spans="1:2" x14ac:dyDescent="0.25">
      <c r="A5492" s="1">
        <v>42951.8125</v>
      </c>
      <c r="B5492" s="2">
        <v>10.049853418850883</v>
      </c>
    </row>
    <row r="5493" spans="1:2" x14ac:dyDescent="0.25">
      <c r="A5493" s="1">
        <v>42951.813194444447</v>
      </c>
      <c r="B5493" s="2">
        <v>6.7039086794150835</v>
      </c>
    </row>
    <row r="5494" spans="1:2" x14ac:dyDescent="0.25">
      <c r="A5494" s="1">
        <v>42951.813888888886</v>
      </c>
      <c r="B5494" s="2">
        <v>18.819610805111004</v>
      </c>
    </row>
    <row r="5495" spans="1:2" x14ac:dyDescent="0.25">
      <c r="A5495" s="1">
        <v>42951.814583333333</v>
      </c>
      <c r="B5495" s="2">
        <v>23.015711506356698</v>
      </c>
    </row>
    <row r="5496" spans="1:2" x14ac:dyDescent="0.25">
      <c r="A5496" s="1">
        <v>42951.81527777778</v>
      </c>
      <c r="B5496" s="2">
        <v>11.713432756108523</v>
      </c>
    </row>
    <row r="5497" spans="1:2" x14ac:dyDescent="0.25">
      <c r="A5497" s="1">
        <v>42951.815972222219</v>
      </c>
      <c r="B5497" s="2">
        <v>-3.6706685078213921</v>
      </c>
    </row>
    <row r="5498" spans="1:2" x14ac:dyDescent="0.25">
      <c r="A5498" s="1">
        <v>42951.816666666666</v>
      </c>
      <c r="B5498" s="2">
        <v>1.6379057507632144</v>
      </c>
    </row>
    <row r="5499" spans="1:2" x14ac:dyDescent="0.25">
      <c r="A5499" s="1">
        <v>42951.817361111112</v>
      </c>
      <c r="B5499" s="2">
        <v>4.9166083743116662</v>
      </c>
    </row>
    <row r="5500" spans="1:2" x14ac:dyDescent="0.25">
      <c r="A5500" s="1">
        <v>42951.818055555559</v>
      </c>
      <c r="B5500" s="2">
        <v>10.63147059197266</v>
      </c>
    </row>
    <row r="5501" spans="1:2" x14ac:dyDescent="0.25">
      <c r="A5501" s="1">
        <v>42951.818749999999</v>
      </c>
      <c r="B5501" s="2">
        <v>7.3747759539983235</v>
      </c>
    </row>
    <row r="5502" spans="1:2" x14ac:dyDescent="0.25">
      <c r="A5502" s="1">
        <v>42951.819444444445</v>
      </c>
      <c r="B5502" s="2">
        <v>5.200664677810467</v>
      </c>
    </row>
    <row r="5503" spans="1:2" x14ac:dyDescent="0.25">
      <c r="A5503" s="1">
        <v>42951.820138888892</v>
      </c>
      <c r="B5503" s="2">
        <v>19.603579572340823</v>
      </c>
    </row>
    <row r="5504" spans="1:2" x14ac:dyDescent="0.25">
      <c r="A5504" s="1">
        <v>42951.820833333331</v>
      </c>
      <c r="B5504" s="2">
        <v>14.300412909057922</v>
      </c>
    </row>
    <row r="5505" spans="1:2" x14ac:dyDescent="0.25">
      <c r="A5505" s="1">
        <v>42951.821527777778</v>
      </c>
      <c r="B5505" s="2">
        <v>13.200175061742387</v>
      </c>
    </row>
    <row r="5506" spans="1:2" x14ac:dyDescent="0.25">
      <c r="A5506" s="1">
        <v>42951.822222222225</v>
      </c>
      <c r="B5506" s="2">
        <v>17.515046294960971</v>
      </c>
    </row>
    <row r="5507" spans="1:2" x14ac:dyDescent="0.25">
      <c r="A5507" s="1">
        <v>42951.822916666664</v>
      </c>
      <c r="B5507" s="2">
        <v>17.180484372660672</v>
      </c>
    </row>
    <row r="5508" spans="1:2" x14ac:dyDescent="0.25">
      <c r="A5508" s="1">
        <v>42951.823611111111</v>
      </c>
      <c r="B5508" s="2">
        <v>22.170220373449652</v>
      </c>
    </row>
    <row r="5509" spans="1:2" x14ac:dyDescent="0.25">
      <c r="A5509" s="1">
        <v>42951.824305555558</v>
      </c>
      <c r="B5509" s="2">
        <v>31.417489887110907</v>
      </c>
    </row>
    <row r="5510" spans="1:2" x14ac:dyDescent="0.25">
      <c r="A5510" s="1">
        <v>42951.824999999997</v>
      </c>
      <c r="B5510" s="2">
        <v>14.665996894810814</v>
      </c>
    </row>
    <row r="5511" spans="1:2" x14ac:dyDescent="0.25">
      <c r="A5511" s="1">
        <v>42951.825694444444</v>
      </c>
      <c r="B5511" s="2">
        <v>-9.156979692354799</v>
      </c>
    </row>
    <row r="5512" spans="1:2" x14ac:dyDescent="0.25">
      <c r="A5512" s="1">
        <v>42951.826388888891</v>
      </c>
      <c r="B5512" s="2">
        <v>-6.1709223619759239</v>
      </c>
    </row>
    <row r="5513" spans="1:2" x14ac:dyDescent="0.25">
      <c r="A5513" s="1">
        <v>42951.82708333333</v>
      </c>
      <c r="B5513" s="2">
        <v>-21.232402021445644</v>
      </c>
    </row>
    <row r="5514" spans="1:2" x14ac:dyDescent="0.25">
      <c r="A5514" s="1">
        <v>42951.827777777777</v>
      </c>
      <c r="B5514" s="2">
        <v>-20.746821746163672</v>
      </c>
    </row>
    <row r="5515" spans="1:2" x14ac:dyDescent="0.25">
      <c r="A5515" s="1">
        <v>42951.828472222223</v>
      </c>
      <c r="B5515" s="2">
        <v>-30.845502682277584</v>
      </c>
    </row>
    <row r="5516" spans="1:2" x14ac:dyDescent="0.25">
      <c r="A5516" s="1">
        <v>42951.82916666667</v>
      </c>
      <c r="B5516" s="2">
        <v>-21.55102459686168</v>
      </c>
    </row>
    <row r="5517" spans="1:2" x14ac:dyDescent="0.25">
      <c r="A5517" s="1">
        <v>42951.829861111109</v>
      </c>
      <c r="B5517" s="2">
        <v>-15.090033141364984</v>
      </c>
    </row>
    <row r="5518" spans="1:2" x14ac:dyDescent="0.25">
      <c r="A5518" s="1">
        <v>42951.830555555556</v>
      </c>
      <c r="B5518" s="2">
        <v>-18.693897125693425</v>
      </c>
    </row>
    <row r="5519" spans="1:2" x14ac:dyDescent="0.25">
      <c r="A5519" s="1">
        <v>42951.831250000003</v>
      </c>
      <c r="B5519" s="2">
        <v>-22.083379677015181</v>
      </c>
    </row>
    <row r="5520" spans="1:2" x14ac:dyDescent="0.25">
      <c r="A5520" s="1">
        <v>42951.831944444442</v>
      </c>
      <c r="B5520" s="2">
        <v>-15.167771499794132</v>
      </c>
    </row>
    <row r="5521" spans="1:2" x14ac:dyDescent="0.25">
      <c r="A5521" s="1">
        <v>42951.832638888889</v>
      </c>
      <c r="B5521" s="2">
        <v>-19.754775809325899</v>
      </c>
    </row>
    <row r="5522" spans="1:2" x14ac:dyDescent="0.25">
      <c r="A5522" s="1">
        <v>42951.833333333336</v>
      </c>
      <c r="B5522" s="2">
        <v>-12.746424196220081</v>
      </c>
    </row>
    <row r="5523" spans="1:2" x14ac:dyDescent="0.25">
      <c r="A5523" s="1">
        <v>42951.834027777775</v>
      </c>
      <c r="B5523" s="2">
        <v>-22.823346818202602</v>
      </c>
    </row>
    <row r="5524" spans="1:2" x14ac:dyDescent="0.25">
      <c r="A5524" s="1">
        <v>42951.834722222222</v>
      </c>
      <c r="B5524" s="2">
        <v>-28.580979395715499</v>
      </c>
    </row>
    <row r="5525" spans="1:2" x14ac:dyDescent="0.25">
      <c r="A5525" s="1">
        <v>42951.835416666669</v>
      </c>
      <c r="B5525" s="2">
        <v>-37.473124230046231</v>
      </c>
    </row>
    <row r="5526" spans="1:2" x14ac:dyDescent="0.25">
      <c r="A5526" s="1">
        <v>42951.836111111108</v>
      </c>
      <c r="B5526" s="2">
        <v>-44.509589238071932</v>
      </c>
    </row>
    <row r="5527" spans="1:2" x14ac:dyDescent="0.25">
      <c r="A5527" s="1">
        <v>42951.836805555555</v>
      </c>
      <c r="B5527" s="2">
        <v>-39.246471978260765</v>
      </c>
    </row>
    <row r="5528" spans="1:2" x14ac:dyDescent="0.25">
      <c r="A5528" s="1">
        <v>42951.837500000001</v>
      </c>
      <c r="B5528" s="2">
        <v>-46.044609326689773</v>
      </c>
    </row>
    <row r="5529" spans="1:2" x14ac:dyDescent="0.25">
      <c r="A5529" s="1">
        <v>42951.838194444441</v>
      </c>
      <c r="B5529" s="2">
        <v>-39.537893883961566</v>
      </c>
    </row>
    <row r="5530" spans="1:2" x14ac:dyDescent="0.25">
      <c r="A5530" s="1">
        <v>42951.838888888888</v>
      </c>
      <c r="B5530" s="2">
        <v>-14.852496382737687</v>
      </c>
    </row>
    <row r="5531" spans="1:2" x14ac:dyDescent="0.25">
      <c r="A5531" s="1">
        <v>42951.839583333334</v>
      </c>
      <c r="B5531" s="2">
        <v>-20.061757739072103</v>
      </c>
    </row>
    <row r="5532" spans="1:2" x14ac:dyDescent="0.25">
      <c r="A5532" s="1">
        <v>42951.840277777781</v>
      </c>
      <c r="B5532" s="2">
        <v>-4.1281080881356802</v>
      </c>
    </row>
    <row r="5533" spans="1:2" x14ac:dyDescent="0.25">
      <c r="A5533" s="1">
        <v>42951.84097222222</v>
      </c>
      <c r="B5533" s="2">
        <v>5.4267233687841019</v>
      </c>
    </row>
    <row r="5534" spans="1:2" x14ac:dyDescent="0.25">
      <c r="A5534" s="1">
        <v>42951.841666666667</v>
      </c>
      <c r="B5534" s="2">
        <v>4.5197673756668033</v>
      </c>
    </row>
    <row r="5535" spans="1:2" x14ac:dyDescent="0.25">
      <c r="A5535" s="1">
        <v>42951.842361111114</v>
      </c>
      <c r="B5535" s="2">
        <v>6.5972383904561864</v>
      </c>
    </row>
    <row r="5536" spans="1:2" x14ac:dyDescent="0.25">
      <c r="A5536" s="1">
        <v>42951.843055555553</v>
      </c>
      <c r="B5536" s="2">
        <v>19.634608351949524</v>
      </c>
    </row>
    <row r="5537" spans="1:2" x14ac:dyDescent="0.25">
      <c r="A5537" s="1">
        <v>42951.84375</v>
      </c>
      <c r="B5537" s="2">
        <v>29.654931137136494</v>
      </c>
    </row>
    <row r="5538" spans="1:2" x14ac:dyDescent="0.25">
      <c r="A5538" s="1">
        <v>42951.844444444447</v>
      </c>
      <c r="B5538" s="2">
        <v>28.926298511840773</v>
      </c>
    </row>
    <row r="5539" spans="1:2" x14ac:dyDescent="0.25">
      <c r="A5539" s="1">
        <v>42951.845138888886</v>
      </c>
      <c r="B5539" s="2">
        <v>25.834087168421927</v>
      </c>
    </row>
    <row r="5540" spans="1:2" x14ac:dyDescent="0.25">
      <c r="A5540" s="1">
        <v>42951.845833333333</v>
      </c>
      <c r="B5540" s="2">
        <v>33.070997022654048</v>
      </c>
    </row>
    <row r="5541" spans="1:2" x14ac:dyDescent="0.25">
      <c r="A5541" s="1">
        <v>42951.84652777778</v>
      </c>
      <c r="B5541" s="2">
        <v>26.670935282439554</v>
      </c>
    </row>
    <row r="5542" spans="1:2" x14ac:dyDescent="0.25">
      <c r="A5542" s="1">
        <v>42951.847222222219</v>
      </c>
      <c r="B5542" s="2">
        <v>18.006491669412934</v>
      </c>
    </row>
    <row r="5543" spans="1:2" x14ac:dyDescent="0.25">
      <c r="A5543" s="1">
        <v>42951.847916666666</v>
      </c>
      <c r="B5543" s="2">
        <v>39.80746169445483</v>
      </c>
    </row>
    <row r="5544" spans="1:2" x14ac:dyDescent="0.25">
      <c r="A5544" s="1">
        <v>42951.848611111112</v>
      </c>
      <c r="B5544" s="2">
        <v>19.207861732810368</v>
      </c>
    </row>
    <row r="5545" spans="1:2" x14ac:dyDescent="0.25">
      <c r="A5545" s="1">
        <v>42951.849305555559</v>
      </c>
      <c r="B5545" s="2">
        <v>18.025895249061673</v>
      </c>
    </row>
    <row r="5546" spans="1:2" x14ac:dyDescent="0.25">
      <c r="A5546" s="1">
        <v>42951.85</v>
      </c>
      <c r="B5546" s="2">
        <v>32.185794576260861</v>
      </c>
    </row>
    <row r="5547" spans="1:2" x14ac:dyDescent="0.25">
      <c r="A5547" s="1">
        <v>42951.850694444445</v>
      </c>
      <c r="B5547" s="2">
        <v>21.257019738065235</v>
      </c>
    </row>
    <row r="5548" spans="1:2" x14ac:dyDescent="0.25">
      <c r="A5548" s="1">
        <v>42951.851388888892</v>
      </c>
      <c r="B5548" s="2">
        <v>25.858450512161166</v>
      </c>
    </row>
    <row r="5549" spans="1:2" x14ac:dyDescent="0.25">
      <c r="A5549" s="1">
        <v>42951.852083333331</v>
      </c>
      <c r="B5549" s="2">
        <v>35.656026264766112</v>
      </c>
    </row>
    <row r="5550" spans="1:2" x14ac:dyDescent="0.25">
      <c r="A5550" s="1">
        <v>42951.852777777778</v>
      </c>
      <c r="B5550" s="2">
        <v>21.264562473493665</v>
      </c>
    </row>
    <row r="5551" spans="1:2" x14ac:dyDescent="0.25">
      <c r="A5551" s="1">
        <v>42951.853472222225</v>
      </c>
      <c r="B5551" s="2">
        <v>26.765038522401301</v>
      </c>
    </row>
    <row r="5552" spans="1:2" x14ac:dyDescent="0.25">
      <c r="A5552" s="1">
        <v>42951.854166666664</v>
      </c>
      <c r="B5552" s="2">
        <v>31.246064308430263</v>
      </c>
    </row>
    <row r="5553" spans="1:2" x14ac:dyDescent="0.25">
      <c r="A5553" s="1">
        <v>42951.854861111111</v>
      </c>
      <c r="B5553" s="2">
        <v>30.900908630776879</v>
      </c>
    </row>
    <row r="5554" spans="1:2" x14ac:dyDescent="0.25">
      <c r="A5554" s="1">
        <v>42951.855555555558</v>
      </c>
      <c r="B5554" s="2">
        <v>17.614628633652078</v>
      </c>
    </row>
    <row r="5555" spans="1:2" x14ac:dyDescent="0.25">
      <c r="A5555" s="1">
        <v>42951.856249999997</v>
      </c>
      <c r="B5555" s="2">
        <v>28.351256480135394</v>
      </c>
    </row>
    <row r="5556" spans="1:2" x14ac:dyDescent="0.25">
      <c r="A5556" s="1">
        <v>42951.856944444444</v>
      </c>
      <c r="B5556" s="2">
        <v>26.587565612414618</v>
      </c>
    </row>
    <row r="5557" spans="1:2" x14ac:dyDescent="0.25">
      <c r="A5557" s="1">
        <v>42951.857638888891</v>
      </c>
      <c r="B5557" s="2">
        <v>7.0486338916292883</v>
      </c>
    </row>
    <row r="5558" spans="1:2" x14ac:dyDescent="0.25">
      <c r="A5558" s="1">
        <v>42951.85833333333</v>
      </c>
      <c r="B5558" s="2">
        <v>-5.6853551839439511</v>
      </c>
    </row>
    <row r="5559" spans="1:2" x14ac:dyDescent="0.25">
      <c r="A5559" s="1">
        <v>42951.859027777777</v>
      </c>
      <c r="B5559" s="2">
        <v>0.77101750054474294</v>
      </c>
    </row>
    <row r="5560" spans="1:2" x14ac:dyDescent="0.25">
      <c r="A5560" s="1">
        <v>42951.859722222223</v>
      </c>
      <c r="B5560" s="2">
        <v>-2.5943339330183033</v>
      </c>
    </row>
    <row r="5561" spans="1:2" x14ac:dyDescent="0.25">
      <c r="A5561" s="1">
        <v>42951.86041666667</v>
      </c>
      <c r="B5561" s="2">
        <v>-1.2144011353802247</v>
      </c>
    </row>
    <row r="5562" spans="1:2" x14ac:dyDescent="0.25">
      <c r="A5562" s="1">
        <v>42951.861111111109</v>
      </c>
      <c r="B5562" s="2">
        <v>6.8426647822042774</v>
      </c>
    </row>
    <row r="5563" spans="1:2" x14ac:dyDescent="0.25">
      <c r="A5563" s="1">
        <v>42951.861805555556</v>
      </c>
      <c r="B5563" s="2">
        <v>-1.4934959555665652</v>
      </c>
    </row>
    <row r="5564" spans="1:2" x14ac:dyDescent="0.25">
      <c r="A5564" s="1">
        <v>42951.862500000003</v>
      </c>
      <c r="B5564" s="2">
        <v>-4.1254164908702178</v>
      </c>
    </row>
    <row r="5565" spans="1:2" x14ac:dyDescent="0.25">
      <c r="A5565" s="1">
        <v>42951.863194444442</v>
      </c>
      <c r="B5565" s="2">
        <v>-5.983914087227701</v>
      </c>
    </row>
    <row r="5566" spans="1:2" x14ac:dyDescent="0.25">
      <c r="A5566" s="1">
        <v>42951.863888888889</v>
      </c>
      <c r="B5566" s="2">
        <v>-10.499713380654187</v>
      </c>
    </row>
    <row r="5567" spans="1:2" x14ac:dyDescent="0.25">
      <c r="A5567" s="1">
        <v>42951.864583333336</v>
      </c>
      <c r="B5567" s="2">
        <v>-20.056998520636505</v>
      </c>
    </row>
    <row r="5568" spans="1:2" x14ac:dyDescent="0.25">
      <c r="A5568" s="1">
        <v>42951.865277777775</v>
      </c>
      <c r="B5568" s="2">
        <v>-32.053442073355349</v>
      </c>
    </row>
    <row r="5569" spans="1:2" x14ac:dyDescent="0.25">
      <c r="A5569" s="1">
        <v>42951.865972222222</v>
      </c>
      <c r="B5569" s="2">
        <v>-26.180083200003235</v>
      </c>
    </row>
    <row r="5570" spans="1:2" x14ac:dyDescent="0.25">
      <c r="A5570" s="1">
        <v>42951.866666666669</v>
      </c>
      <c r="B5570" s="2">
        <v>-36.640088723435476</v>
      </c>
    </row>
    <row r="5571" spans="1:2" x14ac:dyDescent="0.25">
      <c r="A5571" s="1">
        <v>42951.867361111108</v>
      </c>
      <c r="B5571" s="2">
        <v>-38.865085062767321</v>
      </c>
    </row>
    <row r="5572" spans="1:2" x14ac:dyDescent="0.25">
      <c r="A5572" s="1">
        <v>42951.868055555555</v>
      </c>
      <c r="B5572" s="2">
        <v>-36.515008501085198</v>
      </c>
    </row>
    <row r="5573" spans="1:2" x14ac:dyDescent="0.25">
      <c r="A5573" s="1">
        <v>42951.868750000001</v>
      </c>
      <c r="B5573" s="2">
        <v>-33.081488886120979</v>
      </c>
    </row>
    <row r="5574" spans="1:2" x14ac:dyDescent="0.25">
      <c r="A5574" s="1">
        <v>42951.869444444441</v>
      </c>
      <c r="B5574" s="2">
        <v>-34.458578723435735</v>
      </c>
    </row>
    <row r="5575" spans="1:2" x14ac:dyDescent="0.25">
      <c r="A5575" s="1">
        <v>42951.870138888888</v>
      </c>
      <c r="B5575" s="2">
        <v>-27.216632040726836</v>
      </c>
    </row>
    <row r="5576" spans="1:2" x14ac:dyDescent="0.25">
      <c r="A5576" s="1">
        <v>42951.870833333334</v>
      </c>
      <c r="B5576" s="2">
        <v>-43.127577459056923</v>
      </c>
    </row>
    <row r="5577" spans="1:2" x14ac:dyDescent="0.25">
      <c r="A5577" s="1">
        <v>42951.871527777781</v>
      </c>
      <c r="B5577" s="2">
        <v>-44.680465172630406</v>
      </c>
    </row>
    <row r="5578" spans="1:2" x14ac:dyDescent="0.25">
      <c r="A5578" s="1">
        <v>42951.87222222222</v>
      </c>
      <c r="B5578" s="2">
        <v>-32.35913573801372</v>
      </c>
    </row>
    <row r="5579" spans="1:2" x14ac:dyDescent="0.25">
      <c r="A5579" s="1">
        <v>42951.872916666667</v>
      </c>
      <c r="B5579" s="2">
        <v>-29.399448174427864</v>
      </c>
    </row>
    <row r="5580" spans="1:2" x14ac:dyDescent="0.25">
      <c r="A5580" s="1">
        <v>42951.873611111114</v>
      </c>
      <c r="B5580" s="2">
        <v>-16.789561736981462</v>
      </c>
    </row>
    <row r="5581" spans="1:2" x14ac:dyDescent="0.25">
      <c r="A5581" s="1">
        <v>42951.874305555553</v>
      </c>
      <c r="B5581" s="2">
        <v>-14.049401361415706</v>
      </c>
    </row>
    <row r="5582" spans="1:2" x14ac:dyDescent="0.25">
      <c r="A5582" s="1">
        <v>42951.875</v>
      </c>
      <c r="B5582" s="2">
        <v>-22.907041501380444</v>
      </c>
    </row>
    <row r="5583" spans="1:2" x14ac:dyDescent="0.25">
      <c r="A5583" s="1">
        <v>42951.875694444447</v>
      </c>
      <c r="B5583" s="2">
        <v>-31.440624779180993</v>
      </c>
    </row>
    <row r="5584" spans="1:2" x14ac:dyDescent="0.25">
      <c r="A5584" s="1">
        <v>42951.876388888886</v>
      </c>
      <c r="B5584" s="2">
        <v>-31.40621709064726</v>
      </c>
    </row>
    <row r="5585" spans="1:2" x14ac:dyDescent="0.25">
      <c r="A5585" s="1">
        <v>42951.877083333333</v>
      </c>
      <c r="B5585" s="2">
        <v>-40.171926180558025</v>
      </c>
    </row>
    <row r="5586" spans="1:2" x14ac:dyDescent="0.25">
      <c r="A5586" s="1">
        <v>42951.87777777778</v>
      </c>
      <c r="B5586" s="2">
        <v>-47.866066254958668</v>
      </c>
    </row>
    <row r="5587" spans="1:2" x14ac:dyDescent="0.25">
      <c r="A5587" s="1">
        <v>42951.878472222219</v>
      </c>
      <c r="B5587" s="2">
        <v>-40.531325597771016</v>
      </c>
    </row>
    <row r="5588" spans="1:2" x14ac:dyDescent="0.25">
      <c r="A5588" s="1">
        <v>42951.879166666666</v>
      </c>
      <c r="B5588" s="2">
        <v>-30.015900943803231</v>
      </c>
    </row>
    <row r="5589" spans="1:2" x14ac:dyDescent="0.25">
      <c r="A5589" s="1">
        <v>42951.879861111112</v>
      </c>
      <c r="B5589" s="2">
        <v>-21.947670661828305</v>
      </c>
    </row>
    <row r="5590" spans="1:2" x14ac:dyDescent="0.25">
      <c r="A5590" s="1">
        <v>42951.880555555559</v>
      </c>
      <c r="B5590" s="2">
        <v>-22.782430661560891</v>
      </c>
    </row>
    <row r="5591" spans="1:2" x14ac:dyDescent="0.25">
      <c r="A5591" s="1">
        <v>42951.881249999999</v>
      </c>
      <c r="B5591" s="2">
        <v>-18.939493876307097</v>
      </c>
    </row>
    <row r="5592" spans="1:2" x14ac:dyDescent="0.25">
      <c r="A5592" s="1">
        <v>42951.881944444445</v>
      </c>
      <c r="B5592" s="2">
        <v>-21.159250373057635</v>
      </c>
    </row>
    <row r="5593" spans="1:2" x14ac:dyDescent="0.25">
      <c r="A5593" s="1">
        <v>42951.882638888892</v>
      </c>
      <c r="B5593" s="2">
        <v>-26.43273227255413</v>
      </c>
    </row>
    <row r="5594" spans="1:2" x14ac:dyDescent="0.25">
      <c r="A5594" s="1">
        <v>42951.883333333331</v>
      </c>
      <c r="B5594" s="2">
        <v>-38.656378231952843</v>
      </c>
    </row>
    <row r="5595" spans="1:2" x14ac:dyDescent="0.25">
      <c r="A5595" s="1">
        <v>42951.884027777778</v>
      </c>
      <c r="B5595" s="2">
        <v>-37.990537641098491</v>
      </c>
    </row>
    <row r="5596" spans="1:2" x14ac:dyDescent="0.25">
      <c r="A5596" s="1">
        <v>42951.884722222225</v>
      </c>
      <c r="B5596" s="2">
        <v>-27.505863272843513</v>
      </c>
    </row>
    <row r="5597" spans="1:2" x14ac:dyDescent="0.25">
      <c r="A5597" s="1">
        <v>42951.885416666664</v>
      </c>
      <c r="B5597" s="2">
        <v>-28.556511806407556</v>
      </c>
    </row>
    <row r="5598" spans="1:2" x14ac:dyDescent="0.25">
      <c r="A5598" s="1">
        <v>42951.886111111111</v>
      </c>
      <c r="B5598" s="2">
        <v>-31.516831646090335</v>
      </c>
    </row>
    <row r="5599" spans="1:2" x14ac:dyDescent="0.25">
      <c r="A5599" s="1">
        <v>42951.886805555558</v>
      </c>
      <c r="B5599" s="2">
        <v>-34.672083615355469</v>
      </c>
    </row>
    <row r="5600" spans="1:2" x14ac:dyDescent="0.25">
      <c r="A5600" s="1">
        <v>42951.887499999997</v>
      </c>
      <c r="B5600" s="2">
        <v>-33.420068516155396</v>
      </c>
    </row>
    <row r="5601" spans="1:2" x14ac:dyDescent="0.25">
      <c r="A5601" s="1">
        <v>42951.888194444444</v>
      </c>
      <c r="B5601" s="2">
        <v>-21.079369862015785</v>
      </c>
    </row>
    <row r="5602" spans="1:2" x14ac:dyDescent="0.25">
      <c r="A5602" s="1">
        <v>42951.888888888891</v>
      </c>
      <c r="B5602" s="2">
        <v>-37.256052835217751</v>
      </c>
    </row>
    <row r="5603" spans="1:2" x14ac:dyDescent="0.25">
      <c r="A5603" s="1">
        <v>42951.88958333333</v>
      </c>
      <c r="B5603" s="2">
        <v>-25.348587487418747</v>
      </c>
    </row>
    <row r="5604" spans="1:2" x14ac:dyDescent="0.25">
      <c r="A5604" s="1">
        <v>42951.890277777777</v>
      </c>
      <c r="B5604" s="2">
        <v>-28.86761679114473</v>
      </c>
    </row>
    <row r="5605" spans="1:2" x14ac:dyDescent="0.25">
      <c r="A5605" s="1">
        <v>42951.890972222223</v>
      </c>
      <c r="B5605" s="2">
        <v>-28.676208824874873</v>
      </c>
    </row>
    <row r="5606" spans="1:2" x14ac:dyDescent="0.25">
      <c r="A5606" s="1">
        <v>42951.89166666667</v>
      </c>
      <c r="B5606" s="2">
        <v>-36.799348931908995</v>
      </c>
    </row>
    <row r="5607" spans="1:2" x14ac:dyDescent="0.25">
      <c r="A5607" s="1">
        <v>42951.892361111109</v>
      </c>
      <c r="B5607" s="2">
        <v>-24.704102919356469</v>
      </c>
    </row>
    <row r="5608" spans="1:2" x14ac:dyDescent="0.25">
      <c r="A5608" s="1">
        <v>42951.893055555556</v>
      </c>
      <c r="B5608" s="2">
        <v>-32.841002050755193</v>
      </c>
    </row>
    <row r="5609" spans="1:2" x14ac:dyDescent="0.25">
      <c r="A5609" s="1">
        <v>42951.893750000003</v>
      </c>
      <c r="B5609" s="2">
        <v>-20.096133977718516</v>
      </c>
    </row>
    <row r="5610" spans="1:2" x14ac:dyDescent="0.25">
      <c r="A5610" s="1">
        <v>42951.894444444442</v>
      </c>
      <c r="B5610" s="2">
        <v>-31.388688696800575</v>
      </c>
    </row>
    <row r="5611" spans="1:2" x14ac:dyDescent="0.25">
      <c r="A5611" s="1">
        <v>42951.895138888889</v>
      </c>
      <c r="B5611" s="2">
        <v>-24.116418956976364</v>
      </c>
    </row>
    <row r="5612" spans="1:2" x14ac:dyDescent="0.25">
      <c r="A5612" s="1">
        <v>42951.895833333336</v>
      </c>
      <c r="B5612" s="2">
        <v>-20.292933229035892</v>
      </c>
    </row>
    <row r="5613" spans="1:2" x14ac:dyDescent="0.25">
      <c r="A5613" s="1">
        <v>42951.896527777775</v>
      </c>
      <c r="B5613" s="2">
        <v>-27.844188511102402</v>
      </c>
    </row>
    <row r="5614" spans="1:2" x14ac:dyDescent="0.25">
      <c r="A5614" s="1">
        <v>42951.897222222222</v>
      </c>
      <c r="B5614" s="2">
        <v>-15.514491435984867</v>
      </c>
    </row>
    <row r="5615" spans="1:2" x14ac:dyDescent="0.25">
      <c r="A5615" s="1">
        <v>42951.897916666669</v>
      </c>
      <c r="B5615" s="2">
        <v>-16.12066454293284</v>
      </c>
    </row>
    <row r="5616" spans="1:2" x14ac:dyDescent="0.25">
      <c r="A5616" s="1">
        <v>42951.898611111108</v>
      </c>
      <c r="B5616" s="2">
        <v>-17.673660586500286</v>
      </c>
    </row>
    <row r="5617" spans="1:2" x14ac:dyDescent="0.25">
      <c r="A5617" s="1">
        <v>42951.899305555555</v>
      </c>
      <c r="B5617" s="2">
        <v>-21.681528438958047</v>
      </c>
    </row>
    <row r="5618" spans="1:2" x14ac:dyDescent="0.25">
      <c r="A5618" s="1">
        <v>42951.9</v>
      </c>
      <c r="B5618" s="2">
        <v>-18.678336953488664</v>
      </c>
    </row>
    <row r="5619" spans="1:2" x14ac:dyDescent="0.25">
      <c r="A5619" s="1">
        <v>42951.900694444441</v>
      </c>
      <c r="B5619" s="2">
        <v>-5.4393933019115748</v>
      </c>
    </row>
    <row r="5620" spans="1:2" x14ac:dyDescent="0.25">
      <c r="A5620" s="1">
        <v>42951.901388888888</v>
      </c>
      <c r="B5620" s="2">
        <v>-2.695389041613089</v>
      </c>
    </row>
    <row r="5621" spans="1:2" x14ac:dyDescent="0.25">
      <c r="A5621" s="1">
        <v>42951.902083333334</v>
      </c>
      <c r="B5621" s="2">
        <v>2.3826180344156453</v>
      </c>
    </row>
    <row r="5622" spans="1:2" x14ac:dyDescent="0.25">
      <c r="A5622" s="1">
        <v>42951.902777777781</v>
      </c>
      <c r="B5622" s="2">
        <v>2.1268445265207752</v>
      </c>
    </row>
    <row r="5623" spans="1:2" x14ac:dyDescent="0.25">
      <c r="A5623" s="1">
        <v>42951.90347222222</v>
      </c>
      <c r="B5623" s="2">
        <v>12.374886002531275</v>
      </c>
    </row>
    <row r="5624" spans="1:2" x14ac:dyDescent="0.25">
      <c r="A5624" s="1">
        <v>42951.904166666667</v>
      </c>
      <c r="B5624" s="2">
        <v>13.378193551041962</v>
      </c>
    </row>
    <row r="5625" spans="1:2" x14ac:dyDescent="0.25">
      <c r="A5625" s="1">
        <v>42951.904861111114</v>
      </c>
      <c r="B5625" s="2">
        <v>3.5939080415002538</v>
      </c>
    </row>
    <row r="5626" spans="1:2" x14ac:dyDescent="0.25">
      <c r="A5626" s="1">
        <v>42951.905555555553</v>
      </c>
      <c r="B5626" s="2">
        <v>4.4938659706114175</v>
      </c>
    </row>
    <row r="5627" spans="1:2" x14ac:dyDescent="0.25">
      <c r="A5627" s="1">
        <v>42951.90625</v>
      </c>
      <c r="B5627" s="2">
        <v>3.5965045427302056</v>
      </c>
    </row>
    <row r="5628" spans="1:2" x14ac:dyDescent="0.25">
      <c r="A5628" s="1">
        <v>42951.906944444447</v>
      </c>
      <c r="B5628" s="2">
        <v>3.1142108997989757</v>
      </c>
    </row>
    <row r="5629" spans="1:2" x14ac:dyDescent="0.25">
      <c r="A5629" s="1">
        <v>42951.907638888886</v>
      </c>
      <c r="B5629" s="2">
        <v>3.9287179324116246</v>
      </c>
    </row>
    <row r="5630" spans="1:2" x14ac:dyDescent="0.25">
      <c r="A5630" s="1">
        <v>42951.908333333333</v>
      </c>
      <c r="B5630" s="2">
        <v>5.7974533198575955</v>
      </c>
    </row>
    <row r="5631" spans="1:2" x14ac:dyDescent="0.25">
      <c r="A5631" s="1">
        <v>42951.90902777778</v>
      </c>
      <c r="B5631" s="2">
        <v>21.318511633397428</v>
      </c>
    </row>
    <row r="5632" spans="1:2" x14ac:dyDescent="0.25">
      <c r="A5632" s="1">
        <v>42951.909722222219</v>
      </c>
      <c r="B5632" s="2">
        <v>18.944838891373365</v>
      </c>
    </row>
    <row r="5633" spans="1:2" x14ac:dyDescent="0.25">
      <c r="A5633" s="1">
        <v>42951.910416666666</v>
      </c>
      <c r="B5633" s="2">
        <v>15.71817350651642</v>
      </c>
    </row>
    <row r="5634" spans="1:2" x14ac:dyDescent="0.25">
      <c r="A5634" s="1">
        <v>42951.911111111112</v>
      </c>
      <c r="B5634" s="2">
        <v>17.645091480736543</v>
      </c>
    </row>
    <row r="5635" spans="1:2" x14ac:dyDescent="0.25">
      <c r="A5635" s="1">
        <v>42951.911805555559</v>
      </c>
      <c r="B5635" s="2">
        <v>11.326064088654432</v>
      </c>
    </row>
    <row r="5636" spans="1:2" x14ac:dyDescent="0.25">
      <c r="A5636" s="1">
        <v>42951.912499999999</v>
      </c>
      <c r="B5636" s="2">
        <v>8.8921174933183167</v>
      </c>
    </row>
    <row r="5637" spans="1:2" x14ac:dyDescent="0.25">
      <c r="A5637" s="1">
        <v>42951.913194444445</v>
      </c>
      <c r="B5637" s="2">
        <v>-1.7913551628647837</v>
      </c>
    </row>
    <row r="5638" spans="1:2" x14ac:dyDescent="0.25">
      <c r="A5638" s="1">
        <v>42951.913888888892</v>
      </c>
      <c r="B5638" s="2">
        <v>-3.807892563114486</v>
      </c>
    </row>
    <row r="5639" spans="1:2" x14ac:dyDescent="0.25">
      <c r="A5639" s="1">
        <v>42951.914583333331</v>
      </c>
      <c r="B5639" s="2">
        <v>-8.5016289743866462</v>
      </c>
    </row>
    <row r="5640" spans="1:2" x14ac:dyDescent="0.25">
      <c r="A5640" s="1">
        <v>42951.915277777778</v>
      </c>
      <c r="B5640" s="2">
        <v>-10.82602026052191</v>
      </c>
    </row>
    <row r="5641" spans="1:2" x14ac:dyDescent="0.25">
      <c r="A5641" s="1">
        <v>42951.915972222225</v>
      </c>
      <c r="B5641" s="2">
        <v>-17.402419645767562</v>
      </c>
    </row>
    <row r="5642" spans="1:2" x14ac:dyDescent="0.25">
      <c r="A5642" s="1">
        <v>42951.916666666664</v>
      </c>
      <c r="B5642" s="2">
        <v>-15.132250217196997</v>
      </c>
    </row>
    <row r="5643" spans="1:2" x14ac:dyDescent="0.25">
      <c r="A5643" s="1">
        <v>42951.917361111111</v>
      </c>
      <c r="B5643" s="2">
        <v>16.750070239468673</v>
      </c>
    </row>
    <row r="5644" spans="1:2" x14ac:dyDescent="0.25">
      <c r="A5644" s="1">
        <v>42951.918055555558</v>
      </c>
      <c r="B5644" s="2">
        <v>6.9863575296767522</v>
      </c>
    </row>
    <row r="5645" spans="1:2" x14ac:dyDescent="0.25">
      <c r="A5645" s="1">
        <v>42951.918749999997</v>
      </c>
      <c r="B5645" s="2">
        <v>3.0765796271055783</v>
      </c>
    </row>
    <row r="5646" spans="1:2" x14ac:dyDescent="0.25">
      <c r="A5646" s="1">
        <v>42951.919444444444</v>
      </c>
      <c r="B5646" s="2">
        <v>11.529295475555895</v>
      </c>
    </row>
    <row r="5647" spans="1:2" x14ac:dyDescent="0.25">
      <c r="A5647" s="1">
        <v>42951.920138888891</v>
      </c>
      <c r="B5647" s="2">
        <v>12.693168879032601</v>
      </c>
    </row>
    <row r="5648" spans="1:2" x14ac:dyDescent="0.25">
      <c r="A5648" s="1">
        <v>42951.92083333333</v>
      </c>
      <c r="B5648" s="2">
        <v>4.7953510308114344</v>
      </c>
    </row>
    <row r="5649" spans="1:2" x14ac:dyDescent="0.25">
      <c r="A5649" s="1">
        <v>42951.921527777777</v>
      </c>
      <c r="B5649" s="2">
        <v>-9.9468707613918621</v>
      </c>
    </row>
    <row r="5650" spans="1:2" x14ac:dyDescent="0.25">
      <c r="A5650" s="1">
        <v>42951.922222222223</v>
      </c>
      <c r="B5650" s="2">
        <v>-18.272538532487427</v>
      </c>
    </row>
    <row r="5651" spans="1:2" x14ac:dyDescent="0.25">
      <c r="A5651" s="1">
        <v>42951.92291666667</v>
      </c>
      <c r="B5651" s="2">
        <v>-33.127756373302937</v>
      </c>
    </row>
    <row r="5652" spans="1:2" x14ac:dyDescent="0.25">
      <c r="A5652" s="1">
        <v>42951.923611111109</v>
      </c>
      <c r="B5652" s="2">
        <v>-30.269312176108361</v>
      </c>
    </row>
    <row r="5653" spans="1:2" x14ac:dyDescent="0.25">
      <c r="A5653" s="1">
        <v>42951.924305555556</v>
      </c>
      <c r="B5653" s="2">
        <v>-5.0119276192485511</v>
      </c>
    </row>
    <row r="5654" spans="1:2" x14ac:dyDescent="0.25">
      <c r="A5654" s="1">
        <v>42951.925000000003</v>
      </c>
      <c r="B5654" s="2">
        <v>16.604520683353378</v>
      </c>
    </row>
    <row r="5655" spans="1:2" x14ac:dyDescent="0.25">
      <c r="A5655" s="1">
        <v>42951.925694444442</v>
      </c>
      <c r="B5655" s="2">
        <v>24.810190455719809</v>
      </c>
    </row>
    <row r="5656" spans="1:2" x14ac:dyDescent="0.25">
      <c r="A5656" s="1">
        <v>42951.926388888889</v>
      </c>
      <c r="B5656" s="2">
        <v>27.499346332647352</v>
      </c>
    </row>
    <row r="5657" spans="1:2" x14ac:dyDescent="0.25">
      <c r="A5657" s="1">
        <v>42951.927083333336</v>
      </c>
      <c r="B5657" s="2">
        <v>20.380090837574002</v>
      </c>
    </row>
    <row r="5658" spans="1:2" x14ac:dyDescent="0.25">
      <c r="A5658" s="1">
        <v>42951.927777777775</v>
      </c>
      <c r="B5658" s="2">
        <v>22.875397290998567</v>
      </c>
    </row>
    <row r="5659" spans="1:2" x14ac:dyDescent="0.25">
      <c r="A5659" s="1">
        <v>42951.928472222222</v>
      </c>
      <c r="B5659" s="2">
        <v>32.615188328023457</v>
      </c>
    </row>
    <row r="5660" spans="1:2" x14ac:dyDescent="0.25">
      <c r="A5660" s="1">
        <v>42951.929166666669</v>
      </c>
      <c r="B5660" s="2">
        <v>39.030780222339672</v>
      </c>
    </row>
    <row r="5661" spans="1:2" x14ac:dyDescent="0.25">
      <c r="A5661" s="1">
        <v>42951.929861111108</v>
      </c>
      <c r="B5661" s="2">
        <v>16.672968041902156</v>
      </c>
    </row>
    <row r="5662" spans="1:2" x14ac:dyDescent="0.25">
      <c r="A5662" s="1">
        <v>42951.930555555555</v>
      </c>
      <c r="B5662" s="2">
        <v>19.423452688148732</v>
      </c>
    </row>
    <row r="5663" spans="1:2" x14ac:dyDescent="0.25">
      <c r="A5663" s="1">
        <v>42951.931250000001</v>
      </c>
      <c r="B5663" s="2">
        <v>29.191404976248545</v>
      </c>
    </row>
    <row r="5664" spans="1:2" x14ac:dyDescent="0.25">
      <c r="A5664" s="1">
        <v>42951.931944444441</v>
      </c>
      <c r="B5664" s="2">
        <v>30.525433273311744</v>
      </c>
    </row>
    <row r="5665" spans="1:2" x14ac:dyDescent="0.25">
      <c r="A5665" s="1">
        <v>42951.932638888888</v>
      </c>
      <c r="B5665" s="2">
        <v>46.790956019008689</v>
      </c>
    </row>
    <row r="5666" spans="1:2" x14ac:dyDescent="0.25">
      <c r="A5666" s="1">
        <v>42951.933333333334</v>
      </c>
      <c r="B5666" s="2">
        <v>48.227611084103408</v>
      </c>
    </row>
    <row r="5667" spans="1:2" x14ac:dyDescent="0.25">
      <c r="A5667" s="1">
        <v>42951.934027777781</v>
      </c>
      <c r="B5667" s="2">
        <v>43.91260127029576</v>
      </c>
    </row>
    <row r="5668" spans="1:2" x14ac:dyDescent="0.25">
      <c r="A5668" s="1">
        <v>42951.93472222222</v>
      </c>
      <c r="B5668" s="2">
        <v>41.51176123496213</v>
      </c>
    </row>
    <row r="5669" spans="1:2" x14ac:dyDescent="0.25">
      <c r="A5669" s="1">
        <v>42951.935416666667</v>
      </c>
      <c r="B5669" s="2">
        <v>41.946297741220043</v>
      </c>
    </row>
    <row r="5670" spans="1:2" x14ac:dyDescent="0.25">
      <c r="A5670" s="1">
        <v>42951.936111111114</v>
      </c>
      <c r="B5670" s="2">
        <v>28.745798523009096</v>
      </c>
    </row>
    <row r="5671" spans="1:2" x14ac:dyDescent="0.25">
      <c r="A5671" s="1">
        <v>42951.936805555553</v>
      </c>
      <c r="B5671" s="2">
        <v>31.651133299266316</v>
      </c>
    </row>
    <row r="5672" spans="1:2" x14ac:dyDescent="0.25">
      <c r="A5672" s="1">
        <v>42951.9375</v>
      </c>
      <c r="B5672" s="2">
        <v>28.762621259568551</v>
      </c>
    </row>
    <row r="5673" spans="1:2" x14ac:dyDescent="0.25">
      <c r="A5673" s="1">
        <v>42951.938194444447</v>
      </c>
      <c r="B5673" s="2">
        <v>43.326450826710307</v>
      </c>
    </row>
    <row r="5674" spans="1:2" x14ac:dyDescent="0.25">
      <c r="A5674" s="1">
        <v>42951.938888888886</v>
      </c>
      <c r="B5674" s="2">
        <v>45.21200367643808</v>
      </c>
    </row>
    <row r="5675" spans="1:2" x14ac:dyDescent="0.25">
      <c r="A5675" s="1">
        <v>42951.939583333333</v>
      </c>
      <c r="B5675" s="2">
        <v>47.315633574788322</v>
      </c>
    </row>
    <row r="5676" spans="1:2" x14ac:dyDescent="0.25">
      <c r="A5676" s="1">
        <v>42951.94027777778</v>
      </c>
      <c r="B5676" s="2">
        <v>44.240398712285</v>
      </c>
    </row>
    <row r="5677" spans="1:2" x14ac:dyDescent="0.25">
      <c r="A5677" s="1">
        <v>42951.940972222219</v>
      </c>
      <c r="B5677" s="2">
        <v>60.385740444382343</v>
      </c>
    </row>
    <row r="5678" spans="1:2" x14ac:dyDescent="0.25">
      <c r="A5678" s="1">
        <v>42951.941666666666</v>
      </c>
      <c r="B5678" s="2">
        <v>19.525631791040361</v>
      </c>
    </row>
    <row r="5679" spans="1:2" x14ac:dyDescent="0.25">
      <c r="A5679" s="1">
        <v>42951.942361111112</v>
      </c>
      <c r="B5679" s="2">
        <v>-0.71405448628744728</v>
      </c>
    </row>
    <row r="5680" spans="1:2" x14ac:dyDescent="0.25">
      <c r="A5680" s="1">
        <v>42951.943055555559</v>
      </c>
      <c r="B5680" s="2">
        <v>-2.4207921546767466</v>
      </c>
    </row>
    <row r="5681" spans="1:2" x14ac:dyDescent="0.25">
      <c r="A5681" s="1">
        <v>42951.943749999999</v>
      </c>
      <c r="B5681" s="2">
        <v>4.7911048184440004</v>
      </c>
    </row>
    <row r="5682" spans="1:2" x14ac:dyDescent="0.25">
      <c r="A5682" s="1">
        <v>42951.944444444445</v>
      </c>
      <c r="B5682" s="2">
        <v>20.20322413355801</v>
      </c>
    </row>
    <row r="5683" spans="1:2" x14ac:dyDescent="0.25">
      <c r="A5683" s="1">
        <v>42951.945138888892</v>
      </c>
      <c r="B5683" s="2">
        <v>24.015496957865739</v>
      </c>
    </row>
    <row r="5684" spans="1:2" x14ac:dyDescent="0.25">
      <c r="A5684" s="1">
        <v>42951.945833333331</v>
      </c>
      <c r="B5684" s="2">
        <v>20.776993010196506</v>
      </c>
    </row>
    <row r="5685" spans="1:2" x14ac:dyDescent="0.25">
      <c r="A5685" s="1">
        <v>42951.946527777778</v>
      </c>
      <c r="B5685" s="2">
        <v>17.399442550858172</v>
      </c>
    </row>
    <row r="5686" spans="1:2" x14ac:dyDescent="0.25">
      <c r="A5686" s="1">
        <v>42951.947222222225</v>
      </c>
      <c r="B5686" s="2">
        <v>26.108323179462847</v>
      </c>
    </row>
    <row r="5687" spans="1:2" x14ac:dyDescent="0.25">
      <c r="A5687" s="1">
        <v>42951.947916666664</v>
      </c>
      <c r="B5687" s="2">
        <v>21.813044344790978</v>
      </c>
    </row>
    <row r="5688" spans="1:2" x14ac:dyDescent="0.25">
      <c r="A5688" s="1">
        <v>42951.948611111111</v>
      </c>
      <c r="B5688" s="2">
        <v>16.627680665288548</v>
      </c>
    </row>
    <row r="5689" spans="1:2" x14ac:dyDescent="0.25">
      <c r="A5689" s="1">
        <v>42951.949305555558</v>
      </c>
      <c r="B5689" s="2">
        <v>13.185686524546083</v>
      </c>
    </row>
    <row r="5690" spans="1:2" x14ac:dyDescent="0.25">
      <c r="A5690" s="1">
        <v>42951.95</v>
      </c>
      <c r="B5690" s="2">
        <v>5.5010431454914697</v>
      </c>
    </row>
    <row r="5691" spans="1:2" x14ac:dyDescent="0.25">
      <c r="A5691" s="1">
        <v>42951.950694444444</v>
      </c>
      <c r="B5691" s="2">
        <v>-14.268524234050711</v>
      </c>
    </row>
    <row r="5692" spans="1:2" x14ac:dyDescent="0.25">
      <c r="A5692" s="1">
        <v>42951.951388888891</v>
      </c>
      <c r="B5692" s="2">
        <v>-19.175179421090675</v>
      </c>
    </row>
    <row r="5693" spans="1:2" x14ac:dyDescent="0.25">
      <c r="A5693" s="1">
        <v>42951.95208333333</v>
      </c>
      <c r="B5693" s="2">
        <v>-29.409570852348892</v>
      </c>
    </row>
    <row r="5694" spans="1:2" x14ac:dyDescent="0.25">
      <c r="A5694" s="1">
        <v>42951.952777777777</v>
      </c>
      <c r="B5694" s="2">
        <v>-23.401287125571496</v>
      </c>
    </row>
    <row r="5695" spans="1:2" x14ac:dyDescent="0.25">
      <c r="A5695" s="1">
        <v>42951.953472222223</v>
      </c>
      <c r="B5695" s="2">
        <v>-19.689077506468553</v>
      </c>
    </row>
    <row r="5696" spans="1:2" x14ac:dyDescent="0.25">
      <c r="A5696" s="1">
        <v>42951.95416666667</v>
      </c>
      <c r="B5696" s="2">
        <v>-17.851051897628349</v>
      </c>
    </row>
    <row r="5697" spans="1:2" x14ac:dyDescent="0.25">
      <c r="A5697" s="1">
        <v>42951.954861111109</v>
      </c>
      <c r="B5697" s="2">
        <v>-4.5837014921349084</v>
      </c>
    </row>
    <row r="5698" spans="1:2" x14ac:dyDescent="0.25">
      <c r="A5698" s="1">
        <v>42951.955555555556</v>
      </c>
      <c r="B5698" s="2">
        <v>16.973580670212201</v>
      </c>
    </row>
    <row r="5699" spans="1:2" x14ac:dyDescent="0.25">
      <c r="A5699" s="1">
        <v>42951.956250000003</v>
      </c>
      <c r="B5699" s="2">
        <v>30.512695797480895</v>
      </c>
    </row>
    <row r="5700" spans="1:2" x14ac:dyDescent="0.25">
      <c r="A5700" s="1">
        <v>42951.956944444442</v>
      </c>
      <c r="B5700" s="2">
        <v>29.049906606936808</v>
      </c>
    </row>
    <row r="5701" spans="1:2" x14ac:dyDescent="0.25">
      <c r="A5701" s="1">
        <v>42951.957638888889</v>
      </c>
      <c r="B5701" s="2">
        <v>22.031912538337927</v>
      </c>
    </row>
    <row r="5702" spans="1:2" x14ac:dyDescent="0.25">
      <c r="A5702" s="1">
        <v>42951.958333333336</v>
      </c>
      <c r="B5702" s="2">
        <v>6.2572767743510971</v>
      </c>
    </row>
    <row r="5703" spans="1:2" x14ac:dyDescent="0.25">
      <c r="A5703" s="1">
        <v>42951.959027777775</v>
      </c>
      <c r="B5703" s="2">
        <v>3.2266333799731606</v>
      </c>
    </row>
    <row r="5704" spans="1:2" x14ac:dyDescent="0.25">
      <c r="A5704" s="1">
        <v>42951.959722222222</v>
      </c>
      <c r="B5704" s="2">
        <v>8.7694004316853054</v>
      </c>
    </row>
    <row r="5705" spans="1:2" x14ac:dyDescent="0.25">
      <c r="A5705" s="1">
        <v>42951.960416666669</v>
      </c>
      <c r="B5705" s="2">
        <v>8.4181436378081944</v>
      </c>
    </row>
    <row r="5706" spans="1:2" x14ac:dyDescent="0.25">
      <c r="A5706" s="1">
        <v>42951.961111111108</v>
      </c>
      <c r="B5706" s="2">
        <v>-0.63147330954670911</v>
      </c>
    </row>
    <row r="5707" spans="1:2" x14ac:dyDescent="0.25">
      <c r="A5707" s="1">
        <v>42951.961805555555</v>
      </c>
      <c r="B5707" s="2">
        <v>-1.256821677160527</v>
      </c>
    </row>
    <row r="5708" spans="1:2" x14ac:dyDescent="0.25">
      <c r="A5708" s="1">
        <v>42951.962500000001</v>
      </c>
      <c r="B5708" s="2">
        <v>-6.8164774635049978</v>
      </c>
    </row>
    <row r="5709" spans="1:2" x14ac:dyDescent="0.25">
      <c r="A5709" s="1">
        <v>42951.963194444441</v>
      </c>
      <c r="B5709" s="2">
        <v>-14.313945741280138</v>
      </c>
    </row>
    <row r="5710" spans="1:2" x14ac:dyDescent="0.25">
      <c r="A5710" s="1">
        <v>42951.963888888888</v>
      </c>
      <c r="B5710" s="2">
        <v>-8.0891504513060983</v>
      </c>
    </row>
    <row r="5711" spans="1:2" x14ac:dyDescent="0.25">
      <c r="A5711" s="1">
        <v>42951.964583333334</v>
      </c>
      <c r="B5711" s="2">
        <v>-4.5365631620729499</v>
      </c>
    </row>
    <row r="5712" spans="1:2" x14ac:dyDescent="0.25">
      <c r="A5712" s="1">
        <v>42951.965277777781</v>
      </c>
      <c r="B5712" s="2">
        <v>-8.1501388353897095</v>
      </c>
    </row>
    <row r="5713" spans="1:2" x14ac:dyDescent="0.25">
      <c r="A5713" s="1">
        <v>42951.96597222222</v>
      </c>
      <c r="B5713" s="2">
        <v>-15.445918151674171</v>
      </c>
    </row>
    <row r="5714" spans="1:2" x14ac:dyDescent="0.25">
      <c r="A5714" s="1">
        <v>42951.966666666667</v>
      </c>
      <c r="B5714" s="2">
        <v>-15.33465946513655</v>
      </c>
    </row>
    <row r="5715" spans="1:2" x14ac:dyDescent="0.25">
      <c r="A5715" s="1">
        <v>42951.967361111114</v>
      </c>
      <c r="B5715" s="2">
        <v>-10.71660322137371</v>
      </c>
    </row>
    <row r="5716" spans="1:2" x14ac:dyDescent="0.25">
      <c r="A5716" s="1">
        <v>42951.968055555553</v>
      </c>
      <c r="B5716" s="2">
        <v>-1.7148971569064695</v>
      </c>
    </row>
    <row r="5717" spans="1:2" x14ac:dyDescent="0.25">
      <c r="A5717" s="1">
        <v>42951.96875</v>
      </c>
      <c r="B5717" s="2">
        <v>5.5692280167422723</v>
      </c>
    </row>
    <row r="5718" spans="1:2" x14ac:dyDescent="0.25">
      <c r="A5718" s="1">
        <v>42951.969444444447</v>
      </c>
      <c r="B5718" s="2">
        <v>15.377648525685071</v>
      </c>
    </row>
    <row r="5719" spans="1:2" x14ac:dyDescent="0.25">
      <c r="A5719" s="1">
        <v>42951.970138888886</v>
      </c>
      <c r="B5719" s="2">
        <v>26.695309872983003</v>
      </c>
    </row>
    <row r="5720" spans="1:2" x14ac:dyDescent="0.25">
      <c r="A5720" s="1">
        <v>42951.970833333333</v>
      </c>
      <c r="B5720" s="2">
        <v>24.939471791614778</v>
      </c>
    </row>
    <row r="5721" spans="1:2" x14ac:dyDescent="0.25">
      <c r="A5721" s="1">
        <v>42951.97152777778</v>
      </c>
      <c r="B5721" s="2">
        <v>27.642511238024358</v>
      </c>
    </row>
    <row r="5722" spans="1:2" x14ac:dyDescent="0.25">
      <c r="A5722" s="1">
        <v>42951.972222222219</v>
      </c>
      <c r="B5722" s="2">
        <v>35.485636706063815</v>
      </c>
    </row>
    <row r="5723" spans="1:2" x14ac:dyDescent="0.25">
      <c r="A5723" s="1">
        <v>42951.972916666666</v>
      </c>
      <c r="B5723" s="2">
        <v>41.45004856004816</v>
      </c>
    </row>
    <row r="5724" spans="1:2" x14ac:dyDescent="0.25">
      <c r="A5724" s="1">
        <v>42951.973611111112</v>
      </c>
      <c r="B5724" s="2">
        <v>59.332266211690147</v>
      </c>
    </row>
    <row r="5725" spans="1:2" x14ac:dyDescent="0.25">
      <c r="A5725" s="1">
        <v>42951.974305555559</v>
      </c>
      <c r="B5725" s="2">
        <v>53.332043125334891</v>
      </c>
    </row>
    <row r="5726" spans="1:2" x14ac:dyDescent="0.25">
      <c r="A5726" s="1">
        <v>42951.974999999999</v>
      </c>
      <c r="B5726" s="2">
        <v>49.858358286138781</v>
      </c>
    </row>
    <row r="5727" spans="1:2" x14ac:dyDescent="0.25">
      <c r="A5727" s="1">
        <v>42951.975694444445</v>
      </c>
      <c r="B5727" s="2">
        <v>34.310355324351015</v>
      </c>
    </row>
    <row r="5728" spans="1:2" x14ac:dyDescent="0.25">
      <c r="A5728" s="1">
        <v>42951.976388888892</v>
      </c>
      <c r="B5728" s="2">
        <v>26.824067530566634</v>
      </c>
    </row>
    <row r="5729" spans="1:2" x14ac:dyDescent="0.25">
      <c r="A5729" s="1">
        <v>42951.977083333331</v>
      </c>
      <c r="B5729" s="2">
        <v>5.7643022439772418</v>
      </c>
    </row>
    <row r="5730" spans="1:2" x14ac:dyDescent="0.25">
      <c r="A5730" s="1">
        <v>42951.977777777778</v>
      </c>
      <c r="B5730" s="2">
        <v>13.892195898599068</v>
      </c>
    </row>
    <row r="5731" spans="1:2" x14ac:dyDescent="0.25">
      <c r="A5731" s="1">
        <v>42951.978472222225</v>
      </c>
      <c r="B5731" s="2">
        <v>22.956009196880526</v>
      </c>
    </row>
    <row r="5732" spans="1:2" x14ac:dyDescent="0.25">
      <c r="A5732" s="1">
        <v>42951.979166666664</v>
      </c>
      <c r="B5732" s="2">
        <v>46.287174618782593</v>
      </c>
    </row>
    <row r="5733" spans="1:2" x14ac:dyDescent="0.25">
      <c r="A5733" s="1">
        <v>42951.979861111111</v>
      </c>
      <c r="B5733" s="2">
        <v>48.860258569186165</v>
      </c>
    </row>
    <row r="5734" spans="1:2" x14ac:dyDescent="0.25">
      <c r="A5734" s="1">
        <v>42951.980555555558</v>
      </c>
      <c r="B5734" s="2">
        <v>49.223296670428439</v>
      </c>
    </row>
    <row r="5735" spans="1:2" x14ac:dyDescent="0.25">
      <c r="A5735" s="1">
        <v>42951.981249999997</v>
      </c>
      <c r="B5735" s="2">
        <v>39.286873939760454</v>
      </c>
    </row>
    <row r="5736" spans="1:2" x14ac:dyDescent="0.25">
      <c r="A5736" s="1">
        <v>42951.981944444444</v>
      </c>
      <c r="B5736" s="2">
        <v>25.730420291298167</v>
      </c>
    </row>
    <row r="5737" spans="1:2" x14ac:dyDescent="0.25">
      <c r="A5737" s="1">
        <v>42951.982638888891</v>
      </c>
      <c r="B5737" s="2">
        <v>17.191855377431299</v>
      </c>
    </row>
    <row r="5738" spans="1:2" x14ac:dyDescent="0.25">
      <c r="A5738" s="1">
        <v>42951.98333333333</v>
      </c>
      <c r="B5738" s="2">
        <v>23.050623560966052</v>
      </c>
    </row>
    <row r="5739" spans="1:2" x14ac:dyDescent="0.25">
      <c r="A5739" s="1">
        <v>42951.984027777777</v>
      </c>
      <c r="B5739" s="2">
        <v>31.75491252439436</v>
      </c>
    </row>
    <row r="5740" spans="1:2" x14ac:dyDescent="0.25">
      <c r="A5740" s="1">
        <v>42951.984722222223</v>
      </c>
      <c r="B5740" s="2">
        <v>38.089993254499859</v>
      </c>
    </row>
    <row r="5741" spans="1:2" x14ac:dyDescent="0.25">
      <c r="A5741" s="1">
        <v>42951.98541666667</v>
      </c>
      <c r="B5741" s="2">
        <v>41.101220408655351</v>
      </c>
    </row>
    <row r="5742" spans="1:2" x14ac:dyDescent="0.25">
      <c r="A5742" s="1">
        <v>42951.986111111109</v>
      </c>
      <c r="B5742" s="2">
        <v>41.663469887012617</v>
      </c>
    </row>
    <row r="5743" spans="1:2" x14ac:dyDescent="0.25">
      <c r="A5743" s="1">
        <v>42951.986805555556</v>
      </c>
      <c r="B5743" s="2">
        <v>39.522535583828962</v>
      </c>
    </row>
    <row r="5744" spans="1:2" x14ac:dyDescent="0.25">
      <c r="A5744" s="1">
        <v>42951.987500000003</v>
      </c>
      <c r="B5744" s="2">
        <v>30.5505029947788</v>
      </c>
    </row>
    <row r="5745" spans="1:2" x14ac:dyDescent="0.25">
      <c r="A5745" s="1">
        <v>42951.988194444442</v>
      </c>
      <c r="B5745" s="2">
        <v>42.585797081699518</v>
      </c>
    </row>
    <row r="5746" spans="1:2" x14ac:dyDescent="0.25">
      <c r="A5746" s="1">
        <v>42951.988888888889</v>
      </c>
      <c r="B5746" s="2">
        <v>48.196078053935587</v>
      </c>
    </row>
    <row r="5747" spans="1:2" x14ac:dyDescent="0.25">
      <c r="A5747" s="1">
        <v>42951.989583333336</v>
      </c>
      <c r="B5747" s="2">
        <v>49.713209871728516</v>
      </c>
    </row>
    <row r="5748" spans="1:2" x14ac:dyDescent="0.25">
      <c r="A5748" s="1">
        <v>42951.990277777775</v>
      </c>
      <c r="B5748" s="2">
        <v>68.220182542574676</v>
      </c>
    </row>
    <row r="5749" spans="1:2" x14ac:dyDescent="0.25">
      <c r="A5749" s="1">
        <v>42951.990972222222</v>
      </c>
      <c r="B5749" s="2">
        <v>75.363103739284753</v>
      </c>
    </row>
    <row r="5750" spans="1:2" x14ac:dyDescent="0.25">
      <c r="A5750" s="1">
        <v>42951.991666666669</v>
      </c>
      <c r="B5750" s="2">
        <v>68.022057772068848</v>
      </c>
    </row>
    <row r="5751" spans="1:2" x14ac:dyDescent="0.25">
      <c r="A5751" s="1">
        <v>42951.992361111108</v>
      </c>
      <c r="B5751" s="2">
        <v>69.733194645680484</v>
      </c>
    </row>
    <row r="5752" spans="1:2" x14ac:dyDescent="0.25">
      <c r="A5752" s="1">
        <v>42951.993055555555</v>
      </c>
      <c r="B5752" s="2">
        <v>67.240125679866949</v>
      </c>
    </row>
    <row r="5753" spans="1:2" x14ac:dyDescent="0.25">
      <c r="A5753" s="1">
        <v>42951.993750000001</v>
      </c>
      <c r="B5753" s="2">
        <v>67.772151836343497</v>
      </c>
    </row>
    <row r="5754" spans="1:2" x14ac:dyDescent="0.25">
      <c r="A5754" s="1">
        <v>42951.994444444441</v>
      </c>
      <c r="B5754" s="2">
        <v>62.408316806428289</v>
      </c>
    </row>
    <row r="5755" spans="1:2" x14ac:dyDescent="0.25">
      <c r="A5755" s="1">
        <v>42951.995138888888</v>
      </c>
      <c r="B5755" s="2">
        <v>41.167699188872938</v>
      </c>
    </row>
    <row r="5756" spans="1:2" x14ac:dyDescent="0.25">
      <c r="A5756" s="1">
        <v>42951.995833333334</v>
      </c>
      <c r="B5756" s="2">
        <v>22.288869372722306</v>
      </c>
    </row>
    <row r="5757" spans="1:2" x14ac:dyDescent="0.25">
      <c r="A5757" s="1">
        <v>42951.996527777781</v>
      </c>
      <c r="B5757" s="2">
        <v>10.160296795626831</v>
      </c>
    </row>
    <row r="5758" spans="1:2" x14ac:dyDescent="0.25">
      <c r="A5758" s="1">
        <v>42951.99722222222</v>
      </c>
      <c r="B5758" s="2">
        <v>-7.6379519968759269</v>
      </c>
    </row>
    <row r="5759" spans="1:2" x14ac:dyDescent="0.25">
      <c r="A5759" s="1">
        <v>42951.997916666667</v>
      </c>
      <c r="B5759" s="2">
        <v>-18.930959559657882</v>
      </c>
    </row>
    <row r="5760" spans="1:2" x14ac:dyDescent="0.25">
      <c r="A5760" s="1">
        <v>42951.998611111114</v>
      </c>
      <c r="B5760" s="2">
        <v>-31.669937099249122</v>
      </c>
    </row>
    <row r="5761" spans="1:2" x14ac:dyDescent="0.25">
      <c r="A5761" s="1">
        <v>42951.999305555553</v>
      </c>
      <c r="B5761" s="2">
        <v>-43.979926206254945</v>
      </c>
    </row>
    <row r="5762" spans="1:2" x14ac:dyDescent="0.25">
      <c r="A5762" s="1">
        <v>42952</v>
      </c>
      <c r="B5762" s="2">
        <v>-35.535258777643321</v>
      </c>
    </row>
    <row r="5763" spans="1:2" x14ac:dyDescent="0.25">
      <c r="A5763" s="1">
        <v>42952.000694444447</v>
      </c>
      <c r="B5763" s="2">
        <v>-46.09442183429492</v>
      </c>
    </row>
    <row r="5764" spans="1:2" x14ac:dyDescent="0.25">
      <c r="A5764" s="1">
        <v>42952.001388888886</v>
      </c>
      <c r="B5764" s="2">
        <v>-47.819968283393727</v>
      </c>
    </row>
    <row r="5765" spans="1:2" x14ac:dyDescent="0.25">
      <c r="A5765" s="1">
        <v>42952.002083333333</v>
      </c>
      <c r="B5765" s="2">
        <v>-37.727197761311253</v>
      </c>
    </row>
    <row r="5766" spans="1:2" x14ac:dyDescent="0.25">
      <c r="A5766" s="1">
        <v>42952.00277777778</v>
      </c>
      <c r="B5766" s="2">
        <v>-56.196451539204766</v>
      </c>
    </row>
    <row r="5767" spans="1:2" x14ac:dyDescent="0.25">
      <c r="A5767" s="1">
        <v>42952.003472222219</v>
      </c>
      <c r="B5767" s="2">
        <v>-38.79299054389412</v>
      </c>
    </row>
    <row r="5768" spans="1:2" x14ac:dyDescent="0.25">
      <c r="A5768" s="1">
        <v>42952.004166666666</v>
      </c>
      <c r="B5768" s="2">
        <v>-45.777519719922566</v>
      </c>
    </row>
    <row r="5769" spans="1:2" x14ac:dyDescent="0.25">
      <c r="A5769" s="1">
        <v>42952.004861111112</v>
      </c>
      <c r="B5769" s="2">
        <v>-48.744241135687723</v>
      </c>
    </row>
    <row r="5770" spans="1:2" x14ac:dyDescent="0.25">
      <c r="A5770" s="1">
        <v>42952.005555555559</v>
      </c>
      <c r="B5770" s="2">
        <v>-45.256967530966115</v>
      </c>
    </row>
    <row r="5771" spans="1:2" x14ac:dyDescent="0.25">
      <c r="A5771" s="1">
        <v>42952.006249999999</v>
      </c>
      <c r="B5771" s="2">
        <v>-45.91189513642118</v>
      </c>
    </row>
    <row r="5772" spans="1:2" x14ac:dyDescent="0.25">
      <c r="A5772" s="1">
        <v>42952.006944444445</v>
      </c>
      <c r="B5772" s="2">
        <v>-33.318585645910936</v>
      </c>
    </row>
    <row r="5773" spans="1:2" x14ac:dyDescent="0.25">
      <c r="A5773" s="1">
        <v>42952.007638888892</v>
      </c>
      <c r="B5773" s="2">
        <v>-37.307978323446392</v>
      </c>
    </row>
    <row r="5774" spans="1:2" x14ac:dyDescent="0.25">
      <c r="A5774" s="1">
        <v>42952.008333333331</v>
      </c>
      <c r="B5774" s="2">
        <v>-35.46709475801763</v>
      </c>
    </row>
    <row r="5775" spans="1:2" x14ac:dyDescent="0.25">
      <c r="A5775" s="1">
        <v>42952.009027777778</v>
      </c>
      <c r="B5775" s="2">
        <v>-27.889643701289121</v>
      </c>
    </row>
    <row r="5776" spans="1:2" x14ac:dyDescent="0.25">
      <c r="A5776" s="1">
        <v>42952.009722222225</v>
      </c>
      <c r="B5776" s="2">
        <v>-24.492372014689316</v>
      </c>
    </row>
    <row r="5777" spans="1:2" x14ac:dyDescent="0.25">
      <c r="A5777" s="1">
        <v>42952.010416666664</v>
      </c>
      <c r="B5777" s="2">
        <v>-22.86599807587918</v>
      </c>
    </row>
    <row r="5778" spans="1:2" x14ac:dyDescent="0.25">
      <c r="A5778" s="1">
        <v>42952.011111111111</v>
      </c>
      <c r="B5778" s="2">
        <v>-33.518816256702124</v>
      </c>
    </row>
    <row r="5779" spans="1:2" x14ac:dyDescent="0.25">
      <c r="A5779" s="1">
        <v>42952.011805555558</v>
      </c>
      <c r="B5779" s="2">
        <v>-35.593614202398264</v>
      </c>
    </row>
    <row r="5780" spans="1:2" x14ac:dyDescent="0.25">
      <c r="A5780" s="1">
        <v>42952.012499999997</v>
      </c>
      <c r="B5780" s="2">
        <v>-39.747016855555316</v>
      </c>
    </row>
    <row r="5781" spans="1:2" x14ac:dyDescent="0.25">
      <c r="A5781" s="1">
        <v>42952.013194444444</v>
      </c>
      <c r="B5781" s="2">
        <v>-42.337925007448455</v>
      </c>
    </row>
    <row r="5782" spans="1:2" x14ac:dyDescent="0.25">
      <c r="A5782" s="1">
        <v>42952.013888888891</v>
      </c>
      <c r="B5782" s="2">
        <v>-36.112685641676947</v>
      </c>
    </row>
    <row r="5783" spans="1:2" x14ac:dyDescent="0.25">
      <c r="A5783" s="1">
        <v>42952.01458333333</v>
      </c>
      <c r="B5783" s="2">
        <v>-36.595673869475043</v>
      </c>
    </row>
    <row r="5784" spans="1:2" x14ac:dyDescent="0.25">
      <c r="A5784" s="1">
        <v>42952.015277777777</v>
      </c>
      <c r="B5784" s="2">
        <v>-43.132847566326383</v>
      </c>
    </row>
    <row r="5785" spans="1:2" x14ac:dyDescent="0.25">
      <c r="A5785" s="1">
        <v>42952.015972222223</v>
      </c>
      <c r="B5785" s="2">
        <v>-47.749292359246951</v>
      </c>
    </row>
    <row r="5786" spans="1:2" x14ac:dyDescent="0.25">
      <c r="A5786" s="1">
        <v>42952.01666666667</v>
      </c>
      <c r="B5786" s="2">
        <v>-56.445921416254713</v>
      </c>
    </row>
    <row r="5787" spans="1:2" x14ac:dyDescent="0.25">
      <c r="A5787" s="1">
        <v>42952.017361111109</v>
      </c>
      <c r="B5787" s="2">
        <v>-42.404864412154225</v>
      </c>
    </row>
    <row r="5788" spans="1:2" x14ac:dyDescent="0.25">
      <c r="A5788" s="1">
        <v>42952.018055555556</v>
      </c>
      <c r="B5788" s="2">
        <v>-45.859085701900767</v>
      </c>
    </row>
    <row r="5789" spans="1:2" x14ac:dyDescent="0.25">
      <c r="A5789" s="1">
        <v>42952.018750000003</v>
      </c>
      <c r="B5789" s="2">
        <v>-33.124332306426368</v>
      </c>
    </row>
    <row r="5790" spans="1:2" x14ac:dyDescent="0.25">
      <c r="A5790" s="1">
        <v>42952.019444444442</v>
      </c>
      <c r="B5790" s="2">
        <v>-23.226853194038267</v>
      </c>
    </row>
    <row r="5791" spans="1:2" x14ac:dyDescent="0.25">
      <c r="A5791" s="1">
        <v>42952.020138888889</v>
      </c>
      <c r="B5791" s="2">
        <v>-27.999354801971641</v>
      </c>
    </row>
    <row r="5792" spans="1:2" x14ac:dyDescent="0.25">
      <c r="A5792" s="1">
        <v>42952.020833333336</v>
      </c>
      <c r="B5792" s="2">
        <v>-19.859665314346298</v>
      </c>
    </row>
    <row r="5793" spans="1:2" x14ac:dyDescent="0.25">
      <c r="A5793" s="1">
        <v>42952.021527777775</v>
      </c>
      <c r="B5793" s="2">
        <v>-12.847544973298985</v>
      </c>
    </row>
    <row r="5794" spans="1:2" x14ac:dyDescent="0.25">
      <c r="A5794" s="1">
        <v>42952.022222222222</v>
      </c>
      <c r="B5794" s="2">
        <v>2.0694657077411347</v>
      </c>
    </row>
    <row r="5795" spans="1:2" x14ac:dyDescent="0.25">
      <c r="A5795" s="1">
        <v>42952.022916666669</v>
      </c>
      <c r="B5795" s="2">
        <v>14.571909859909889</v>
      </c>
    </row>
    <row r="5796" spans="1:2" x14ac:dyDescent="0.25">
      <c r="A5796" s="1">
        <v>42952.023611111108</v>
      </c>
      <c r="B5796" s="2">
        <v>37.485605360146046</v>
      </c>
    </row>
    <row r="5797" spans="1:2" x14ac:dyDescent="0.25">
      <c r="A5797" s="1">
        <v>42952.024305555555</v>
      </c>
      <c r="B5797" s="2">
        <v>49.939011545635488</v>
      </c>
    </row>
    <row r="5798" spans="1:2" x14ac:dyDescent="0.25">
      <c r="A5798" s="1">
        <v>42952.025000000001</v>
      </c>
      <c r="B5798" s="2">
        <v>59.364963068068029</v>
      </c>
    </row>
    <row r="5799" spans="1:2" x14ac:dyDescent="0.25">
      <c r="A5799" s="1">
        <v>42952.025694444441</v>
      </c>
      <c r="B5799" s="2">
        <v>66.39788074874086</v>
      </c>
    </row>
    <row r="5800" spans="1:2" x14ac:dyDescent="0.25">
      <c r="A5800" s="1">
        <v>42952.026388888888</v>
      </c>
      <c r="B5800" s="2">
        <v>58.228609841912593</v>
      </c>
    </row>
    <row r="5801" spans="1:2" x14ac:dyDescent="0.25">
      <c r="A5801" s="1">
        <v>42952.027083333334</v>
      </c>
      <c r="B5801" s="2">
        <v>52.78041959232845</v>
      </c>
    </row>
    <row r="5802" spans="1:2" x14ac:dyDescent="0.25">
      <c r="A5802" s="1">
        <v>42952.027777777781</v>
      </c>
      <c r="B5802" s="2">
        <v>59.024027247464986</v>
      </c>
    </row>
    <row r="5803" spans="1:2" x14ac:dyDescent="0.25">
      <c r="A5803" s="1">
        <v>42952.02847222222</v>
      </c>
      <c r="B5803" s="2">
        <v>65.420587634205972</v>
      </c>
    </row>
    <row r="5804" spans="1:2" x14ac:dyDescent="0.25">
      <c r="A5804" s="1">
        <v>42952.029166666667</v>
      </c>
      <c r="B5804" s="2">
        <v>70.219181091008551</v>
      </c>
    </row>
    <row r="5805" spans="1:2" x14ac:dyDescent="0.25">
      <c r="A5805" s="1">
        <v>42952.029861111114</v>
      </c>
      <c r="B5805" s="2">
        <v>80.436603590075777</v>
      </c>
    </row>
    <row r="5806" spans="1:2" x14ac:dyDescent="0.25">
      <c r="A5806" s="1">
        <v>42952.030555555553</v>
      </c>
      <c r="B5806" s="2">
        <v>103.72787731820718</v>
      </c>
    </row>
    <row r="5807" spans="1:2" x14ac:dyDescent="0.25">
      <c r="A5807" s="1">
        <v>42952.03125</v>
      </c>
      <c r="B5807" s="2">
        <v>117.47299790210478</v>
      </c>
    </row>
    <row r="5808" spans="1:2" x14ac:dyDescent="0.25">
      <c r="A5808" s="1">
        <v>42952.031944444447</v>
      </c>
      <c r="B5808" s="2">
        <v>134.05000065128939</v>
      </c>
    </row>
    <row r="5809" spans="1:2" x14ac:dyDescent="0.25">
      <c r="A5809" s="1">
        <v>42952.032638888886</v>
      </c>
      <c r="B5809" s="2">
        <v>166.24151177237508</v>
      </c>
    </row>
    <row r="5810" spans="1:2" x14ac:dyDescent="0.25">
      <c r="A5810" s="1">
        <v>42952.033333333333</v>
      </c>
      <c r="B5810" s="2">
        <v>191.03803171472003</v>
      </c>
    </row>
    <row r="5811" spans="1:2" x14ac:dyDescent="0.25">
      <c r="A5811" s="1">
        <v>42952.03402777778</v>
      </c>
      <c r="B5811" s="2">
        <v>201.17608575951695</v>
      </c>
    </row>
    <row r="5812" spans="1:2" x14ac:dyDescent="0.25">
      <c r="A5812" s="1">
        <v>42952.034722222219</v>
      </c>
      <c r="B5812" s="2">
        <v>198.9323926352042</v>
      </c>
    </row>
    <row r="5813" spans="1:2" x14ac:dyDescent="0.25">
      <c r="A5813" s="1">
        <v>42952.035416666666</v>
      </c>
      <c r="B5813" s="2">
        <v>169.67215342564742</v>
      </c>
    </row>
    <row r="5814" spans="1:2" x14ac:dyDescent="0.25">
      <c r="A5814" s="1">
        <v>42952.036111111112</v>
      </c>
      <c r="B5814" s="2">
        <v>142.04269473875175</v>
      </c>
    </row>
    <row r="5815" spans="1:2" x14ac:dyDescent="0.25">
      <c r="A5815" s="1">
        <v>42952.036805555559</v>
      </c>
      <c r="B5815" s="2">
        <v>129.00534672435995</v>
      </c>
    </row>
    <row r="5816" spans="1:2" x14ac:dyDescent="0.25">
      <c r="A5816" s="1">
        <v>42952.037499999999</v>
      </c>
      <c r="B5816" s="2">
        <v>112.20660815299489</v>
      </c>
    </row>
    <row r="5817" spans="1:2" x14ac:dyDescent="0.25">
      <c r="A5817" s="1">
        <v>42952.038194444445</v>
      </c>
      <c r="B5817" s="2">
        <v>94.534592348492396</v>
      </c>
    </row>
    <row r="5818" spans="1:2" x14ac:dyDescent="0.25">
      <c r="A5818" s="1">
        <v>42952.038888888892</v>
      </c>
      <c r="B5818" s="2">
        <v>75.339693811774481</v>
      </c>
    </row>
    <row r="5819" spans="1:2" x14ac:dyDescent="0.25">
      <c r="A5819" s="1">
        <v>42952.039583333331</v>
      </c>
      <c r="B5819" s="2">
        <v>60.881686806061772</v>
      </c>
    </row>
    <row r="5820" spans="1:2" x14ac:dyDescent="0.25">
      <c r="A5820" s="1">
        <v>42952.040277777778</v>
      </c>
      <c r="B5820" s="2">
        <v>49.481796862451304</v>
      </c>
    </row>
    <row r="5821" spans="1:2" x14ac:dyDescent="0.25">
      <c r="A5821" s="1">
        <v>42952.040972222225</v>
      </c>
      <c r="B5821" s="2">
        <v>48.901730786725722</v>
      </c>
    </row>
    <row r="5822" spans="1:2" x14ac:dyDescent="0.25">
      <c r="A5822" s="1">
        <v>42952.041666666664</v>
      </c>
      <c r="B5822" s="2">
        <v>24.161882611467931</v>
      </c>
    </row>
    <row r="5823" spans="1:2" x14ac:dyDescent="0.25">
      <c r="A5823" s="1">
        <v>42952.042361111111</v>
      </c>
      <c r="B5823" s="2">
        <v>13.369231567213623</v>
      </c>
    </row>
    <row r="5824" spans="1:2" x14ac:dyDescent="0.25">
      <c r="A5824" s="1">
        <v>42952.043055555558</v>
      </c>
      <c r="B5824" s="2">
        <v>-15.739546109728204</v>
      </c>
    </row>
    <row r="5825" spans="1:2" x14ac:dyDescent="0.25">
      <c r="A5825" s="1">
        <v>42952.043749999997</v>
      </c>
      <c r="B5825" s="2">
        <v>-19.345939056930366</v>
      </c>
    </row>
    <row r="5826" spans="1:2" x14ac:dyDescent="0.25">
      <c r="A5826" s="1">
        <v>42952.044444444444</v>
      </c>
      <c r="B5826" s="2">
        <v>-26.749747365536557</v>
      </c>
    </row>
    <row r="5827" spans="1:2" x14ac:dyDescent="0.25">
      <c r="A5827" s="1">
        <v>42952.045138888891</v>
      </c>
      <c r="B5827" s="2">
        <v>-19.338031013745542</v>
      </c>
    </row>
    <row r="5828" spans="1:2" x14ac:dyDescent="0.25">
      <c r="A5828" s="1">
        <v>42952.04583333333</v>
      </c>
      <c r="B5828" s="2">
        <v>-32.056342907128176</v>
      </c>
    </row>
    <row r="5829" spans="1:2" x14ac:dyDescent="0.25">
      <c r="A5829" s="1">
        <v>42952.046527777777</v>
      </c>
      <c r="B5829" s="2">
        <v>-34.038755182539653</v>
      </c>
    </row>
    <row r="5830" spans="1:2" x14ac:dyDescent="0.25">
      <c r="A5830" s="1">
        <v>42952.047222222223</v>
      </c>
      <c r="B5830" s="2">
        <v>-45.094189615516612</v>
      </c>
    </row>
    <row r="5831" spans="1:2" x14ac:dyDescent="0.25">
      <c r="A5831" s="1">
        <v>42952.04791666667</v>
      </c>
      <c r="B5831" s="2">
        <v>-37.535277808069559</v>
      </c>
    </row>
    <row r="5832" spans="1:2" x14ac:dyDescent="0.25">
      <c r="A5832" s="1">
        <v>42952.048611111109</v>
      </c>
      <c r="B5832" s="2">
        <v>-49.838649294053901</v>
      </c>
    </row>
    <row r="5833" spans="1:2" x14ac:dyDescent="0.25">
      <c r="A5833" s="1">
        <v>42952.049305555556</v>
      </c>
      <c r="B5833" s="2">
        <v>-43.955983160479327</v>
      </c>
    </row>
    <row r="5834" spans="1:2" x14ac:dyDescent="0.25">
      <c r="A5834" s="1">
        <v>42952.05</v>
      </c>
      <c r="B5834" s="2">
        <v>-44.171443143530631</v>
      </c>
    </row>
    <row r="5835" spans="1:2" x14ac:dyDescent="0.25">
      <c r="A5835" s="1">
        <v>42952.050694444442</v>
      </c>
      <c r="B5835" s="2">
        <v>-46.227978093508867</v>
      </c>
    </row>
    <row r="5836" spans="1:2" x14ac:dyDescent="0.25">
      <c r="A5836" s="1">
        <v>42952.051388888889</v>
      </c>
      <c r="B5836" s="2">
        <v>-45.42231624102569</v>
      </c>
    </row>
    <row r="5837" spans="1:2" x14ac:dyDescent="0.25">
      <c r="A5837" s="1">
        <v>42952.052083333336</v>
      </c>
      <c r="B5837" s="2">
        <v>-42.565301570943845</v>
      </c>
    </row>
    <row r="5838" spans="1:2" x14ac:dyDescent="0.25">
      <c r="A5838" s="1">
        <v>42952.052777777775</v>
      </c>
      <c r="B5838" s="2">
        <v>-41.971894173635036</v>
      </c>
    </row>
    <row r="5839" spans="1:2" x14ac:dyDescent="0.25">
      <c r="A5839" s="1">
        <v>42952.053472222222</v>
      </c>
      <c r="B5839" s="2">
        <v>-41.473070078994105</v>
      </c>
    </row>
    <row r="5840" spans="1:2" x14ac:dyDescent="0.25">
      <c r="A5840" s="1">
        <v>42952.054166666669</v>
      </c>
      <c r="B5840" s="2">
        <v>-46.271800894074843</v>
      </c>
    </row>
    <row r="5841" spans="1:2" x14ac:dyDescent="0.25">
      <c r="A5841" s="1">
        <v>42952.054861111108</v>
      </c>
      <c r="B5841" s="2">
        <v>-49.573591462293798</v>
      </c>
    </row>
    <row r="5842" spans="1:2" x14ac:dyDescent="0.25">
      <c r="A5842" s="1">
        <v>42952.055555555555</v>
      </c>
      <c r="B5842" s="2">
        <v>-48.26905452514184</v>
      </c>
    </row>
    <row r="5843" spans="1:2" x14ac:dyDescent="0.25">
      <c r="A5843" s="1">
        <v>42952.056250000001</v>
      </c>
      <c r="B5843" s="2">
        <v>-54.511751497699876</v>
      </c>
    </row>
    <row r="5844" spans="1:2" x14ac:dyDescent="0.25">
      <c r="A5844" s="1">
        <v>42952.056944444441</v>
      </c>
      <c r="B5844" s="2">
        <v>-57.147849186092692</v>
      </c>
    </row>
    <row r="5845" spans="1:2" x14ac:dyDescent="0.25">
      <c r="A5845" s="1">
        <v>42952.057638888888</v>
      </c>
      <c r="B5845" s="2">
        <v>-63.586720368211779</v>
      </c>
    </row>
    <row r="5846" spans="1:2" x14ac:dyDescent="0.25">
      <c r="A5846" s="1">
        <v>42952.058333333334</v>
      </c>
      <c r="B5846" s="2">
        <v>-91.639547423892267</v>
      </c>
    </row>
    <row r="5847" spans="1:2" x14ac:dyDescent="0.25">
      <c r="A5847" s="1">
        <v>42952.059027777781</v>
      </c>
      <c r="B5847" s="2">
        <v>-86.381488245828464</v>
      </c>
    </row>
    <row r="5848" spans="1:2" x14ac:dyDescent="0.25">
      <c r="A5848" s="1">
        <v>42952.05972222222</v>
      </c>
      <c r="B5848" s="2">
        <v>-53.758983026148535</v>
      </c>
    </row>
    <row r="5849" spans="1:2" x14ac:dyDescent="0.25">
      <c r="A5849" s="1">
        <v>42952.060416666667</v>
      </c>
      <c r="B5849" s="2">
        <v>-38.642285975722672</v>
      </c>
    </row>
    <row r="5850" spans="1:2" x14ac:dyDescent="0.25">
      <c r="A5850" s="1">
        <v>42952.061111111114</v>
      </c>
      <c r="B5850" s="2">
        <v>-44.689099048564579</v>
      </c>
    </row>
    <row r="5851" spans="1:2" x14ac:dyDescent="0.25">
      <c r="A5851" s="1">
        <v>42952.061805555553</v>
      </c>
      <c r="B5851" s="2">
        <v>-27.288561308503269</v>
      </c>
    </row>
    <row r="5852" spans="1:2" x14ac:dyDescent="0.25">
      <c r="A5852" s="1">
        <v>42952.0625</v>
      </c>
      <c r="B5852" s="2">
        <v>-25.592595760249242</v>
      </c>
    </row>
    <row r="5853" spans="1:2" x14ac:dyDescent="0.25">
      <c r="A5853" s="1">
        <v>42952.063194444447</v>
      </c>
      <c r="B5853" s="2">
        <v>-21.559292908057976</v>
      </c>
    </row>
    <row r="5854" spans="1:2" x14ac:dyDescent="0.25">
      <c r="A5854" s="1">
        <v>42952.063888888886</v>
      </c>
      <c r="B5854" s="2">
        <v>2.9945946457126409</v>
      </c>
    </row>
    <row r="5855" spans="1:2" x14ac:dyDescent="0.25">
      <c r="A5855" s="1">
        <v>42952.064583333333</v>
      </c>
      <c r="B5855" s="2">
        <v>12.440129542639381</v>
      </c>
    </row>
    <row r="5856" spans="1:2" x14ac:dyDescent="0.25">
      <c r="A5856" s="1">
        <v>42952.06527777778</v>
      </c>
      <c r="B5856" s="2">
        <v>24.381538271005169</v>
      </c>
    </row>
    <row r="5857" spans="1:2" x14ac:dyDescent="0.25">
      <c r="A5857" s="1">
        <v>42952.065972222219</v>
      </c>
      <c r="B5857" s="2">
        <v>39.004247766244227</v>
      </c>
    </row>
    <row r="5858" spans="1:2" x14ac:dyDescent="0.25">
      <c r="A5858" s="1">
        <v>42952.066666666666</v>
      </c>
      <c r="B5858" s="2">
        <v>49.777718742036569</v>
      </c>
    </row>
    <row r="5859" spans="1:2" x14ac:dyDescent="0.25">
      <c r="A5859" s="1">
        <v>42952.067361111112</v>
      </c>
      <c r="B5859" s="2">
        <v>63.937112891990303</v>
      </c>
    </row>
    <row r="5860" spans="1:2" x14ac:dyDescent="0.25">
      <c r="A5860" s="1">
        <v>42952.068055555559</v>
      </c>
      <c r="B5860" s="2">
        <v>45.919028858191936</v>
      </c>
    </row>
    <row r="5861" spans="1:2" x14ac:dyDescent="0.25">
      <c r="A5861" s="1">
        <v>42952.068749999999</v>
      </c>
      <c r="B5861" s="2">
        <v>25.485369634977541</v>
      </c>
    </row>
    <row r="5862" spans="1:2" x14ac:dyDescent="0.25">
      <c r="A5862" s="1">
        <v>42952.069444444445</v>
      </c>
      <c r="B5862" s="2">
        <v>34.060216000387541</v>
      </c>
    </row>
    <row r="5863" spans="1:2" x14ac:dyDescent="0.25">
      <c r="A5863" s="1">
        <v>42952.070138888892</v>
      </c>
      <c r="B5863" s="2">
        <v>49.081148744890619</v>
      </c>
    </row>
    <row r="5864" spans="1:2" x14ac:dyDescent="0.25">
      <c r="A5864" s="1">
        <v>42952.070833333331</v>
      </c>
      <c r="B5864" s="2">
        <v>58.635706067139594</v>
      </c>
    </row>
    <row r="5865" spans="1:2" x14ac:dyDescent="0.25">
      <c r="A5865" s="1">
        <v>42952.071527777778</v>
      </c>
      <c r="B5865" s="2">
        <v>81.446571370287955</v>
      </c>
    </row>
    <row r="5866" spans="1:2" x14ac:dyDescent="0.25">
      <c r="A5866" s="1">
        <v>42952.072222222225</v>
      </c>
      <c r="B5866" s="2">
        <v>97.617938783594099</v>
      </c>
    </row>
    <row r="5867" spans="1:2" x14ac:dyDescent="0.25">
      <c r="A5867" s="1">
        <v>42952.072916666664</v>
      </c>
      <c r="B5867" s="2">
        <v>123.38547171730509</v>
      </c>
    </row>
    <row r="5868" spans="1:2" x14ac:dyDescent="0.25">
      <c r="A5868" s="1">
        <v>42952.073611111111</v>
      </c>
      <c r="B5868" s="2">
        <v>143.1873047716644</v>
      </c>
    </row>
    <row r="5869" spans="1:2" x14ac:dyDescent="0.25">
      <c r="A5869" s="1">
        <v>42952.074305555558</v>
      </c>
      <c r="B5869" s="2">
        <v>161.25253489955406</v>
      </c>
    </row>
    <row r="5870" spans="1:2" x14ac:dyDescent="0.25">
      <c r="A5870" s="1">
        <v>42952.074999999997</v>
      </c>
      <c r="B5870" s="2">
        <v>150.13971709305187</v>
      </c>
    </row>
    <row r="5871" spans="1:2" x14ac:dyDescent="0.25">
      <c r="A5871" s="1">
        <v>42952.075694444444</v>
      </c>
      <c r="B5871" s="2">
        <v>142.99606290206623</v>
      </c>
    </row>
    <row r="5872" spans="1:2" x14ac:dyDescent="0.25">
      <c r="A5872" s="1">
        <v>42952.076388888891</v>
      </c>
      <c r="B5872" s="2">
        <v>121.27204333903113</v>
      </c>
    </row>
    <row r="5873" spans="1:2" x14ac:dyDescent="0.25">
      <c r="A5873" s="1">
        <v>42952.07708333333</v>
      </c>
      <c r="B5873" s="2">
        <v>81.550495884683912</v>
      </c>
    </row>
    <row r="5874" spans="1:2" x14ac:dyDescent="0.25">
      <c r="A5874" s="1">
        <v>42952.077777777777</v>
      </c>
      <c r="B5874" s="2">
        <v>31.493390446442451</v>
      </c>
    </row>
    <row r="5875" spans="1:2" x14ac:dyDescent="0.25">
      <c r="A5875" s="1">
        <v>42952.078472222223</v>
      </c>
      <c r="B5875" s="2">
        <v>28.713204154044313</v>
      </c>
    </row>
    <row r="5876" spans="1:2" x14ac:dyDescent="0.25">
      <c r="A5876" s="1">
        <v>42952.07916666667</v>
      </c>
      <c r="B5876" s="2">
        <v>19.928208811841127</v>
      </c>
    </row>
    <row r="5877" spans="1:2" x14ac:dyDescent="0.25">
      <c r="A5877" s="1">
        <v>42952.079861111109</v>
      </c>
      <c r="B5877" s="2">
        <v>20.828602038806032</v>
      </c>
    </row>
    <row r="5878" spans="1:2" x14ac:dyDescent="0.25">
      <c r="A5878" s="1">
        <v>42952.080555555556</v>
      </c>
      <c r="B5878" s="2">
        <v>15.249602606913928</v>
      </c>
    </row>
    <row r="5879" spans="1:2" x14ac:dyDescent="0.25">
      <c r="A5879" s="1">
        <v>42952.081250000003</v>
      </c>
      <c r="B5879" s="2">
        <v>26.594083987859872</v>
      </c>
    </row>
    <row r="5880" spans="1:2" x14ac:dyDescent="0.25">
      <c r="A5880" s="1">
        <v>42952.081944444442</v>
      </c>
      <c r="B5880" s="2">
        <v>13.392176204295053</v>
      </c>
    </row>
    <row r="5881" spans="1:2" x14ac:dyDescent="0.25">
      <c r="A5881" s="1">
        <v>42952.082638888889</v>
      </c>
      <c r="B5881" s="2">
        <v>3.5402708862752963</v>
      </c>
    </row>
    <row r="5882" spans="1:2" x14ac:dyDescent="0.25">
      <c r="A5882" s="1">
        <v>42952.083333333336</v>
      </c>
      <c r="B5882" s="2">
        <v>-0.32967673418073296</v>
      </c>
    </row>
    <row r="5883" spans="1:2" x14ac:dyDescent="0.25">
      <c r="A5883" s="1">
        <v>42952.084027777775</v>
      </c>
      <c r="B5883" s="2">
        <v>2.1309872910846024</v>
      </c>
    </row>
    <row r="5884" spans="1:2" x14ac:dyDescent="0.25">
      <c r="A5884" s="1">
        <v>42952.084722222222</v>
      </c>
      <c r="B5884" s="2">
        <v>-12.572567809722386</v>
      </c>
    </row>
    <row r="5885" spans="1:2" x14ac:dyDescent="0.25">
      <c r="A5885" s="1">
        <v>42952.085416666669</v>
      </c>
      <c r="B5885" s="2">
        <v>-25.121246622657054</v>
      </c>
    </row>
    <row r="5886" spans="1:2" x14ac:dyDescent="0.25">
      <c r="A5886" s="1">
        <v>42952.086111111108</v>
      </c>
      <c r="B5886" s="2">
        <v>-10.801273308572126</v>
      </c>
    </row>
    <row r="5887" spans="1:2" x14ac:dyDescent="0.25">
      <c r="A5887" s="1">
        <v>42952.086805555555</v>
      </c>
      <c r="B5887" s="2">
        <v>-6.8587455711579723</v>
      </c>
    </row>
    <row r="5888" spans="1:2" x14ac:dyDescent="0.25">
      <c r="A5888" s="1">
        <v>42952.087500000001</v>
      </c>
      <c r="B5888" s="2">
        <v>-20.660549018570357</v>
      </c>
    </row>
    <row r="5889" spans="1:2" x14ac:dyDescent="0.25">
      <c r="A5889" s="1">
        <v>42952.088194444441</v>
      </c>
      <c r="B5889" s="2">
        <v>-30.835261940074755</v>
      </c>
    </row>
    <row r="5890" spans="1:2" x14ac:dyDescent="0.25">
      <c r="A5890" s="1">
        <v>42952.088888888888</v>
      </c>
      <c r="B5890" s="2">
        <v>-23.683177277591312</v>
      </c>
    </row>
    <row r="5891" spans="1:2" x14ac:dyDescent="0.25">
      <c r="A5891" s="1">
        <v>42952.089583333334</v>
      </c>
      <c r="B5891" s="2">
        <v>-49.415072848281127</v>
      </c>
    </row>
    <row r="5892" spans="1:2" x14ac:dyDescent="0.25">
      <c r="A5892" s="1">
        <v>42952.090277777781</v>
      </c>
      <c r="B5892" s="2">
        <v>-30.797100708186917</v>
      </c>
    </row>
    <row r="5893" spans="1:2" x14ac:dyDescent="0.25">
      <c r="A5893" s="1">
        <v>42952.09097222222</v>
      </c>
      <c r="B5893" s="2">
        <v>-16.747044674823215</v>
      </c>
    </row>
    <row r="5894" spans="1:2" x14ac:dyDescent="0.25">
      <c r="A5894" s="1">
        <v>42952.091666666667</v>
      </c>
      <c r="B5894" s="2">
        <v>-28.954918275151673</v>
      </c>
    </row>
    <row r="5895" spans="1:2" x14ac:dyDescent="0.25">
      <c r="A5895" s="1">
        <v>42952.092361111114</v>
      </c>
      <c r="B5895" s="2">
        <v>-7.1249630001043744</v>
      </c>
    </row>
    <row r="5896" spans="1:2" x14ac:dyDescent="0.25">
      <c r="A5896" s="1">
        <v>42952.093055555553</v>
      </c>
      <c r="B5896" s="2">
        <v>19.277355212978243</v>
      </c>
    </row>
    <row r="5897" spans="1:2" x14ac:dyDescent="0.25">
      <c r="A5897" s="1">
        <v>42952.09375</v>
      </c>
      <c r="B5897" s="2">
        <v>37.008951445915351</v>
      </c>
    </row>
    <row r="5898" spans="1:2" x14ac:dyDescent="0.25">
      <c r="A5898" s="1">
        <v>42952.094444444447</v>
      </c>
      <c r="B5898" s="2">
        <v>63.589453405896592</v>
      </c>
    </row>
    <row r="5899" spans="1:2" x14ac:dyDescent="0.25">
      <c r="A5899" s="1">
        <v>42952.095138888886</v>
      </c>
      <c r="B5899" s="2">
        <v>85.36984036930177</v>
      </c>
    </row>
    <row r="5900" spans="1:2" x14ac:dyDescent="0.25">
      <c r="A5900" s="1">
        <v>42952.095833333333</v>
      </c>
      <c r="B5900" s="2">
        <v>101.59254056856346</v>
      </c>
    </row>
    <row r="5901" spans="1:2" x14ac:dyDescent="0.25">
      <c r="A5901" s="1">
        <v>42952.09652777778</v>
      </c>
      <c r="B5901" s="2">
        <v>103.11064879318583</v>
      </c>
    </row>
    <row r="5902" spans="1:2" x14ac:dyDescent="0.25">
      <c r="A5902" s="1">
        <v>42952.097222222219</v>
      </c>
      <c r="B5902" s="2">
        <v>127.60400567750524</v>
      </c>
    </row>
    <row r="5903" spans="1:2" x14ac:dyDescent="0.25">
      <c r="A5903" s="1">
        <v>42952.097916666666</v>
      </c>
      <c r="B5903" s="2">
        <v>129.30830216441925</v>
      </c>
    </row>
    <row r="5904" spans="1:2" x14ac:dyDescent="0.25">
      <c r="A5904" s="1">
        <v>42952.098611111112</v>
      </c>
      <c r="B5904" s="2">
        <v>126.77220545061864</v>
      </c>
    </row>
    <row r="5905" spans="1:2" x14ac:dyDescent="0.25">
      <c r="A5905" s="1">
        <v>42952.099305555559</v>
      </c>
      <c r="B5905" s="2">
        <v>75.958068554625299</v>
      </c>
    </row>
    <row r="5906" spans="1:2" x14ac:dyDescent="0.25">
      <c r="A5906" s="1">
        <v>42952.1</v>
      </c>
      <c r="B5906" s="2">
        <v>13.079201246023876</v>
      </c>
    </row>
    <row r="5907" spans="1:2" x14ac:dyDescent="0.25">
      <c r="A5907" s="1">
        <v>42952.100694444445</v>
      </c>
      <c r="B5907" s="2">
        <v>-30.296727765597947</v>
      </c>
    </row>
    <row r="5908" spans="1:2" x14ac:dyDescent="0.25">
      <c r="A5908" s="1">
        <v>42952.101388888892</v>
      </c>
      <c r="B5908" s="2">
        <v>-40.565809479708456</v>
      </c>
    </row>
    <row r="5909" spans="1:2" x14ac:dyDescent="0.25">
      <c r="A5909" s="1">
        <v>42952.102083333331</v>
      </c>
      <c r="B5909" s="2">
        <v>-45.064530208879539</v>
      </c>
    </row>
    <row r="5910" spans="1:2" x14ac:dyDescent="0.25">
      <c r="A5910" s="1">
        <v>42952.102777777778</v>
      </c>
      <c r="B5910" s="2">
        <v>-37.630250189286016</v>
      </c>
    </row>
    <row r="5911" spans="1:2" x14ac:dyDescent="0.25">
      <c r="A5911" s="1">
        <v>42952.103472222225</v>
      </c>
      <c r="B5911" s="2">
        <v>-32.171208225513695</v>
      </c>
    </row>
    <row r="5912" spans="1:2" x14ac:dyDescent="0.25">
      <c r="A5912" s="1">
        <v>42952.104166666664</v>
      </c>
      <c r="B5912" s="2">
        <v>-41.269442532186318</v>
      </c>
    </row>
    <row r="5913" spans="1:2" x14ac:dyDescent="0.25">
      <c r="A5913" s="1">
        <v>42952.104861111111</v>
      </c>
      <c r="B5913" s="2">
        <v>-33.457969465573839</v>
      </c>
    </row>
    <row r="5914" spans="1:2" x14ac:dyDescent="0.25">
      <c r="A5914" s="1">
        <v>42952.105555555558</v>
      </c>
      <c r="B5914" s="2">
        <v>-33.727334419271209</v>
      </c>
    </row>
    <row r="5915" spans="1:2" x14ac:dyDescent="0.25">
      <c r="A5915" s="1">
        <v>42952.106249999997</v>
      </c>
      <c r="B5915" s="2">
        <v>-20.486091644573026</v>
      </c>
    </row>
    <row r="5916" spans="1:2" x14ac:dyDescent="0.25">
      <c r="A5916" s="1">
        <v>42952.106944444444</v>
      </c>
      <c r="B5916" s="2">
        <v>-16.276778118805183</v>
      </c>
    </row>
    <row r="5917" spans="1:2" x14ac:dyDescent="0.25">
      <c r="A5917" s="1">
        <v>42952.107638888891</v>
      </c>
      <c r="B5917" s="2">
        <v>-6.59025357310699</v>
      </c>
    </row>
    <row r="5918" spans="1:2" x14ac:dyDescent="0.25">
      <c r="A5918" s="1">
        <v>42952.10833333333</v>
      </c>
      <c r="B5918" s="2">
        <v>-11.090868742098488</v>
      </c>
    </row>
    <row r="5919" spans="1:2" x14ac:dyDescent="0.25">
      <c r="A5919" s="1">
        <v>42952.109027777777</v>
      </c>
      <c r="B5919" s="2">
        <v>-7.3890121073306849</v>
      </c>
    </row>
    <row r="5920" spans="1:2" x14ac:dyDescent="0.25">
      <c r="A5920" s="1">
        <v>42952.109722222223</v>
      </c>
      <c r="B5920" s="2">
        <v>-14.308516766123164</v>
      </c>
    </row>
    <row r="5921" spans="1:2" x14ac:dyDescent="0.25">
      <c r="A5921" s="1">
        <v>42952.11041666667</v>
      </c>
      <c r="B5921" s="2">
        <v>-6.3033685348830959</v>
      </c>
    </row>
    <row r="5922" spans="1:2" x14ac:dyDescent="0.25">
      <c r="A5922" s="1">
        <v>42952.111111111109</v>
      </c>
      <c r="B5922" s="2">
        <v>-6.0349202622853531</v>
      </c>
    </row>
    <row r="5923" spans="1:2" x14ac:dyDescent="0.25">
      <c r="A5923" s="1">
        <v>42952.111805555556</v>
      </c>
      <c r="B5923" s="2">
        <v>-28.640337046882873</v>
      </c>
    </row>
    <row r="5924" spans="1:2" x14ac:dyDescent="0.25">
      <c r="A5924" s="1">
        <v>42952.112500000003</v>
      </c>
      <c r="B5924" s="2">
        <v>-24.511114073947343</v>
      </c>
    </row>
    <row r="5925" spans="1:2" x14ac:dyDescent="0.25">
      <c r="A5925" s="1">
        <v>42952.113194444442</v>
      </c>
      <c r="B5925" s="2">
        <v>-42.633768418653439</v>
      </c>
    </row>
    <row r="5926" spans="1:2" x14ac:dyDescent="0.25">
      <c r="A5926" s="1">
        <v>42952.113888888889</v>
      </c>
      <c r="B5926" s="2">
        <v>-47.17998869646496</v>
      </c>
    </row>
    <row r="5927" spans="1:2" x14ac:dyDescent="0.25">
      <c r="A5927" s="1">
        <v>42952.114583333336</v>
      </c>
      <c r="B5927" s="2">
        <v>-45.839068553430842</v>
      </c>
    </row>
    <row r="5928" spans="1:2" x14ac:dyDescent="0.25">
      <c r="A5928" s="1">
        <v>42952.115277777775</v>
      </c>
      <c r="B5928" s="2">
        <v>-54.076133469631898</v>
      </c>
    </row>
    <row r="5929" spans="1:2" x14ac:dyDescent="0.25">
      <c r="A5929" s="1">
        <v>42952.115972222222</v>
      </c>
      <c r="B5929" s="2">
        <v>-64.320066455804039</v>
      </c>
    </row>
    <row r="5930" spans="1:2" x14ac:dyDescent="0.25">
      <c r="A5930" s="1">
        <v>42952.116666666669</v>
      </c>
      <c r="B5930" s="2">
        <v>-64.469328954222149</v>
      </c>
    </row>
    <row r="5931" spans="1:2" x14ac:dyDescent="0.25">
      <c r="A5931" s="1">
        <v>42952.117361111108</v>
      </c>
      <c r="B5931" s="2">
        <v>-68.084047277574427</v>
      </c>
    </row>
    <row r="5932" spans="1:2" x14ac:dyDescent="0.25">
      <c r="A5932" s="1">
        <v>42952.118055555555</v>
      </c>
      <c r="B5932" s="2">
        <v>-66.176884594028039</v>
      </c>
    </row>
    <row r="5933" spans="1:2" x14ac:dyDescent="0.25">
      <c r="A5933" s="1">
        <v>42952.118750000001</v>
      </c>
      <c r="B5933" s="2">
        <v>-54.564189443163436</v>
      </c>
    </row>
    <row r="5934" spans="1:2" x14ac:dyDescent="0.25">
      <c r="A5934" s="1">
        <v>42952.119444444441</v>
      </c>
      <c r="B5934" s="2">
        <v>-38.252043437436804</v>
      </c>
    </row>
    <row r="5935" spans="1:2" x14ac:dyDescent="0.25">
      <c r="A5935" s="1">
        <v>42952.120138888888</v>
      </c>
      <c r="B5935" s="2">
        <v>-43.4792427091447</v>
      </c>
    </row>
    <row r="5936" spans="1:2" x14ac:dyDescent="0.25">
      <c r="A5936" s="1">
        <v>42952.120833333334</v>
      </c>
      <c r="B5936" s="2">
        <v>5.807675027459239</v>
      </c>
    </row>
    <row r="5937" spans="1:2" x14ac:dyDescent="0.25">
      <c r="A5937" s="1">
        <v>42952.121527777781</v>
      </c>
      <c r="B5937" s="2">
        <v>20.709269779445215</v>
      </c>
    </row>
    <row r="5938" spans="1:2" x14ac:dyDescent="0.25">
      <c r="A5938" s="1">
        <v>42952.12222222222</v>
      </c>
      <c r="B5938" s="2">
        <v>-3.4162373670202215</v>
      </c>
    </row>
    <row r="5939" spans="1:2" x14ac:dyDescent="0.25">
      <c r="A5939" s="1">
        <v>42952.122916666667</v>
      </c>
      <c r="B5939" s="2">
        <v>3.594491668239546E-2</v>
      </c>
    </row>
    <row r="5940" spans="1:2" x14ac:dyDescent="0.25">
      <c r="A5940" s="1">
        <v>42952.123611111114</v>
      </c>
      <c r="B5940" s="2">
        <v>14.871607506329019</v>
      </c>
    </row>
    <row r="5941" spans="1:2" x14ac:dyDescent="0.25">
      <c r="A5941" s="1">
        <v>42952.124305555553</v>
      </c>
      <c r="B5941" s="2">
        <v>26.560900966137705</v>
      </c>
    </row>
    <row r="5942" spans="1:2" x14ac:dyDescent="0.25">
      <c r="A5942" s="1">
        <v>42952.125</v>
      </c>
      <c r="B5942" s="2">
        <v>38.81265427955271</v>
      </c>
    </row>
    <row r="5943" spans="1:2" x14ac:dyDescent="0.25">
      <c r="A5943" s="1">
        <v>42952.125694444447</v>
      </c>
      <c r="B5943" s="2">
        <v>46.787244373569656</v>
      </c>
    </row>
    <row r="5944" spans="1:2" x14ac:dyDescent="0.25">
      <c r="A5944" s="1">
        <v>42952.126388888886</v>
      </c>
      <c r="B5944" s="2">
        <v>32.83397336032067</v>
      </c>
    </row>
    <row r="5945" spans="1:2" x14ac:dyDescent="0.25">
      <c r="A5945" s="1">
        <v>42952.127083333333</v>
      </c>
      <c r="B5945" s="2">
        <v>51.755923364132954</v>
      </c>
    </row>
    <row r="5946" spans="1:2" x14ac:dyDescent="0.25">
      <c r="A5946" s="1">
        <v>42952.12777777778</v>
      </c>
      <c r="B5946" s="2">
        <v>49.814034112459439</v>
      </c>
    </row>
    <row r="5947" spans="1:2" x14ac:dyDescent="0.25">
      <c r="A5947" s="1">
        <v>42952.128472222219</v>
      </c>
      <c r="B5947" s="2">
        <v>32.722785081909386</v>
      </c>
    </row>
    <row r="5948" spans="1:2" x14ac:dyDescent="0.25">
      <c r="A5948" s="1">
        <v>42952.129166666666</v>
      </c>
      <c r="B5948" s="2">
        <v>18.596299248644208</v>
      </c>
    </row>
    <row r="5949" spans="1:2" x14ac:dyDescent="0.25">
      <c r="A5949" s="1">
        <v>42952.129861111112</v>
      </c>
      <c r="B5949" s="2">
        <v>36.524276446060682</v>
      </c>
    </row>
    <row r="5950" spans="1:2" x14ac:dyDescent="0.25">
      <c r="A5950" s="1">
        <v>42952.130555555559</v>
      </c>
      <c r="B5950" s="2">
        <v>35.637580686276003</v>
      </c>
    </row>
    <row r="5951" spans="1:2" x14ac:dyDescent="0.25">
      <c r="A5951" s="1">
        <v>42952.131249999999</v>
      </c>
      <c r="B5951" s="2">
        <v>36.826383062792111</v>
      </c>
    </row>
    <row r="5952" spans="1:2" x14ac:dyDescent="0.25">
      <c r="A5952" s="1">
        <v>42952.131944444445</v>
      </c>
      <c r="B5952" s="2">
        <v>42.937765092787835</v>
      </c>
    </row>
    <row r="5953" spans="1:2" x14ac:dyDescent="0.25">
      <c r="A5953" s="1">
        <v>42952.132638888892</v>
      </c>
      <c r="B5953" s="2">
        <v>35.323464124289359</v>
      </c>
    </row>
    <row r="5954" spans="1:2" x14ac:dyDescent="0.25">
      <c r="A5954" s="1">
        <v>42952.133333333331</v>
      </c>
      <c r="B5954" s="2">
        <v>51.726282825381105</v>
      </c>
    </row>
    <row r="5955" spans="1:2" x14ac:dyDescent="0.25">
      <c r="A5955" s="1">
        <v>42952.134027777778</v>
      </c>
      <c r="B5955" s="2">
        <v>43.553881759480767</v>
      </c>
    </row>
    <row r="5956" spans="1:2" x14ac:dyDescent="0.25">
      <c r="A5956" s="1">
        <v>42952.134722222225</v>
      </c>
      <c r="B5956" s="2">
        <v>59.156071314374763</v>
      </c>
    </row>
    <row r="5957" spans="1:2" x14ac:dyDescent="0.25">
      <c r="A5957" s="1">
        <v>42952.135416666664</v>
      </c>
      <c r="B5957" s="2">
        <v>73.071445780986693</v>
      </c>
    </row>
    <row r="5958" spans="1:2" x14ac:dyDescent="0.25">
      <c r="A5958" s="1">
        <v>42952.136111111111</v>
      </c>
      <c r="B5958" s="2">
        <v>71.914604430925095</v>
      </c>
    </row>
    <row r="5959" spans="1:2" x14ac:dyDescent="0.25">
      <c r="A5959" s="1">
        <v>42952.136805555558</v>
      </c>
      <c r="B5959" s="2">
        <v>89.47689556458694</v>
      </c>
    </row>
    <row r="5960" spans="1:2" x14ac:dyDescent="0.25">
      <c r="A5960" s="1">
        <v>42952.137499999997</v>
      </c>
      <c r="B5960" s="2">
        <v>89.539415364568896</v>
      </c>
    </row>
    <row r="5961" spans="1:2" x14ac:dyDescent="0.25">
      <c r="A5961" s="1">
        <v>42952.138194444444</v>
      </c>
      <c r="B5961" s="2">
        <v>95.493470649824786</v>
      </c>
    </row>
    <row r="5962" spans="1:2" x14ac:dyDescent="0.25">
      <c r="A5962" s="1">
        <v>42952.138888888891</v>
      </c>
      <c r="B5962" s="2">
        <v>110.46778481452299</v>
      </c>
    </row>
    <row r="5963" spans="1:2" x14ac:dyDescent="0.25">
      <c r="A5963" s="1">
        <v>42952.13958333333</v>
      </c>
      <c r="B5963" s="2">
        <v>111.54536901646254</v>
      </c>
    </row>
    <row r="5964" spans="1:2" x14ac:dyDescent="0.25">
      <c r="A5964" s="1">
        <v>42952.140277777777</v>
      </c>
      <c r="B5964" s="2">
        <v>103.34350268572453</v>
      </c>
    </row>
    <row r="5965" spans="1:2" x14ac:dyDescent="0.25">
      <c r="A5965" s="1">
        <v>42952.140972222223</v>
      </c>
      <c r="B5965" s="2">
        <v>102.95201725010605</v>
      </c>
    </row>
    <row r="5966" spans="1:2" x14ac:dyDescent="0.25">
      <c r="A5966" s="1">
        <v>42952.14166666667</v>
      </c>
      <c r="B5966" s="2">
        <v>99.289328805496922</v>
      </c>
    </row>
    <row r="5967" spans="1:2" x14ac:dyDescent="0.25">
      <c r="A5967" s="1">
        <v>42952.142361111109</v>
      </c>
      <c r="B5967" s="2">
        <v>92.817010840804627</v>
      </c>
    </row>
    <row r="5968" spans="1:2" x14ac:dyDescent="0.25">
      <c r="A5968" s="1">
        <v>42952.143055555556</v>
      </c>
      <c r="B5968" s="2">
        <v>80.932159510788424</v>
      </c>
    </row>
    <row r="5969" spans="1:2" x14ac:dyDescent="0.25">
      <c r="A5969" s="1">
        <v>42952.143750000003</v>
      </c>
      <c r="B5969" s="2">
        <v>70.761233355638495</v>
      </c>
    </row>
    <row r="5970" spans="1:2" x14ac:dyDescent="0.25">
      <c r="A5970" s="1">
        <v>42952.144444444442</v>
      </c>
      <c r="B5970" s="2">
        <v>37.290236568494585</v>
      </c>
    </row>
    <row r="5971" spans="1:2" x14ac:dyDescent="0.25">
      <c r="A5971" s="1">
        <v>42952.145138888889</v>
      </c>
      <c r="B5971" s="2">
        <v>13.232241121153736</v>
      </c>
    </row>
    <row r="5972" spans="1:2" x14ac:dyDescent="0.25">
      <c r="A5972" s="1">
        <v>42952.145833333336</v>
      </c>
      <c r="B5972" s="2">
        <v>8.6822440602913655</v>
      </c>
    </row>
    <row r="5973" spans="1:2" x14ac:dyDescent="0.25">
      <c r="A5973" s="1">
        <v>42952.146527777775</v>
      </c>
      <c r="B5973" s="2">
        <v>-13.112825024405417</v>
      </c>
    </row>
    <row r="5974" spans="1:2" x14ac:dyDescent="0.25">
      <c r="A5974" s="1">
        <v>42952.147222222222</v>
      </c>
      <c r="B5974" s="2">
        <v>-23.321826820759938</v>
      </c>
    </row>
    <row r="5975" spans="1:2" x14ac:dyDescent="0.25">
      <c r="A5975" s="1">
        <v>42952.147916666669</v>
      </c>
      <c r="B5975" s="2">
        <v>-19.278404687620061</v>
      </c>
    </row>
    <row r="5976" spans="1:2" x14ac:dyDescent="0.25">
      <c r="A5976" s="1">
        <v>42952.148611111108</v>
      </c>
      <c r="B5976" s="2">
        <v>-14.305849904341933</v>
      </c>
    </row>
    <row r="5977" spans="1:2" x14ac:dyDescent="0.25">
      <c r="A5977" s="1">
        <v>42952.149305555555</v>
      </c>
      <c r="B5977" s="2">
        <v>-24.19601560788918</v>
      </c>
    </row>
    <row r="5978" spans="1:2" x14ac:dyDescent="0.25">
      <c r="A5978" s="1">
        <v>42952.15</v>
      </c>
      <c r="B5978" s="2">
        <v>-23.744931611244585</v>
      </c>
    </row>
    <row r="5979" spans="1:2" x14ac:dyDescent="0.25">
      <c r="A5979" s="1">
        <v>42952.150694444441</v>
      </c>
      <c r="B5979" s="2">
        <v>-23.79028422428722</v>
      </c>
    </row>
    <row r="5980" spans="1:2" x14ac:dyDescent="0.25">
      <c r="A5980" s="1">
        <v>42952.151388888888</v>
      </c>
      <c r="B5980" s="2">
        <v>-16.90920352289104</v>
      </c>
    </row>
    <row r="5981" spans="1:2" x14ac:dyDescent="0.25">
      <c r="A5981" s="1">
        <v>42952.152083333334</v>
      </c>
      <c r="B5981" s="2">
        <v>-18.030244401913176</v>
      </c>
    </row>
    <row r="5982" spans="1:2" x14ac:dyDescent="0.25">
      <c r="A5982" s="1">
        <v>42952.152777777781</v>
      </c>
      <c r="B5982" s="2">
        <v>-11.267817893884301</v>
      </c>
    </row>
    <row r="5983" spans="1:2" x14ac:dyDescent="0.25">
      <c r="A5983" s="1">
        <v>42952.15347222222</v>
      </c>
      <c r="B5983" s="2">
        <v>-13.337495804824478</v>
      </c>
    </row>
    <row r="5984" spans="1:2" x14ac:dyDescent="0.25">
      <c r="A5984" s="1">
        <v>42952.154166666667</v>
      </c>
      <c r="B5984" s="2">
        <v>-19.24207908784738</v>
      </c>
    </row>
    <row r="5985" spans="1:2" x14ac:dyDescent="0.25">
      <c r="A5985" s="1">
        <v>42952.154861111114</v>
      </c>
      <c r="B5985" s="2">
        <v>-16.881952602255236</v>
      </c>
    </row>
    <row r="5986" spans="1:2" x14ac:dyDescent="0.25">
      <c r="A5986" s="1">
        <v>42952.155555555553</v>
      </c>
      <c r="B5986" s="2">
        <v>-24.992299453777864</v>
      </c>
    </row>
    <row r="5987" spans="1:2" x14ac:dyDescent="0.25">
      <c r="A5987" s="1">
        <v>42952.15625</v>
      </c>
      <c r="B5987" s="2">
        <v>-32.088026360997176</v>
      </c>
    </row>
    <row r="5988" spans="1:2" x14ac:dyDescent="0.25">
      <c r="A5988" s="1">
        <v>42952.156944444447</v>
      </c>
      <c r="B5988" s="2">
        <v>-32.321988361266264</v>
      </c>
    </row>
    <row r="5989" spans="1:2" x14ac:dyDescent="0.25">
      <c r="A5989" s="1">
        <v>42952.157638888886</v>
      </c>
      <c r="B5989" s="2">
        <v>-30.492212922325901</v>
      </c>
    </row>
    <row r="5990" spans="1:2" x14ac:dyDescent="0.25">
      <c r="A5990" s="1">
        <v>42952.158333333333</v>
      </c>
      <c r="B5990" s="2">
        <v>-30.563037106352567</v>
      </c>
    </row>
    <row r="5991" spans="1:2" x14ac:dyDescent="0.25">
      <c r="A5991" s="1">
        <v>42952.15902777778</v>
      </c>
      <c r="B5991" s="2">
        <v>-24.870780068511763</v>
      </c>
    </row>
    <row r="5992" spans="1:2" x14ac:dyDescent="0.25">
      <c r="A5992" s="1">
        <v>42952.159722222219</v>
      </c>
      <c r="B5992" s="2">
        <v>-20.063375927880408</v>
      </c>
    </row>
    <row r="5993" spans="1:2" x14ac:dyDescent="0.25">
      <c r="A5993" s="1">
        <v>42952.160416666666</v>
      </c>
      <c r="B5993" s="2">
        <v>-13.197184205142548</v>
      </c>
    </row>
    <row r="5994" spans="1:2" x14ac:dyDescent="0.25">
      <c r="A5994" s="1">
        <v>42952.161111111112</v>
      </c>
      <c r="B5994" s="2">
        <v>-14.164356478235762</v>
      </c>
    </row>
    <row r="5995" spans="1:2" x14ac:dyDescent="0.25">
      <c r="A5995" s="1">
        <v>42952.161805555559</v>
      </c>
      <c r="B5995" s="2">
        <v>-15.548171131398218</v>
      </c>
    </row>
    <row r="5996" spans="1:2" x14ac:dyDescent="0.25">
      <c r="A5996" s="1">
        <v>42952.162499999999</v>
      </c>
      <c r="B5996" s="2">
        <v>-8.8222860463118806</v>
      </c>
    </row>
    <row r="5997" spans="1:2" x14ac:dyDescent="0.25">
      <c r="A5997" s="1">
        <v>42952.163194444445</v>
      </c>
      <c r="B5997" s="2">
        <v>-10.622436336004951</v>
      </c>
    </row>
    <row r="5998" spans="1:2" x14ac:dyDescent="0.25">
      <c r="A5998" s="1">
        <v>42952.163888888892</v>
      </c>
      <c r="B5998" s="2">
        <v>-7.9198939720246324</v>
      </c>
    </row>
    <row r="5999" spans="1:2" x14ac:dyDescent="0.25">
      <c r="A5999" s="1">
        <v>42952.164583333331</v>
      </c>
      <c r="B5999" s="2">
        <v>56.934588378495633</v>
      </c>
    </row>
    <row r="6000" spans="1:2" x14ac:dyDescent="0.25">
      <c r="A6000" s="1">
        <v>42952.165277777778</v>
      </c>
      <c r="B6000" s="2">
        <v>33.970286047302459</v>
      </c>
    </row>
    <row r="6001" spans="1:2" x14ac:dyDescent="0.25">
      <c r="A6001" s="1">
        <v>42952.165972222225</v>
      </c>
      <c r="B6001" s="2">
        <v>12.359295522198469</v>
      </c>
    </row>
    <row r="6002" spans="1:2" x14ac:dyDescent="0.25">
      <c r="A6002" s="1">
        <v>42952.166666666664</v>
      </c>
      <c r="B6002" s="2">
        <v>2.8685592321970033</v>
      </c>
    </row>
    <row r="6003" spans="1:2" x14ac:dyDescent="0.25">
      <c r="A6003" s="1">
        <v>42952.167361111111</v>
      </c>
      <c r="B6003" s="2">
        <v>-17.478218296121728</v>
      </c>
    </row>
    <row r="6004" spans="1:2" x14ac:dyDescent="0.25">
      <c r="A6004" s="1">
        <v>42952.168055555558</v>
      </c>
      <c r="B6004" s="2">
        <v>-32.137703580091575</v>
      </c>
    </row>
    <row r="6005" spans="1:2" x14ac:dyDescent="0.25">
      <c r="A6005" s="1">
        <v>42952.168749999997</v>
      </c>
      <c r="B6005" s="2">
        <v>-26.406069056577689</v>
      </c>
    </row>
    <row r="6006" spans="1:2" x14ac:dyDescent="0.25">
      <c r="A6006" s="1">
        <v>42952.169444444444</v>
      </c>
      <c r="B6006" s="2">
        <v>-15.468542681981733</v>
      </c>
    </row>
    <row r="6007" spans="1:2" x14ac:dyDescent="0.25">
      <c r="A6007" s="1">
        <v>42952.170138888891</v>
      </c>
      <c r="B6007" s="2">
        <v>-20.681977595777912</v>
      </c>
    </row>
    <row r="6008" spans="1:2" x14ac:dyDescent="0.25">
      <c r="A6008" s="1">
        <v>42952.17083333333</v>
      </c>
      <c r="B6008" s="2">
        <v>-23.062521545195583</v>
      </c>
    </row>
    <row r="6009" spans="1:2" x14ac:dyDescent="0.25">
      <c r="A6009" s="1">
        <v>42952.171527777777</v>
      </c>
      <c r="B6009" s="2">
        <v>-13.792162657057634</v>
      </c>
    </row>
    <row r="6010" spans="1:2" x14ac:dyDescent="0.25">
      <c r="A6010" s="1">
        <v>42952.172222222223</v>
      </c>
      <c r="B6010" s="2">
        <v>-8.3216636172204748</v>
      </c>
    </row>
    <row r="6011" spans="1:2" x14ac:dyDescent="0.25">
      <c r="A6011" s="1">
        <v>42952.17291666667</v>
      </c>
      <c r="B6011" s="2">
        <v>-2.7551893380742212</v>
      </c>
    </row>
    <row r="6012" spans="1:2" x14ac:dyDescent="0.25">
      <c r="A6012" s="1">
        <v>42952.173611111109</v>
      </c>
      <c r="B6012" s="2">
        <v>4.4268857363824887</v>
      </c>
    </row>
    <row r="6013" spans="1:2" x14ac:dyDescent="0.25">
      <c r="A6013" s="1">
        <v>42952.174305555556</v>
      </c>
      <c r="B6013" s="2">
        <v>13.303441277066788</v>
      </c>
    </row>
    <row r="6014" spans="1:2" x14ac:dyDescent="0.25">
      <c r="A6014" s="1">
        <v>42952.175000000003</v>
      </c>
      <c r="B6014" s="2">
        <v>16.373916705022566</v>
      </c>
    </row>
    <row r="6015" spans="1:2" x14ac:dyDescent="0.25">
      <c r="A6015" s="1">
        <v>42952.175694444442</v>
      </c>
      <c r="B6015" s="2">
        <v>22.901283576817271</v>
      </c>
    </row>
    <row r="6016" spans="1:2" x14ac:dyDescent="0.25">
      <c r="A6016" s="1">
        <v>42952.176388888889</v>
      </c>
      <c r="B6016" s="2">
        <v>20.669684176763987</v>
      </c>
    </row>
    <row r="6017" spans="1:2" x14ac:dyDescent="0.25">
      <c r="A6017" s="1">
        <v>42952.177083333336</v>
      </c>
      <c r="B6017" s="2">
        <v>20.429107837146635</v>
      </c>
    </row>
    <row r="6018" spans="1:2" x14ac:dyDescent="0.25">
      <c r="A6018" s="1">
        <v>42952.177777777775</v>
      </c>
      <c r="B6018" s="2">
        <v>15.897032550093718</v>
      </c>
    </row>
    <row r="6019" spans="1:2" x14ac:dyDescent="0.25">
      <c r="A6019" s="1">
        <v>42952.178472222222</v>
      </c>
      <c r="B6019" s="2">
        <v>23.822986662043451</v>
      </c>
    </row>
    <row r="6020" spans="1:2" x14ac:dyDescent="0.25">
      <c r="A6020" s="1">
        <v>42952.179166666669</v>
      </c>
      <c r="B6020" s="2">
        <v>25.252017146207315</v>
      </c>
    </row>
    <row r="6021" spans="1:2" x14ac:dyDescent="0.25">
      <c r="A6021" s="1">
        <v>42952.179861111108</v>
      </c>
      <c r="B6021" s="2">
        <v>28.878510575000838</v>
      </c>
    </row>
    <row r="6022" spans="1:2" x14ac:dyDescent="0.25">
      <c r="A6022" s="1">
        <v>42952.180555555555</v>
      </c>
      <c r="B6022" s="2">
        <v>28.435912852387023</v>
      </c>
    </row>
    <row r="6023" spans="1:2" x14ac:dyDescent="0.25">
      <c r="A6023" s="1">
        <v>42952.181250000001</v>
      </c>
      <c r="B6023" s="2">
        <v>26.998251844514257</v>
      </c>
    </row>
    <row r="6024" spans="1:2" x14ac:dyDescent="0.25">
      <c r="A6024" s="1">
        <v>42952.181944444441</v>
      </c>
      <c r="B6024" s="2">
        <v>27.864854993902554</v>
      </c>
    </row>
    <row r="6025" spans="1:2" x14ac:dyDescent="0.25">
      <c r="A6025" s="1">
        <v>42952.182638888888</v>
      </c>
      <c r="B6025" s="2">
        <v>30.031700460843663</v>
      </c>
    </row>
    <row r="6026" spans="1:2" x14ac:dyDescent="0.25">
      <c r="A6026" s="1">
        <v>42952.183333333334</v>
      </c>
      <c r="B6026" s="2">
        <v>38.203889078128363</v>
      </c>
    </row>
    <row r="6027" spans="1:2" x14ac:dyDescent="0.25">
      <c r="A6027" s="1">
        <v>42952.184027777781</v>
      </c>
      <c r="B6027" s="2">
        <v>31.636027781323357</v>
      </c>
    </row>
    <row r="6028" spans="1:2" x14ac:dyDescent="0.25">
      <c r="A6028" s="1">
        <v>42952.18472222222</v>
      </c>
      <c r="B6028" s="2">
        <v>39.107377348768445</v>
      </c>
    </row>
    <row r="6029" spans="1:2" x14ac:dyDescent="0.25">
      <c r="A6029" s="1">
        <v>42952.185416666667</v>
      </c>
      <c r="B6029" s="2">
        <v>44.356407187293129</v>
      </c>
    </row>
    <row r="6030" spans="1:2" x14ac:dyDescent="0.25">
      <c r="A6030" s="1">
        <v>42952.186111111114</v>
      </c>
      <c r="B6030" s="2">
        <v>33.369951840084106</v>
      </c>
    </row>
    <row r="6031" spans="1:2" x14ac:dyDescent="0.25">
      <c r="A6031" s="1">
        <v>42952.186805555553</v>
      </c>
      <c r="B6031" s="2">
        <v>24.70465707741047</v>
      </c>
    </row>
    <row r="6032" spans="1:2" x14ac:dyDescent="0.25">
      <c r="A6032" s="1">
        <v>42952.1875</v>
      </c>
      <c r="B6032" s="2">
        <v>7.6096151148822777</v>
      </c>
    </row>
    <row r="6033" spans="1:2" x14ac:dyDescent="0.25">
      <c r="A6033" s="1">
        <v>42952.188194444447</v>
      </c>
      <c r="B6033" s="2">
        <v>-9.1878790442269143</v>
      </c>
    </row>
    <row r="6034" spans="1:2" x14ac:dyDescent="0.25">
      <c r="A6034" s="1">
        <v>42952.188888888886</v>
      </c>
      <c r="B6034" s="2">
        <v>-18.436380779108731</v>
      </c>
    </row>
    <row r="6035" spans="1:2" x14ac:dyDescent="0.25">
      <c r="A6035" s="1">
        <v>42952.189583333333</v>
      </c>
      <c r="B6035" s="2">
        <v>-22.387764391817715</v>
      </c>
    </row>
    <row r="6036" spans="1:2" x14ac:dyDescent="0.25">
      <c r="A6036" s="1">
        <v>42952.19027777778</v>
      </c>
      <c r="B6036" s="2">
        <v>-12.979967674968066</v>
      </c>
    </row>
    <row r="6037" spans="1:2" x14ac:dyDescent="0.25">
      <c r="A6037" s="1">
        <v>42952.190972222219</v>
      </c>
      <c r="B6037" s="2">
        <v>-21.646801798665546</v>
      </c>
    </row>
    <row r="6038" spans="1:2" x14ac:dyDescent="0.25">
      <c r="A6038" s="1">
        <v>42952.191666666666</v>
      </c>
      <c r="B6038" s="2">
        <v>-3.3079730112610073</v>
      </c>
    </row>
    <row r="6039" spans="1:2" x14ac:dyDescent="0.25">
      <c r="A6039" s="1">
        <v>42952.192361111112</v>
      </c>
      <c r="B6039" s="2">
        <v>-6.1176853976775112</v>
      </c>
    </row>
    <row r="6040" spans="1:2" x14ac:dyDescent="0.25">
      <c r="A6040" s="1">
        <v>42952.193055555559</v>
      </c>
      <c r="B6040" s="2">
        <v>-10.923630588491021</v>
      </c>
    </row>
    <row r="6041" spans="1:2" x14ac:dyDescent="0.25">
      <c r="A6041" s="1">
        <v>42952.193749999999</v>
      </c>
      <c r="B6041" s="2">
        <v>-2.5152687011441839</v>
      </c>
    </row>
    <row r="6042" spans="1:2" x14ac:dyDescent="0.25">
      <c r="A6042" s="1">
        <v>42952.194444444445</v>
      </c>
      <c r="B6042" s="2">
        <v>-14.168025926446232</v>
      </c>
    </row>
    <row r="6043" spans="1:2" x14ac:dyDescent="0.25">
      <c r="A6043" s="1">
        <v>42952.195138888892</v>
      </c>
      <c r="B6043" s="2">
        <v>-7.4855417810593883</v>
      </c>
    </row>
    <row r="6044" spans="1:2" x14ac:dyDescent="0.25">
      <c r="A6044" s="1">
        <v>42952.195833333331</v>
      </c>
      <c r="B6044" s="2">
        <v>-7.3527487550745718</v>
      </c>
    </row>
    <row r="6045" spans="1:2" x14ac:dyDescent="0.25">
      <c r="A6045" s="1">
        <v>42952.196527777778</v>
      </c>
      <c r="B6045" s="2">
        <v>-0.26432241258250239</v>
      </c>
    </row>
    <row r="6046" spans="1:2" x14ac:dyDescent="0.25">
      <c r="A6046" s="1">
        <v>42952.197222222225</v>
      </c>
      <c r="B6046" s="2">
        <v>-11.982835461061525</v>
      </c>
    </row>
    <row r="6047" spans="1:2" x14ac:dyDescent="0.25">
      <c r="A6047" s="1">
        <v>42952.197916666664</v>
      </c>
      <c r="B6047" s="2">
        <v>-16.6968933496372</v>
      </c>
    </row>
    <row r="6048" spans="1:2" x14ac:dyDescent="0.25">
      <c r="A6048" s="1">
        <v>42952.198611111111</v>
      </c>
      <c r="B6048" s="2">
        <v>-15.284932474318582</v>
      </c>
    </row>
    <row r="6049" spans="1:2" x14ac:dyDescent="0.25">
      <c r="A6049" s="1">
        <v>42952.199305555558</v>
      </c>
      <c r="B6049" s="2">
        <v>-13.480226883748157</v>
      </c>
    </row>
    <row r="6050" spans="1:2" x14ac:dyDescent="0.25">
      <c r="A6050" s="1">
        <v>42952.2</v>
      </c>
      <c r="B6050" s="2">
        <v>-11.348737018797936</v>
      </c>
    </row>
    <row r="6051" spans="1:2" x14ac:dyDescent="0.25">
      <c r="A6051" s="1">
        <v>42952.200694444444</v>
      </c>
      <c r="B6051" s="2">
        <v>-6.4673654023363873</v>
      </c>
    </row>
    <row r="6052" spans="1:2" x14ac:dyDescent="0.25">
      <c r="A6052" s="1">
        <v>42952.201388888891</v>
      </c>
      <c r="B6052" s="2">
        <v>-14.615524704711667</v>
      </c>
    </row>
    <row r="6053" spans="1:2" x14ac:dyDescent="0.25">
      <c r="A6053" s="1">
        <v>42952.20208333333</v>
      </c>
      <c r="B6053" s="2">
        <v>-14.198329112157323</v>
      </c>
    </row>
    <row r="6054" spans="1:2" x14ac:dyDescent="0.25">
      <c r="A6054" s="1">
        <v>42952.202777777777</v>
      </c>
      <c r="B6054" s="2">
        <v>-8.3406087372277398</v>
      </c>
    </row>
    <row r="6055" spans="1:2" x14ac:dyDescent="0.25">
      <c r="A6055" s="1">
        <v>42952.203472222223</v>
      </c>
      <c r="B6055" s="2">
        <v>-14.91251049125567</v>
      </c>
    </row>
    <row r="6056" spans="1:2" x14ac:dyDescent="0.25">
      <c r="A6056" s="1">
        <v>42952.20416666667</v>
      </c>
      <c r="B6056" s="2">
        <v>-11.631155836704419</v>
      </c>
    </row>
    <row r="6057" spans="1:2" x14ac:dyDescent="0.25">
      <c r="A6057" s="1">
        <v>42952.204861111109</v>
      </c>
      <c r="B6057" s="2">
        <v>-14.853843735381572</v>
      </c>
    </row>
    <row r="6058" spans="1:2" x14ac:dyDescent="0.25">
      <c r="A6058" s="1">
        <v>42952.205555555556</v>
      </c>
      <c r="B6058" s="2">
        <v>-27.210247973184355</v>
      </c>
    </row>
    <row r="6059" spans="1:2" x14ac:dyDescent="0.25">
      <c r="A6059" s="1">
        <v>42952.206250000003</v>
      </c>
      <c r="B6059" s="2">
        <v>-18.870993952648618</v>
      </c>
    </row>
    <row r="6060" spans="1:2" x14ac:dyDescent="0.25">
      <c r="A6060" s="1">
        <v>42952.206944444442</v>
      </c>
      <c r="B6060" s="2">
        <v>-30.718284018554549</v>
      </c>
    </row>
    <row r="6061" spans="1:2" x14ac:dyDescent="0.25">
      <c r="A6061" s="1">
        <v>42952.207638888889</v>
      </c>
      <c r="B6061" s="2">
        <v>-43.478620137887383</v>
      </c>
    </row>
    <row r="6062" spans="1:2" x14ac:dyDescent="0.25">
      <c r="A6062" s="1">
        <v>42952.208333333336</v>
      </c>
      <c r="B6062" s="2">
        <v>-52.209047028664891</v>
      </c>
    </row>
    <row r="6063" spans="1:2" x14ac:dyDescent="0.25">
      <c r="A6063" s="1">
        <v>42952.209027777775</v>
      </c>
      <c r="B6063" s="2">
        <v>-42.723378431603969</v>
      </c>
    </row>
    <row r="6064" spans="1:2" x14ac:dyDescent="0.25">
      <c r="A6064" s="1">
        <v>42952.209722222222</v>
      </c>
      <c r="B6064" s="2">
        <v>-44.631159526105812</v>
      </c>
    </row>
    <row r="6065" spans="1:2" x14ac:dyDescent="0.25">
      <c r="A6065" s="1">
        <v>42952.210416666669</v>
      </c>
      <c r="B6065" s="2">
        <v>-32.350602240487447</v>
      </c>
    </row>
    <row r="6066" spans="1:2" x14ac:dyDescent="0.25">
      <c r="A6066" s="1">
        <v>42952.211111111108</v>
      </c>
      <c r="B6066" s="2">
        <v>-32.837062243713689</v>
      </c>
    </row>
    <row r="6067" spans="1:2" x14ac:dyDescent="0.25">
      <c r="A6067" s="1">
        <v>42952.211805555555</v>
      </c>
      <c r="B6067" s="2">
        <v>-32.783628872889189</v>
      </c>
    </row>
    <row r="6068" spans="1:2" x14ac:dyDescent="0.25">
      <c r="A6068" s="1">
        <v>42952.212500000001</v>
      </c>
      <c r="B6068" s="2">
        <v>-31.296309966839907</v>
      </c>
    </row>
    <row r="6069" spans="1:2" x14ac:dyDescent="0.25">
      <c r="A6069" s="1">
        <v>42952.213194444441</v>
      </c>
      <c r="B6069" s="2">
        <v>-17.775634199083047</v>
      </c>
    </row>
    <row r="6070" spans="1:2" x14ac:dyDescent="0.25">
      <c r="A6070" s="1">
        <v>42952.213888888888</v>
      </c>
      <c r="B6070" s="2">
        <v>-15.486321767274058</v>
      </c>
    </row>
    <row r="6071" spans="1:2" x14ac:dyDescent="0.25">
      <c r="A6071" s="1">
        <v>42952.214583333334</v>
      </c>
      <c r="B6071" s="2">
        <v>-21.319741654157404</v>
      </c>
    </row>
    <row r="6072" spans="1:2" x14ac:dyDescent="0.25">
      <c r="A6072" s="1">
        <v>42952.215277777781</v>
      </c>
      <c r="B6072" s="2">
        <v>-10.892836394166807</v>
      </c>
    </row>
    <row r="6073" spans="1:2" x14ac:dyDescent="0.25">
      <c r="A6073" s="1">
        <v>42952.21597222222</v>
      </c>
      <c r="B6073" s="2">
        <v>-10.347036558754432</v>
      </c>
    </row>
    <row r="6074" spans="1:2" x14ac:dyDescent="0.25">
      <c r="A6074" s="1">
        <v>42952.216666666667</v>
      </c>
      <c r="B6074" s="2">
        <v>-12.254761814520073</v>
      </c>
    </row>
    <row r="6075" spans="1:2" x14ac:dyDescent="0.25">
      <c r="A6075" s="1">
        <v>42952.217361111114</v>
      </c>
      <c r="B6075" s="2">
        <v>-15.696907659389156</v>
      </c>
    </row>
    <row r="6076" spans="1:2" x14ac:dyDescent="0.25">
      <c r="A6076" s="1">
        <v>42952.218055555553</v>
      </c>
      <c r="B6076" s="2">
        <v>-16.288013040507213</v>
      </c>
    </row>
    <row r="6077" spans="1:2" x14ac:dyDescent="0.25">
      <c r="A6077" s="1">
        <v>42952.21875</v>
      </c>
      <c r="B6077" s="2">
        <v>-18.969234756965793</v>
      </c>
    </row>
    <row r="6078" spans="1:2" x14ac:dyDescent="0.25">
      <c r="A6078" s="1">
        <v>42952.219444444447</v>
      </c>
      <c r="B6078" s="2">
        <v>-18.203926648270379</v>
      </c>
    </row>
    <row r="6079" spans="1:2" x14ac:dyDescent="0.25">
      <c r="A6079" s="1">
        <v>42952.220138888886</v>
      </c>
      <c r="B6079" s="2">
        <v>-22.193573278285719</v>
      </c>
    </row>
    <row r="6080" spans="1:2" x14ac:dyDescent="0.25">
      <c r="A6080" s="1">
        <v>42952.220833333333</v>
      </c>
      <c r="B6080" s="2">
        <v>-23.000665072649038</v>
      </c>
    </row>
    <row r="6081" spans="1:2" x14ac:dyDescent="0.25">
      <c r="A6081" s="1">
        <v>42952.22152777778</v>
      </c>
      <c r="B6081" s="2">
        <v>-22.175684644921663</v>
      </c>
    </row>
    <row r="6082" spans="1:2" x14ac:dyDescent="0.25">
      <c r="A6082" s="1">
        <v>42952.222222222219</v>
      </c>
      <c r="B6082" s="2">
        <v>-23.095989866106539</v>
      </c>
    </row>
    <row r="6083" spans="1:2" x14ac:dyDescent="0.25">
      <c r="A6083" s="1">
        <v>42952.222916666666</v>
      </c>
      <c r="B6083" s="2">
        <v>-12.077224607150614</v>
      </c>
    </row>
    <row r="6084" spans="1:2" x14ac:dyDescent="0.25">
      <c r="A6084" s="1">
        <v>42952.223611111112</v>
      </c>
      <c r="B6084" s="2">
        <v>-5.5392545442446135</v>
      </c>
    </row>
    <row r="6085" spans="1:2" x14ac:dyDescent="0.25">
      <c r="A6085" s="1">
        <v>42952.224305555559</v>
      </c>
      <c r="B6085" s="2">
        <v>6.7519996234972499</v>
      </c>
    </row>
    <row r="6086" spans="1:2" x14ac:dyDescent="0.25">
      <c r="A6086" s="1">
        <v>42952.224999999999</v>
      </c>
      <c r="B6086" s="2">
        <v>24.874885967154114</v>
      </c>
    </row>
    <row r="6087" spans="1:2" x14ac:dyDescent="0.25">
      <c r="A6087" s="1">
        <v>42952.225694444445</v>
      </c>
      <c r="B6087" s="2">
        <v>15.801500533870421</v>
      </c>
    </row>
    <row r="6088" spans="1:2" x14ac:dyDescent="0.25">
      <c r="A6088" s="1">
        <v>42952.226388888892</v>
      </c>
      <c r="B6088" s="2">
        <v>18.121034898809253</v>
      </c>
    </row>
    <row r="6089" spans="1:2" x14ac:dyDescent="0.25">
      <c r="A6089" s="1">
        <v>42952.227083333331</v>
      </c>
      <c r="B6089" s="2">
        <v>16.068673850716248</v>
      </c>
    </row>
    <row r="6090" spans="1:2" x14ac:dyDescent="0.25">
      <c r="A6090" s="1">
        <v>42952.227777777778</v>
      </c>
      <c r="B6090" s="2">
        <v>14.183198929950596</v>
      </c>
    </row>
    <row r="6091" spans="1:2" x14ac:dyDescent="0.25">
      <c r="A6091" s="1">
        <v>42952.228472222225</v>
      </c>
      <c r="B6091" s="2">
        <v>5.928964363131672</v>
      </c>
    </row>
    <row r="6092" spans="1:2" x14ac:dyDescent="0.25">
      <c r="A6092" s="1">
        <v>42952.229166666664</v>
      </c>
      <c r="B6092" s="2">
        <v>7.2618089453200811</v>
      </c>
    </row>
    <row r="6093" spans="1:2" x14ac:dyDescent="0.25">
      <c r="A6093" s="1">
        <v>42952.229861111111</v>
      </c>
      <c r="B6093" s="2">
        <v>3.0300518143204198</v>
      </c>
    </row>
    <row r="6094" spans="1:2" x14ac:dyDescent="0.25">
      <c r="A6094" s="1">
        <v>42952.230555555558</v>
      </c>
      <c r="B6094" s="2">
        <v>-1.5717982724211954</v>
      </c>
    </row>
    <row r="6095" spans="1:2" x14ac:dyDescent="0.25">
      <c r="A6095" s="1">
        <v>42952.231249999997</v>
      </c>
      <c r="B6095" s="2">
        <v>8.5699347536341524</v>
      </c>
    </row>
    <row r="6096" spans="1:2" x14ac:dyDescent="0.25">
      <c r="A6096" s="1">
        <v>42952.231944444444</v>
      </c>
      <c r="B6096" s="2">
        <v>-0.83473426621252045</v>
      </c>
    </row>
    <row r="6097" spans="1:2" x14ac:dyDescent="0.25">
      <c r="A6097" s="1">
        <v>42952.232638888891</v>
      </c>
      <c r="B6097" s="2">
        <v>5.7361133278269943E-2</v>
      </c>
    </row>
    <row r="6098" spans="1:2" x14ac:dyDescent="0.25">
      <c r="A6098" s="1">
        <v>42952.23333333333</v>
      </c>
      <c r="B6098" s="2">
        <v>-9.7463309878832654</v>
      </c>
    </row>
    <row r="6099" spans="1:2" x14ac:dyDescent="0.25">
      <c r="A6099" s="1">
        <v>42952.234027777777</v>
      </c>
      <c r="B6099" s="2">
        <v>-11.443189132981933</v>
      </c>
    </row>
    <row r="6100" spans="1:2" x14ac:dyDescent="0.25">
      <c r="A6100" s="1">
        <v>42952.234722222223</v>
      </c>
      <c r="B6100" s="2">
        <v>-11.697989611510032</v>
      </c>
    </row>
    <row r="6101" spans="1:2" x14ac:dyDescent="0.25">
      <c r="A6101" s="1">
        <v>42952.23541666667</v>
      </c>
      <c r="B6101" s="2">
        <v>-11.443637604561324</v>
      </c>
    </row>
    <row r="6102" spans="1:2" x14ac:dyDescent="0.25">
      <c r="A6102" s="1">
        <v>42952.236111111109</v>
      </c>
      <c r="B6102" s="2">
        <v>-1.0774884757081358</v>
      </c>
    </row>
    <row r="6103" spans="1:2" x14ac:dyDescent="0.25">
      <c r="A6103" s="1">
        <v>42952.236805555556</v>
      </c>
      <c r="B6103" s="2">
        <v>-1.6141595427839397</v>
      </c>
    </row>
    <row r="6104" spans="1:2" x14ac:dyDescent="0.25">
      <c r="A6104" s="1">
        <v>42952.237500000003</v>
      </c>
      <c r="B6104" s="2">
        <v>-0.48645963082672095</v>
      </c>
    </row>
    <row r="6105" spans="1:2" x14ac:dyDescent="0.25">
      <c r="A6105" s="1">
        <v>42952.238194444442</v>
      </c>
      <c r="B6105" s="2">
        <v>0.62783629864958734</v>
      </c>
    </row>
    <row r="6106" spans="1:2" x14ac:dyDescent="0.25">
      <c r="A6106" s="1">
        <v>42952.238888888889</v>
      </c>
      <c r="B6106" s="2">
        <v>-1.5378434443322475</v>
      </c>
    </row>
    <row r="6107" spans="1:2" x14ac:dyDescent="0.25">
      <c r="A6107" s="1">
        <v>42952.239583333336</v>
      </c>
      <c r="B6107" s="2">
        <v>9.7495957458158949E-2</v>
      </c>
    </row>
    <row r="6108" spans="1:2" x14ac:dyDescent="0.25">
      <c r="A6108" s="1">
        <v>42952.240277777775</v>
      </c>
      <c r="B6108" s="2">
        <v>6.7892567504915258</v>
      </c>
    </row>
    <row r="6109" spans="1:2" x14ac:dyDescent="0.25">
      <c r="A6109" s="1">
        <v>42952.240972222222</v>
      </c>
      <c r="B6109" s="2">
        <v>10.450570794074642</v>
      </c>
    </row>
    <row r="6110" spans="1:2" x14ac:dyDescent="0.25">
      <c r="A6110" s="1">
        <v>42952.241666666669</v>
      </c>
      <c r="B6110" s="2">
        <v>3.559824320076344</v>
      </c>
    </row>
    <row r="6111" spans="1:2" x14ac:dyDescent="0.25">
      <c r="A6111" s="1">
        <v>42952.242361111108</v>
      </c>
      <c r="B6111" s="2">
        <v>11.262595631201597</v>
      </c>
    </row>
    <row r="6112" spans="1:2" x14ac:dyDescent="0.25">
      <c r="A6112" s="1">
        <v>42952.243055555555</v>
      </c>
      <c r="B6112" s="2">
        <v>16.11447308958838</v>
      </c>
    </row>
    <row r="6113" spans="1:2" x14ac:dyDescent="0.25">
      <c r="A6113" s="1">
        <v>42952.243750000001</v>
      </c>
      <c r="B6113" s="2">
        <v>40.021562365611317</v>
      </c>
    </row>
    <row r="6114" spans="1:2" x14ac:dyDescent="0.25">
      <c r="A6114" s="1">
        <v>42952.244444444441</v>
      </c>
      <c r="B6114" s="2">
        <v>57.080843815785677</v>
      </c>
    </row>
    <row r="6115" spans="1:2" x14ac:dyDescent="0.25">
      <c r="A6115" s="1">
        <v>42952.245138888888</v>
      </c>
      <c r="B6115" s="2">
        <v>66.290585767109107</v>
      </c>
    </row>
    <row r="6116" spans="1:2" x14ac:dyDescent="0.25">
      <c r="A6116" s="1">
        <v>42952.245833333334</v>
      </c>
      <c r="B6116" s="2">
        <v>88.377030265249772</v>
      </c>
    </row>
    <row r="6117" spans="1:2" x14ac:dyDescent="0.25">
      <c r="A6117" s="1">
        <v>42952.246527777781</v>
      </c>
      <c r="B6117" s="2">
        <v>110.11568102745998</v>
      </c>
    </row>
    <row r="6118" spans="1:2" x14ac:dyDescent="0.25">
      <c r="A6118" s="1">
        <v>42952.24722222222</v>
      </c>
      <c r="B6118" s="2">
        <v>116.36518034053734</v>
      </c>
    </row>
    <row r="6119" spans="1:2" x14ac:dyDescent="0.25">
      <c r="A6119" s="1">
        <v>42952.247916666667</v>
      </c>
      <c r="B6119" s="2">
        <v>134.15205752556213</v>
      </c>
    </row>
    <row r="6120" spans="1:2" x14ac:dyDescent="0.25">
      <c r="A6120" s="1">
        <v>42952.248611111114</v>
      </c>
      <c r="B6120" s="2">
        <v>154.51083911374832</v>
      </c>
    </row>
    <row r="6121" spans="1:2" x14ac:dyDescent="0.25">
      <c r="A6121" s="1">
        <v>42952.249305555553</v>
      </c>
      <c r="B6121" s="2">
        <v>156.78936913228051</v>
      </c>
    </row>
    <row r="6122" spans="1:2" x14ac:dyDescent="0.25">
      <c r="A6122" s="1">
        <v>42952.25</v>
      </c>
      <c r="B6122" s="2">
        <v>159.42424832747008</v>
      </c>
    </row>
    <row r="6123" spans="1:2" x14ac:dyDescent="0.25">
      <c r="A6123" s="1">
        <v>42952.250694444447</v>
      </c>
      <c r="B6123" s="2">
        <v>130.9500453232904</v>
      </c>
    </row>
    <row r="6124" spans="1:2" x14ac:dyDescent="0.25">
      <c r="A6124" s="1">
        <v>42952.251388888886</v>
      </c>
      <c r="B6124" s="2">
        <v>130.08361166424973</v>
      </c>
    </row>
    <row r="6125" spans="1:2" x14ac:dyDescent="0.25">
      <c r="A6125" s="1">
        <v>42952.252083333333</v>
      </c>
      <c r="B6125" s="2">
        <v>128.34677003769514</v>
      </c>
    </row>
    <row r="6126" spans="1:2" x14ac:dyDescent="0.25">
      <c r="A6126" s="1">
        <v>42952.25277777778</v>
      </c>
      <c r="B6126" s="2">
        <v>123.05220710157883</v>
      </c>
    </row>
    <row r="6127" spans="1:2" x14ac:dyDescent="0.25">
      <c r="A6127" s="1">
        <v>42952.253472222219</v>
      </c>
      <c r="B6127" s="2">
        <v>113.06167510367814</v>
      </c>
    </row>
    <row r="6128" spans="1:2" x14ac:dyDescent="0.25">
      <c r="A6128" s="1">
        <v>42952.254166666666</v>
      </c>
      <c r="B6128" s="2">
        <v>102.73780862500232</v>
      </c>
    </row>
    <row r="6129" spans="1:2" x14ac:dyDescent="0.25">
      <c r="A6129" s="1">
        <v>42952.254861111112</v>
      </c>
      <c r="B6129" s="2">
        <v>87.768530416030742</v>
      </c>
    </row>
    <row r="6130" spans="1:2" x14ac:dyDescent="0.25">
      <c r="A6130" s="1">
        <v>42952.255555555559</v>
      </c>
      <c r="B6130" s="2">
        <v>98.773215139209057</v>
      </c>
    </row>
    <row r="6131" spans="1:2" x14ac:dyDescent="0.25">
      <c r="A6131" s="1">
        <v>42952.256249999999</v>
      </c>
      <c r="B6131" s="2">
        <v>104.76406813392144</v>
      </c>
    </row>
    <row r="6132" spans="1:2" x14ac:dyDescent="0.25">
      <c r="A6132" s="1">
        <v>42952.256944444445</v>
      </c>
      <c r="B6132" s="2">
        <v>78.407302910495005</v>
      </c>
    </row>
    <row r="6133" spans="1:2" x14ac:dyDescent="0.25">
      <c r="A6133" s="1">
        <v>42952.257638888892</v>
      </c>
      <c r="B6133" s="2">
        <v>41.408901244509615</v>
      </c>
    </row>
    <row r="6134" spans="1:2" x14ac:dyDescent="0.25">
      <c r="A6134" s="1">
        <v>42952.258333333331</v>
      </c>
      <c r="B6134" s="2">
        <v>19.010390361772444</v>
      </c>
    </row>
    <row r="6135" spans="1:2" x14ac:dyDescent="0.25">
      <c r="A6135" s="1">
        <v>42952.259027777778</v>
      </c>
      <c r="B6135" s="2">
        <v>-9.0918980713448647</v>
      </c>
    </row>
    <row r="6136" spans="1:2" x14ac:dyDescent="0.25">
      <c r="A6136" s="1">
        <v>42952.259722222225</v>
      </c>
      <c r="B6136" s="2">
        <v>-22.131034903371862</v>
      </c>
    </row>
    <row r="6137" spans="1:2" x14ac:dyDescent="0.25">
      <c r="A6137" s="1">
        <v>42952.260416666664</v>
      </c>
      <c r="B6137" s="2">
        <v>-35.380670637717415</v>
      </c>
    </row>
    <row r="6138" spans="1:2" x14ac:dyDescent="0.25">
      <c r="A6138" s="1">
        <v>42952.261111111111</v>
      </c>
      <c r="B6138" s="2">
        <v>-28.216016587623745</v>
      </c>
    </row>
    <row r="6139" spans="1:2" x14ac:dyDescent="0.25">
      <c r="A6139" s="1">
        <v>42952.261805555558</v>
      </c>
      <c r="B6139" s="2">
        <v>-33.664806383010003</v>
      </c>
    </row>
    <row r="6140" spans="1:2" x14ac:dyDescent="0.25">
      <c r="A6140" s="1">
        <v>42952.262499999997</v>
      </c>
      <c r="B6140" s="2">
        <v>-24.187839734624141</v>
      </c>
    </row>
    <row r="6141" spans="1:2" x14ac:dyDescent="0.25">
      <c r="A6141" s="1">
        <v>42952.263194444444</v>
      </c>
      <c r="B6141" s="2">
        <v>-12.356771079685132</v>
      </c>
    </row>
    <row r="6142" spans="1:2" x14ac:dyDescent="0.25">
      <c r="A6142" s="1">
        <v>42952.263888888891</v>
      </c>
      <c r="B6142" s="2">
        <v>-12.387236836086959</v>
      </c>
    </row>
    <row r="6143" spans="1:2" x14ac:dyDescent="0.25">
      <c r="A6143" s="1">
        <v>42952.26458333333</v>
      </c>
      <c r="B6143" s="2">
        <v>2.0345498376894589</v>
      </c>
    </row>
    <row r="6144" spans="1:2" x14ac:dyDescent="0.25">
      <c r="A6144" s="1">
        <v>42952.265277777777</v>
      </c>
      <c r="B6144" s="2">
        <v>5.9389693683323763</v>
      </c>
    </row>
    <row r="6145" spans="1:2" x14ac:dyDescent="0.25">
      <c r="A6145" s="1">
        <v>42952.265972222223</v>
      </c>
      <c r="B6145" s="2">
        <v>12.786837294451349</v>
      </c>
    </row>
    <row r="6146" spans="1:2" x14ac:dyDescent="0.25">
      <c r="A6146" s="1">
        <v>42952.26666666667</v>
      </c>
      <c r="B6146" s="2">
        <v>-5.596444283643117</v>
      </c>
    </row>
    <row r="6147" spans="1:2" x14ac:dyDescent="0.25">
      <c r="A6147" s="1">
        <v>42952.267361111109</v>
      </c>
      <c r="B6147" s="2">
        <v>-16.614390440411324</v>
      </c>
    </row>
    <row r="6148" spans="1:2" x14ac:dyDescent="0.25">
      <c r="A6148" s="1">
        <v>42952.268055555556</v>
      </c>
      <c r="B6148" s="2">
        <v>-19.509120801048024</v>
      </c>
    </row>
    <row r="6149" spans="1:2" x14ac:dyDescent="0.25">
      <c r="A6149" s="1">
        <v>42952.268750000003</v>
      </c>
      <c r="B6149" s="2">
        <v>-28.496755406949767</v>
      </c>
    </row>
    <row r="6150" spans="1:2" x14ac:dyDescent="0.25">
      <c r="A6150" s="1">
        <v>42952.269444444442</v>
      </c>
      <c r="B6150" s="2">
        <v>-21.189804501341133</v>
      </c>
    </row>
    <row r="6151" spans="1:2" x14ac:dyDescent="0.25">
      <c r="A6151" s="1">
        <v>42952.270138888889</v>
      </c>
      <c r="B6151" s="2">
        <v>-10.827848213850423</v>
      </c>
    </row>
    <row r="6152" spans="1:2" x14ac:dyDescent="0.25">
      <c r="A6152" s="1">
        <v>42952.270833333336</v>
      </c>
      <c r="B6152" s="2">
        <v>-18.986838149576215</v>
      </c>
    </row>
    <row r="6153" spans="1:2" x14ac:dyDescent="0.25">
      <c r="A6153" s="1">
        <v>42952.271527777775</v>
      </c>
      <c r="B6153" s="2">
        <v>-33.092253778109445</v>
      </c>
    </row>
    <row r="6154" spans="1:2" x14ac:dyDescent="0.25">
      <c r="A6154" s="1">
        <v>42952.272222222222</v>
      </c>
      <c r="B6154" s="2">
        <v>-44.321991054860213</v>
      </c>
    </row>
    <row r="6155" spans="1:2" x14ac:dyDescent="0.25">
      <c r="A6155" s="1">
        <v>42952.272916666669</v>
      </c>
      <c r="B6155" s="2">
        <v>-31.195006883159415</v>
      </c>
    </row>
    <row r="6156" spans="1:2" x14ac:dyDescent="0.25">
      <c r="A6156" s="1">
        <v>42952.273611111108</v>
      </c>
      <c r="B6156" s="2">
        <v>-10.36830029200355</v>
      </c>
    </row>
    <row r="6157" spans="1:2" x14ac:dyDescent="0.25">
      <c r="A6157" s="1">
        <v>42952.274305555555</v>
      </c>
      <c r="B6157" s="2">
        <v>-23.716602135673746</v>
      </c>
    </row>
    <row r="6158" spans="1:2" x14ac:dyDescent="0.25">
      <c r="A6158" s="1">
        <v>42952.275000000001</v>
      </c>
      <c r="B6158" s="2">
        <v>-21.808316583220826</v>
      </c>
    </row>
    <row r="6159" spans="1:2" x14ac:dyDescent="0.25">
      <c r="A6159" s="1">
        <v>42952.275694444441</v>
      </c>
      <c r="B6159" s="2">
        <v>-17.519417647343168</v>
      </c>
    </row>
    <row r="6160" spans="1:2" x14ac:dyDescent="0.25">
      <c r="A6160" s="1">
        <v>42952.276388888888</v>
      </c>
      <c r="B6160" s="2">
        <v>-14.439731319712397</v>
      </c>
    </row>
    <row r="6161" spans="1:2" x14ac:dyDescent="0.25">
      <c r="A6161" s="1">
        <v>42952.277083333334</v>
      </c>
      <c r="B6161" s="2">
        <v>-9.0585695905649732</v>
      </c>
    </row>
    <row r="6162" spans="1:2" x14ac:dyDescent="0.25">
      <c r="A6162" s="1">
        <v>42952.277777777781</v>
      </c>
      <c r="B6162" s="2">
        <v>-1.108372130683468</v>
      </c>
    </row>
    <row r="6163" spans="1:2" x14ac:dyDescent="0.25">
      <c r="A6163" s="1">
        <v>42952.27847222222</v>
      </c>
      <c r="B6163" s="2">
        <v>7.7013434730508985</v>
      </c>
    </row>
    <row r="6164" spans="1:2" x14ac:dyDescent="0.25">
      <c r="A6164" s="1">
        <v>42952.279166666667</v>
      </c>
      <c r="B6164" s="2">
        <v>9.6322802937589582</v>
      </c>
    </row>
    <row r="6165" spans="1:2" x14ac:dyDescent="0.25">
      <c r="A6165" s="1">
        <v>42952.279861111114</v>
      </c>
      <c r="B6165" s="2">
        <v>28.714464570867616</v>
      </c>
    </row>
    <row r="6166" spans="1:2" x14ac:dyDescent="0.25">
      <c r="A6166" s="1">
        <v>42952.280555555553</v>
      </c>
      <c r="B6166" s="2">
        <v>20.47977959829635</v>
      </c>
    </row>
    <row r="6167" spans="1:2" x14ac:dyDescent="0.25">
      <c r="A6167" s="1">
        <v>42952.28125</v>
      </c>
      <c r="B6167" s="2">
        <v>20.127569189763744</v>
      </c>
    </row>
    <row r="6168" spans="1:2" x14ac:dyDescent="0.25">
      <c r="A6168" s="1">
        <v>42952.281944444447</v>
      </c>
      <c r="B6168" s="2">
        <v>17.070591307868987</v>
      </c>
    </row>
    <row r="6169" spans="1:2" x14ac:dyDescent="0.25">
      <c r="A6169" s="1">
        <v>42952.282638888886</v>
      </c>
      <c r="B6169" s="2">
        <v>24.517279798473464</v>
      </c>
    </row>
    <row r="6170" spans="1:2" x14ac:dyDescent="0.25">
      <c r="A6170" s="1">
        <v>42952.283333333333</v>
      </c>
      <c r="B6170" s="2">
        <v>21.549157311658686</v>
      </c>
    </row>
    <row r="6171" spans="1:2" x14ac:dyDescent="0.25">
      <c r="A6171" s="1">
        <v>42952.28402777778</v>
      </c>
      <c r="B6171" s="2">
        <v>17.192260246037041</v>
      </c>
    </row>
    <row r="6172" spans="1:2" x14ac:dyDescent="0.25">
      <c r="A6172" s="1">
        <v>42952.284722222219</v>
      </c>
      <c r="B6172" s="2">
        <v>17.821548052646296</v>
      </c>
    </row>
    <row r="6173" spans="1:2" x14ac:dyDescent="0.25">
      <c r="A6173" s="1">
        <v>42952.285416666666</v>
      </c>
      <c r="B6173" s="2">
        <v>12.687204060880079</v>
      </c>
    </row>
    <row r="6174" spans="1:2" x14ac:dyDescent="0.25">
      <c r="A6174" s="1">
        <v>42952.286111111112</v>
      </c>
      <c r="B6174" s="2">
        <v>12.348641113175836</v>
      </c>
    </row>
    <row r="6175" spans="1:2" x14ac:dyDescent="0.25">
      <c r="A6175" s="1">
        <v>42952.286805555559</v>
      </c>
      <c r="B6175" s="2">
        <v>14.032791758303938</v>
      </c>
    </row>
    <row r="6176" spans="1:2" x14ac:dyDescent="0.25">
      <c r="A6176" s="1">
        <v>42952.287499999999</v>
      </c>
      <c r="B6176" s="2">
        <v>27.061188238720934</v>
      </c>
    </row>
    <row r="6177" spans="1:2" x14ac:dyDescent="0.25">
      <c r="A6177" s="1">
        <v>42952.288194444445</v>
      </c>
      <c r="B6177" s="2">
        <v>24.00708268123708</v>
      </c>
    </row>
    <row r="6178" spans="1:2" x14ac:dyDescent="0.25">
      <c r="A6178" s="1">
        <v>42952.288888888892</v>
      </c>
      <c r="B6178" s="2">
        <v>37.357330438605274</v>
      </c>
    </row>
    <row r="6179" spans="1:2" x14ac:dyDescent="0.25">
      <c r="A6179" s="1">
        <v>42952.289583333331</v>
      </c>
      <c r="B6179" s="2">
        <v>43.247025121995343</v>
      </c>
    </row>
    <row r="6180" spans="1:2" x14ac:dyDescent="0.25">
      <c r="A6180" s="1">
        <v>42952.290277777778</v>
      </c>
      <c r="B6180" s="2">
        <v>39.41303414462503</v>
      </c>
    </row>
    <row r="6181" spans="1:2" x14ac:dyDescent="0.25">
      <c r="A6181" s="1">
        <v>42952.290972222225</v>
      </c>
      <c r="B6181" s="2">
        <v>23.355871542558209</v>
      </c>
    </row>
    <row r="6182" spans="1:2" x14ac:dyDescent="0.25">
      <c r="A6182" s="1">
        <v>42952.291666666664</v>
      </c>
      <c r="B6182" s="2">
        <v>4.9263136607129123</v>
      </c>
    </row>
    <row r="6183" spans="1:2" x14ac:dyDescent="0.25">
      <c r="A6183" s="1">
        <v>42952.292361111111</v>
      </c>
      <c r="B6183" s="2">
        <v>-10.285742558521452</v>
      </c>
    </row>
    <row r="6184" spans="1:2" x14ac:dyDescent="0.25">
      <c r="A6184" s="1">
        <v>42952.293055555558</v>
      </c>
      <c r="B6184" s="2">
        <v>-17.431087121694386</v>
      </c>
    </row>
    <row r="6185" spans="1:2" x14ac:dyDescent="0.25">
      <c r="A6185" s="1">
        <v>42952.293749999997</v>
      </c>
      <c r="B6185" s="2">
        <v>-25.491456008626361</v>
      </c>
    </row>
    <row r="6186" spans="1:2" x14ac:dyDescent="0.25">
      <c r="A6186" s="1">
        <v>42952.294444444444</v>
      </c>
      <c r="B6186" s="2">
        <v>-30.630257075819827</v>
      </c>
    </row>
    <row r="6187" spans="1:2" x14ac:dyDescent="0.25">
      <c r="A6187" s="1">
        <v>42952.295138888891</v>
      </c>
      <c r="B6187" s="2">
        <v>-31.174499502168814</v>
      </c>
    </row>
    <row r="6188" spans="1:2" x14ac:dyDescent="0.25">
      <c r="A6188" s="1">
        <v>42952.29583333333</v>
      </c>
      <c r="B6188" s="2">
        <v>-33.680304457879295</v>
      </c>
    </row>
    <row r="6189" spans="1:2" x14ac:dyDescent="0.25">
      <c r="A6189" s="1">
        <v>42952.296527777777</v>
      </c>
      <c r="B6189" s="2">
        <v>-29.827635908133622</v>
      </c>
    </row>
    <row r="6190" spans="1:2" x14ac:dyDescent="0.25">
      <c r="A6190" s="1">
        <v>42952.297222222223</v>
      </c>
      <c r="B6190" s="2">
        <v>-35.861928171302132</v>
      </c>
    </row>
    <row r="6191" spans="1:2" x14ac:dyDescent="0.25">
      <c r="A6191" s="1">
        <v>42952.29791666667</v>
      </c>
      <c r="B6191" s="2">
        <v>-40.988521628845291</v>
      </c>
    </row>
    <row r="6192" spans="1:2" x14ac:dyDescent="0.25">
      <c r="A6192" s="1">
        <v>42952.298611111109</v>
      </c>
      <c r="B6192" s="2">
        <v>-19.463406852674478</v>
      </c>
    </row>
    <row r="6193" spans="1:2" x14ac:dyDescent="0.25">
      <c r="A6193" s="1">
        <v>42952.299305555556</v>
      </c>
      <c r="B6193" s="2">
        <v>-23.358900878860247</v>
      </c>
    </row>
    <row r="6194" spans="1:2" x14ac:dyDescent="0.25">
      <c r="A6194" s="1">
        <v>42952.3</v>
      </c>
      <c r="B6194" s="2">
        <v>-21.767213884730882</v>
      </c>
    </row>
    <row r="6195" spans="1:2" x14ac:dyDescent="0.25">
      <c r="A6195" s="1">
        <v>42952.300694444442</v>
      </c>
      <c r="B6195" s="2">
        <v>-25.567926434659846</v>
      </c>
    </row>
    <row r="6196" spans="1:2" x14ac:dyDescent="0.25">
      <c r="A6196" s="1">
        <v>42952.301388888889</v>
      </c>
      <c r="B6196" s="2">
        <v>-12.895426126002954</v>
      </c>
    </row>
    <row r="6197" spans="1:2" x14ac:dyDescent="0.25">
      <c r="A6197" s="1">
        <v>42952.302083333336</v>
      </c>
      <c r="B6197" s="2">
        <v>-27.165323499248675</v>
      </c>
    </row>
    <row r="6198" spans="1:2" x14ac:dyDescent="0.25">
      <c r="A6198" s="1">
        <v>42952.302777777775</v>
      </c>
      <c r="B6198" s="2">
        <v>-12.181603930048489</v>
      </c>
    </row>
    <row r="6199" spans="1:2" x14ac:dyDescent="0.25">
      <c r="A6199" s="1">
        <v>42952.303472222222</v>
      </c>
      <c r="B6199" s="2">
        <v>-10.748861808419072</v>
      </c>
    </row>
    <row r="6200" spans="1:2" x14ac:dyDescent="0.25">
      <c r="A6200" s="1">
        <v>42952.304166666669</v>
      </c>
      <c r="B6200" s="2">
        <v>-10.767776254971977</v>
      </c>
    </row>
    <row r="6201" spans="1:2" x14ac:dyDescent="0.25">
      <c r="A6201" s="1">
        <v>42952.304861111108</v>
      </c>
      <c r="B6201" s="2">
        <v>-11.983058502847173</v>
      </c>
    </row>
    <row r="6202" spans="1:2" x14ac:dyDescent="0.25">
      <c r="A6202" s="1">
        <v>42952.305555555555</v>
      </c>
      <c r="B6202" s="2">
        <v>-1.4465988247422501</v>
      </c>
    </row>
    <row r="6203" spans="1:2" x14ac:dyDescent="0.25">
      <c r="A6203" s="1">
        <v>42952.306250000001</v>
      </c>
      <c r="B6203" s="2">
        <v>18.336359820734167</v>
      </c>
    </row>
    <row r="6204" spans="1:2" x14ac:dyDescent="0.25">
      <c r="A6204" s="1">
        <v>42952.306944444441</v>
      </c>
      <c r="B6204" s="2">
        <v>21.681612047029677</v>
      </c>
    </row>
    <row r="6205" spans="1:2" x14ac:dyDescent="0.25">
      <c r="A6205" s="1">
        <v>42952.307638888888</v>
      </c>
      <c r="B6205" s="2">
        <v>21.539765870440171</v>
      </c>
    </row>
    <row r="6206" spans="1:2" x14ac:dyDescent="0.25">
      <c r="A6206" s="1">
        <v>42952.308333333334</v>
      </c>
      <c r="B6206" s="2">
        <v>21.674368388419193</v>
      </c>
    </row>
    <row r="6207" spans="1:2" x14ac:dyDescent="0.25">
      <c r="A6207" s="1">
        <v>42952.309027777781</v>
      </c>
      <c r="B6207" s="2">
        <v>16.549092206997255</v>
      </c>
    </row>
    <row r="6208" spans="1:2" x14ac:dyDescent="0.25">
      <c r="A6208" s="1">
        <v>42952.30972222222</v>
      </c>
      <c r="B6208" s="2">
        <v>34.538012414623999</v>
      </c>
    </row>
    <row r="6209" spans="1:2" x14ac:dyDescent="0.25">
      <c r="A6209" s="1">
        <v>42952.310416666667</v>
      </c>
      <c r="B6209" s="2">
        <v>39.702213477453917</v>
      </c>
    </row>
    <row r="6210" spans="1:2" x14ac:dyDescent="0.25">
      <c r="A6210" s="1">
        <v>42952.311111111114</v>
      </c>
      <c r="B6210" s="2">
        <v>23.675206519811763</v>
      </c>
    </row>
    <row r="6211" spans="1:2" x14ac:dyDescent="0.25">
      <c r="A6211" s="1">
        <v>42952.311805555553</v>
      </c>
      <c r="B6211" s="2">
        <v>9.2877085714523364</v>
      </c>
    </row>
    <row r="6212" spans="1:2" x14ac:dyDescent="0.25">
      <c r="A6212" s="1">
        <v>42952.3125</v>
      </c>
      <c r="B6212" s="2">
        <v>-12.52597025231662</v>
      </c>
    </row>
    <row r="6213" spans="1:2" x14ac:dyDescent="0.25">
      <c r="A6213" s="1">
        <v>42952.313194444447</v>
      </c>
      <c r="B6213" s="2">
        <v>-36.66916489528861</v>
      </c>
    </row>
    <row r="6214" spans="1:2" x14ac:dyDescent="0.25">
      <c r="A6214" s="1">
        <v>42952.313888888886</v>
      </c>
      <c r="B6214" s="2">
        <v>-48.644131108109526</v>
      </c>
    </row>
    <row r="6215" spans="1:2" x14ac:dyDescent="0.25">
      <c r="A6215" s="1">
        <v>42952.314583333333</v>
      </c>
      <c r="B6215" s="2">
        <v>-39.238257282784133</v>
      </c>
    </row>
    <row r="6216" spans="1:2" x14ac:dyDescent="0.25">
      <c r="A6216" s="1">
        <v>42952.31527777778</v>
      </c>
      <c r="B6216" s="2">
        <v>-37.66094273610846</v>
      </c>
    </row>
    <row r="6217" spans="1:2" x14ac:dyDescent="0.25">
      <c r="A6217" s="1">
        <v>42952.315972222219</v>
      </c>
      <c r="B6217" s="2">
        <v>-34.075719078536103</v>
      </c>
    </row>
    <row r="6218" spans="1:2" x14ac:dyDescent="0.25">
      <c r="A6218" s="1">
        <v>42952.316666666666</v>
      </c>
      <c r="B6218" s="2">
        <v>-41.828094177386568</v>
      </c>
    </row>
    <row r="6219" spans="1:2" x14ac:dyDescent="0.25">
      <c r="A6219" s="1">
        <v>42952.317361111112</v>
      </c>
      <c r="B6219" s="2">
        <v>-40.996040646231265</v>
      </c>
    </row>
    <row r="6220" spans="1:2" x14ac:dyDescent="0.25">
      <c r="A6220" s="1">
        <v>42952.318055555559</v>
      </c>
      <c r="B6220" s="2">
        <v>-29.122955285606924</v>
      </c>
    </row>
    <row r="6221" spans="1:2" x14ac:dyDescent="0.25">
      <c r="A6221" s="1">
        <v>42952.318749999999</v>
      </c>
      <c r="B6221" s="2">
        <v>-31.875047019116757</v>
      </c>
    </row>
    <row r="6222" spans="1:2" x14ac:dyDescent="0.25">
      <c r="A6222" s="1">
        <v>42952.319444444445</v>
      </c>
      <c r="B6222" s="2">
        <v>-27.595167768951796</v>
      </c>
    </row>
    <row r="6223" spans="1:2" x14ac:dyDescent="0.25">
      <c r="A6223" s="1">
        <v>42952.320138888892</v>
      </c>
      <c r="B6223" s="2">
        <v>-20.48310961338769</v>
      </c>
    </row>
    <row r="6224" spans="1:2" x14ac:dyDescent="0.25">
      <c r="A6224" s="1">
        <v>42952.320833333331</v>
      </c>
      <c r="B6224" s="2">
        <v>-3.5934912675234956</v>
      </c>
    </row>
    <row r="6225" spans="1:2" x14ac:dyDescent="0.25">
      <c r="A6225" s="1">
        <v>42952.321527777778</v>
      </c>
      <c r="B6225" s="2">
        <v>10.178419613399699</v>
      </c>
    </row>
    <row r="6226" spans="1:2" x14ac:dyDescent="0.25">
      <c r="A6226" s="1">
        <v>42952.322222222225</v>
      </c>
      <c r="B6226" s="2">
        <v>22.859185559061007</v>
      </c>
    </row>
    <row r="6227" spans="1:2" x14ac:dyDescent="0.25">
      <c r="A6227" s="1">
        <v>42952.322916666664</v>
      </c>
      <c r="B6227" s="2">
        <v>26.81142063148436</v>
      </c>
    </row>
    <row r="6228" spans="1:2" x14ac:dyDescent="0.25">
      <c r="A6228" s="1">
        <v>42952.323611111111</v>
      </c>
      <c r="B6228" s="2">
        <v>28.837348413414052</v>
      </c>
    </row>
    <row r="6229" spans="1:2" x14ac:dyDescent="0.25">
      <c r="A6229" s="1">
        <v>42952.324305555558</v>
      </c>
      <c r="B6229" s="2">
        <v>26.809309884851004</v>
      </c>
    </row>
    <row r="6230" spans="1:2" x14ac:dyDescent="0.25">
      <c r="A6230" s="1">
        <v>42952.324999999997</v>
      </c>
      <c r="B6230" s="2">
        <v>17.424117487546756</v>
      </c>
    </row>
    <row r="6231" spans="1:2" x14ac:dyDescent="0.25">
      <c r="A6231" s="1">
        <v>42952.325694444444</v>
      </c>
      <c r="B6231" s="2">
        <v>10.46440511662707</v>
      </c>
    </row>
    <row r="6232" spans="1:2" x14ac:dyDescent="0.25">
      <c r="A6232" s="1">
        <v>42952.326388888891</v>
      </c>
      <c r="B6232" s="2">
        <v>4.400963808093608</v>
      </c>
    </row>
    <row r="6233" spans="1:2" x14ac:dyDescent="0.25">
      <c r="A6233" s="1">
        <v>42952.32708333333</v>
      </c>
      <c r="B6233" s="2">
        <v>-20.262651975917105</v>
      </c>
    </row>
    <row r="6234" spans="1:2" x14ac:dyDescent="0.25">
      <c r="A6234" s="1">
        <v>42952.327777777777</v>
      </c>
      <c r="B6234" s="2">
        <v>-39.118073978611697</v>
      </c>
    </row>
    <row r="6235" spans="1:2" x14ac:dyDescent="0.25">
      <c r="A6235" s="1">
        <v>42952.328472222223</v>
      </c>
      <c r="B6235" s="2">
        <v>-29.721349690749776</v>
      </c>
    </row>
    <row r="6236" spans="1:2" x14ac:dyDescent="0.25">
      <c r="A6236" s="1">
        <v>42952.32916666667</v>
      </c>
      <c r="B6236" s="2">
        <v>-36.547979912282607</v>
      </c>
    </row>
    <row r="6237" spans="1:2" x14ac:dyDescent="0.25">
      <c r="A6237" s="1">
        <v>42952.329861111109</v>
      </c>
      <c r="B6237" s="2">
        <v>-20.996258129838679</v>
      </c>
    </row>
    <row r="6238" spans="1:2" x14ac:dyDescent="0.25">
      <c r="A6238" s="1">
        <v>42952.330555555556</v>
      </c>
      <c r="B6238" s="2">
        <v>-18.929634134181349</v>
      </c>
    </row>
    <row r="6239" spans="1:2" x14ac:dyDescent="0.25">
      <c r="A6239" s="1">
        <v>42952.331250000003</v>
      </c>
      <c r="B6239" s="2">
        <v>-8.1837087027747959</v>
      </c>
    </row>
    <row r="6240" spans="1:2" x14ac:dyDescent="0.25">
      <c r="A6240" s="1">
        <v>42952.331944444442</v>
      </c>
      <c r="B6240" s="2">
        <v>-8.373802089380721</v>
      </c>
    </row>
    <row r="6241" spans="1:2" x14ac:dyDescent="0.25">
      <c r="A6241" s="1">
        <v>42952.332638888889</v>
      </c>
      <c r="B6241" s="2">
        <v>-16.366713947843529</v>
      </c>
    </row>
    <row r="6242" spans="1:2" x14ac:dyDescent="0.25">
      <c r="A6242" s="1">
        <v>42952.333333333336</v>
      </c>
      <c r="B6242" s="2">
        <v>-25.632318833214232</v>
      </c>
    </row>
    <row r="6243" spans="1:2" x14ac:dyDescent="0.25">
      <c r="A6243" s="1">
        <v>42952.334027777775</v>
      </c>
      <c r="B6243" s="2">
        <v>-33.763910148397557</v>
      </c>
    </row>
    <row r="6244" spans="1:2" x14ac:dyDescent="0.25">
      <c r="A6244" s="1">
        <v>42952.334722222222</v>
      </c>
      <c r="B6244" s="2">
        <v>-23.275819134844156</v>
      </c>
    </row>
    <row r="6245" spans="1:2" x14ac:dyDescent="0.25">
      <c r="A6245" s="1">
        <v>42952.335416666669</v>
      </c>
      <c r="B6245" s="2">
        <v>-35.904271276440703</v>
      </c>
    </row>
    <row r="6246" spans="1:2" x14ac:dyDescent="0.25">
      <c r="A6246" s="1">
        <v>42952.336111111108</v>
      </c>
      <c r="B6246" s="2">
        <v>-31.606674439336349</v>
      </c>
    </row>
    <row r="6247" spans="1:2" x14ac:dyDescent="0.25">
      <c r="A6247" s="1">
        <v>42952.336805555555</v>
      </c>
      <c r="B6247" s="2">
        <v>-29.473452219499936</v>
      </c>
    </row>
    <row r="6248" spans="1:2" x14ac:dyDescent="0.25">
      <c r="A6248" s="1">
        <v>42952.337500000001</v>
      </c>
      <c r="B6248" s="2">
        <v>-34.694079770415556</v>
      </c>
    </row>
    <row r="6249" spans="1:2" x14ac:dyDescent="0.25">
      <c r="A6249" s="1">
        <v>42952.338194444441</v>
      </c>
      <c r="B6249" s="2">
        <v>-30.547989016152375</v>
      </c>
    </row>
    <row r="6250" spans="1:2" x14ac:dyDescent="0.25">
      <c r="A6250" s="1">
        <v>42952.338888888888</v>
      </c>
      <c r="B6250" s="2">
        <v>-38.301591106109846</v>
      </c>
    </row>
    <row r="6251" spans="1:2" x14ac:dyDescent="0.25">
      <c r="A6251" s="1">
        <v>42952.339583333334</v>
      </c>
      <c r="B6251" s="2">
        <v>-36.844864146044713</v>
      </c>
    </row>
    <row r="6252" spans="1:2" x14ac:dyDescent="0.25">
      <c r="A6252" s="1">
        <v>42952.340277777781</v>
      </c>
      <c r="B6252" s="2">
        <v>-29.334382488158976</v>
      </c>
    </row>
    <row r="6253" spans="1:2" x14ac:dyDescent="0.25">
      <c r="A6253" s="1">
        <v>42952.34097222222</v>
      </c>
      <c r="B6253" s="2">
        <v>-26.039076778473099</v>
      </c>
    </row>
    <row r="6254" spans="1:2" x14ac:dyDescent="0.25">
      <c r="A6254" s="1">
        <v>42952.341666666667</v>
      </c>
      <c r="B6254" s="2">
        <v>-37.878904984812834</v>
      </c>
    </row>
    <row r="6255" spans="1:2" x14ac:dyDescent="0.25">
      <c r="A6255" s="1">
        <v>42952.342361111114</v>
      </c>
      <c r="B6255" s="2">
        <v>-24.08633397397692</v>
      </c>
    </row>
    <row r="6256" spans="1:2" x14ac:dyDescent="0.25">
      <c r="A6256" s="1">
        <v>42952.343055555553</v>
      </c>
      <c r="B6256" s="2">
        <v>-41.185393868816512</v>
      </c>
    </row>
    <row r="6257" spans="1:2" x14ac:dyDescent="0.25">
      <c r="A6257" s="1">
        <v>42952.34375</v>
      </c>
      <c r="B6257" s="2">
        <v>-29.187227143902177</v>
      </c>
    </row>
    <row r="6258" spans="1:2" x14ac:dyDescent="0.25">
      <c r="A6258" s="1">
        <v>42952.344444444447</v>
      </c>
      <c r="B6258" s="2">
        <v>-32.602894966091846</v>
      </c>
    </row>
    <row r="6259" spans="1:2" x14ac:dyDescent="0.25">
      <c r="A6259" s="1">
        <v>42952.345138888886</v>
      </c>
      <c r="B6259" s="2">
        <v>-36.085163559362023</v>
      </c>
    </row>
    <row r="6260" spans="1:2" x14ac:dyDescent="0.25">
      <c r="A6260" s="1">
        <v>42952.345833333333</v>
      </c>
      <c r="B6260" s="2">
        <v>-22.552058144317805</v>
      </c>
    </row>
    <row r="6261" spans="1:2" x14ac:dyDescent="0.25">
      <c r="A6261" s="1">
        <v>42952.34652777778</v>
      </c>
      <c r="B6261" s="2">
        <v>-34.502478328116801</v>
      </c>
    </row>
    <row r="6262" spans="1:2" x14ac:dyDescent="0.25">
      <c r="A6262" s="1">
        <v>42952.347222222219</v>
      </c>
      <c r="B6262" s="2">
        <v>-33.053385506215754</v>
      </c>
    </row>
    <row r="6263" spans="1:2" x14ac:dyDescent="0.25">
      <c r="A6263" s="1">
        <v>42952.347916666666</v>
      </c>
      <c r="B6263" s="2">
        <v>-32.202694726337114</v>
      </c>
    </row>
    <row r="6264" spans="1:2" x14ac:dyDescent="0.25">
      <c r="A6264" s="1">
        <v>42952.348611111112</v>
      </c>
      <c r="B6264" s="2">
        <v>-41.963674322224691</v>
      </c>
    </row>
    <row r="6265" spans="1:2" x14ac:dyDescent="0.25">
      <c r="A6265" s="1">
        <v>42952.349305555559</v>
      </c>
      <c r="B6265" s="2">
        <v>-37.279999053328353</v>
      </c>
    </row>
    <row r="6266" spans="1:2" x14ac:dyDescent="0.25">
      <c r="A6266" s="1">
        <v>42952.35</v>
      </c>
      <c r="B6266" s="2">
        <v>-41.207778135841366</v>
      </c>
    </row>
    <row r="6267" spans="1:2" x14ac:dyDescent="0.25">
      <c r="A6267" s="1">
        <v>42952.350694444445</v>
      </c>
      <c r="B6267" s="2">
        <v>-42.349168929187968</v>
      </c>
    </row>
    <row r="6268" spans="1:2" x14ac:dyDescent="0.25">
      <c r="A6268" s="1">
        <v>42952.351388888892</v>
      </c>
      <c r="B6268" s="2">
        <v>-33.074303559968634</v>
      </c>
    </row>
    <row r="6269" spans="1:2" x14ac:dyDescent="0.25">
      <c r="A6269" s="1">
        <v>42952.352083333331</v>
      </c>
      <c r="B6269" s="2">
        <v>-36.708218834994959</v>
      </c>
    </row>
    <row r="6270" spans="1:2" x14ac:dyDescent="0.25">
      <c r="A6270" s="1">
        <v>42952.352777777778</v>
      </c>
      <c r="B6270" s="2">
        <v>-27.670242333458738</v>
      </c>
    </row>
    <row r="6271" spans="1:2" x14ac:dyDescent="0.25">
      <c r="A6271" s="1">
        <v>42952.353472222225</v>
      </c>
      <c r="B6271" s="2">
        <v>-32.605968880822182</v>
      </c>
    </row>
    <row r="6272" spans="1:2" x14ac:dyDescent="0.25">
      <c r="A6272" s="1">
        <v>42952.354166666664</v>
      </c>
      <c r="B6272" s="2">
        <v>-29.312927161724655</v>
      </c>
    </row>
    <row r="6273" spans="1:2" x14ac:dyDescent="0.25">
      <c r="A6273" s="1">
        <v>42952.354861111111</v>
      </c>
      <c r="B6273" s="2">
        <v>-22.779129204683706</v>
      </c>
    </row>
    <row r="6274" spans="1:2" x14ac:dyDescent="0.25">
      <c r="A6274" s="1">
        <v>42952.355555555558</v>
      </c>
      <c r="B6274" s="2">
        <v>-35.777145674961503</v>
      </c>
    </row>
    <row r="6275" spans="1:2" x14ac:dyDescent="0.25">
      <c r="A6275" s="1">
        <v>42952.356249999997</v>
      </c>
      <c r="B6275" s="2">
        <v>-18.200944923394125</v>
      </c>
    </row>
    <row r="6276" spans="1:2" x14ac:dyDescent="0.25">
      <c r="A6276" s="1">
        <v>42952.356944444444</v>
      </c>
      <c r="B6276" s="2">
        <v>-14.724891449597392</v>
      </c>
    </row>
    <row r="6277" spans="1:2" x14ac:dyDescent="0.25">
      <c r="A6277" s="1">
        <v>42952.357638888891</v>
      </c>
      <c r="B6277" s="2">
        <v>-21.106740746668461</v>
      </c>
    </row>
    <row r="6278" spans="1:2" x14ac:dyDescent="0.25">
      <c r="A6278" s="1">
        <v>42952.35833333333</v>
      </c>
      <c r="B6278" s="2">
        <v>-13.525781257136259</v>
      </c>
    </row>
    <row r="6279" spans="1:2" x14ac:dyDescent="0.25">
      <c r="A6279" s="1">
        <v>42952.359027777777</v>
      </c>
      <c r="B6279" s="2">
        <v>-28.739997539428199</v>
      </c>
    </row>
    <row r="6280" spans="1:2" x14ac:dyDescent="0.25">
      <c r="A6280" s="1">
        <v>42952.359722222223</v>
      </c>
      <c r="B6280" s="2">
        <v>-45.674149082260556</v>
      </c>
    </row>
    <row r="6281" spans="1:2" x14ac:dyDescent="0.25">
      <c r="A6281" s="1">
        <v>42952.36041666667</v>
      </c>
      <c r="B6281" s="2">
        <v>-47.348519934709962</v>
      </c>
    </row>
    <row r="6282" spans="1:2" x14ac:dyDescent="0.25">
      <c r="A6282" s="1">
        <v>42952.361111111109</v>
      </c>
      <c r="B6282" s="2">
        <v>-26.556395614690942</v>
      </c>
    </row>
    <row r="6283" spans="1:2" x14ac:dyDescent="0.25">
      <c r="A6283" s="1">
        <v>42952.361805555556</v>
      </c>
      <c r="B6283" s="2">
        <v>-46.110245829588287</v>
      </c>
    </row>
    <row r="6284" spans="1:2" x14ac:dyDescent="0.25">
      <c r="A6284" s="1">
        <v>42952.362500000003</v>
      </c>
      <c r="B6284" s="2">
        <v>-8.0152226362872163</v>
      </c>
    </row>
    <row r="6285" spans="1:2" x14ac:dyDescent="0.25">
      <c r="A6285" s="1">
        <v>42952.363194444442</v>
      </c>
      <c r="B6285" s="2">
        <v>4.8396384266011108</v>
      </c>
    </row>
    <row r="6286" spans="1:2" x14ac:dyDescent="0.25">
      <c r="A6286" s="1">
        <v>42952.363888888889</v>
      </c>
      <c r="B6286" s="2">
        <v>12.795276624715189</v>
      </c>
    </row>
    <row r="6287" spans="1:2" x14ac:dyDescent="0.25">
      <c r="A6287" s="1">
        <v>42952.364583333336</v>
      </c>
      <c r="B6287" s="2">
        <v>12.551181928431227</v>
      </c>
    </row>
    <row r="6288" spans="1:2" x14ac:dyDescent="0.25">
      <c r="A6288" s="1">
        <v>42952.365277777775</v>
      </c>
      <c r="B6288" s="2">
        <v>22.403140097832267</v>
      </c>
    </row>
    <row r="6289" spans="1:2" x14ac:dyDescent="0.25">
      <c r="A6289" s="1">
        <v>42952.365972222222</v>
      </c>
      <c r="B6289" s="2">
        <v>17.634382248634939</v>
      </c>
    </row>
    <row r="6290" spans="1:2" x14ac:dyDescent="0.25">
      <c r="A6290" s="1">
        <v>42952.366666666669</v>
      </c>
      <c r="B6290" s="2">
        <v>21.068075262614972</v>
      </c>
    </row>
    <row r="6291" spans="1:2" x14ac:dyDescent="0.25">
      <c r="A6291" s="1">
        <v>42952.367361111108</v>
      </c>
      <c r="B6291" s="2">
        <v>26.032406038562478</v>
      </c>
    </row>
    <row r="6292" spans="1:2" x14ac:dyDescent="0.25">
      <c r="A6292" s="1">
        <v>42952.368055555555</v>
      </c>
      <c r="B6292" s="2">
        <v>-5.7775593994262939</v>
      </c>
    </row>
    <row r="6293" spans="1:2" x14ac:dyDescent="0.25">
      <c r="A6293" s="1">
        <v>42952.368750000001</v>
      </c>
      <c r="B6293" s="2">
        <v>-14.233924210837964</v>
      </c>
    </row>
    <row r="6294" spans="1:2" x14ac:dyDescent="0.25">
      <c r="A6294" s="1">
        <v>42952.369444444441</v>
      </c>
      <c r="B6294" s="2">
        <v>-18.599796797768796</v>
      </c>
    </row>
    <row r="6295" spans="1:2" x14ac:dyDescent="0.25">
      <c r="A6295" s="1">
        <v>42952.370138888888</v>
      </c>
      <c r="B6295" s="2">
        <v>-26.73187477087631</v>
      </c>
    </row>
    <row r="6296" spans="1:2" x14ac:dyDescent="0.25">
      <c r="A6296" s="1">
        <v>42952.370833333334</v>
      </c>
      <c r="B6296" s="2">
        <v>-21.506342361228114</v>
      </c>
    </row>
    <row r="6297" spans="1:2" x14ac:dyDescent="0.25">
      <c r="A6297" s="1">
        <v>42952.371527777781</v>
      </c>
      <c r="B6297" s="2">
        <v>-20.085608854179736</v>
      </c>
    </row>
    <row r="6298" spans="1:2" x14ac:dyDescent="0.25">
      <c r="A6298" s="1">
        <v>42952.37222222222</v>
      </c>
      <c r="B6298" s="2">
        <v>-27.099422077187047</v>
      </c>
    </row>
    <row r="6299" spans="1:2" x14ac:dyDescent="0.25">
      <c r="A6299" s="1">
        <v>42952.372916666667</v>
      </c>
      <c r="B6299" s="2">
        <v>9.6633473664405756</v>
      </c>
    </row>
    <row r="6300" spans="1:2" x14ac:dyDescent="0.25">
      <c r="A6300" s="1">
        <v>42952.373611111114</v>
      </c>
      <c r="B6300" s="2">
        <v>9.8167420231581968</v>
      </c>
    </row>
    <row r="6301" spans="1:2" x14ac:dyDescent="0.25">
      <c r="A6301" s="1">
        <v>42952.374305555553</v>
      </c>
      <c r="B6301" s="2">
        <v>21.269100980638662</v>
      </c>
    </row>
    <row r="6302" spans="1:2" x14ac:dyDescent="0.25">
      <c r="A6302" s="1">
        <v>42952.375</v>
      </c>
      <c r="B6302" s="2">
        <v>26.595892503284269</v>
      </c>
    </row>
    <row r="6303" spans="1:2" x14ac:dyDescent="0.25">
      <c r="A6303" s="1">
        <v>42952.375694444447</v>
      </c>
      <c r="B6303" s="2">
        <v>39.68598146173899</v>
      </c>
    </row>
    <row r="6304" spans="1:2" x14ac:dyDescent="0.25">
      <c r="A6304" s="1">
        <v>42952.376388888886</v>
      </c>
      <c r="B6304" s="2">
        <v>47.229354353796225</v>
      </c>
    </row>
    <row r="6305" spans="1:2" x14ac:dyDescent="0.25">
      <c r="A6305" s="1">
        <v>42952.377083333333</v>
      </c>
      <c r="B6305" s="2">
        <v>47.494902262412261</v>
      </c>
    </row>
    <row r="6306" spans="1:2" x14ac:dyDescent="0.25">
      <c r="A6306" s="1">
        <v>42952.37777777778</v>
      </c>
      <c r="B6306" s="2">
        <v>41.930630798342946</v>
      </c>
    </row>
    <row r="6307" spans="1:2" x14ac:dyDescent="0.25">
      <c r="A6307" s="1">
        <v>42952.378472222219</v>
      </c>
      <c r="B6307" s="2">
        <v>39.103569769482903</v>
      </c>
    </row>
    <row r="6308" spans="1:2" x14ac:dyDescent="0.25">
      <c r="A6308" s="1">
        <v>42952.379166666666</v>
      </c>
      <c r="B6308" s="2">
        <v>31.984110687741484</v>
      </c>
    </row>
    <row r="6309" spans="1:2" x14ac:dyDescent="0.25">
      <c r="A6309" s="1">
        <v>42952.379861111112</v>
      </c>
      <c r="B6309" s="2">
        <v>26.373468142611575</v>
      </c>
    </row>
    <row r="6310" spans="1:2" x14ac:dyDescent="0.25">
      <c r="A6310" s="1">
        <v>42952.380555555559</v>
      </c>
      <c r="B6310" s="2">
        <v>27.275952656873656</v>
      </c>
    </row>
    <row r="6311" spans="1:2" x14ac:dyDescent="0.25">
      <c r="A6311" s="1">
        <v>42952.381249999999</v>
      </c>
      <c r="B6311" s="2">
        <v>8.9515211441592939</v>
      </c>
    </row>
    <row r="6312" spans="1:2" x14ac:dyDescent="0.25">
      <c r="A6312" s="1">
        <v>42952.381944444445</v>
      </c>
      <c r="B6312" s="2">
        <v>-5.8008833677352714</v>
      </c>
    </row>
    <row r="6313" spans="1:2" x14ac:dyDescent="0.25">
      <c r="A6313" s="1">
        <v>42952.382638888892</v>
      </c>
      <c r="B6313" s="2">
        <v>-0.97536953325422171</v>
      </c>
    </row>
    <row r="6314" spans="1:2" x14ac:dyDescent="0.25">
      <c r="A6314" s="1">
        <v>42952.383333333331</v>
      </c>
      <c r="B6314" s="2">
        <v>12.831032507922888</v>
      </c>
    </row>
    <row r="6315" spans="1:2" x14ac:dyDescent="0.25">
      <c r="A6315" s="1">
        <v>42952.384027777778</v>
      </c>
      <c r="B6315" s="2">
        <v>-2.3277248261088972</v>
      </c>
    </row>
    <row r="6316" spans="1:2" x14ac:dyDescent="0.25">
      <c r="A6316" s="1">
        <v>42952.384722222225</v>
      </c>
      <c r="B6316" s="2">
        <v>-2.9136661288250858</v>
      </c>
    </row>
    <row r="6317" spans="1:2" x14ac:dyDescent="0.25">
      <c r="A6317" s="1">
        <v>42952.385416666664</v>
      </c>
      <c r="B6317" s="2">
        <v>-8.8800776992313324</v>
      </c>
    </row>
    <row r="6318" spans="1:2" x14ac:dyDescent="0.25">
      <c r="A6318" s="1">
        <v>42952.386111111111</v>
      </c>
      <c r="B6318" s="2">
        <v>-3.8575927059146733</v>
      </c>
    </row>
    <row r="6319" spans="1:2" x14ac:dyDescent="0.25">
      <c r="A6319" s="1">
        <v>42952.386805555558</v>
      </c>
      <c r="B6319" s="2">
        <v>-2.7108219638272808</v>
      </c>
    </row>
    <row r="6320" spans="1:2" x14ac:dyDescent="0.25">
      <c r="A6320" s="1">
        <v>42952.387499999997</v>
      </c>
      <c r="B6320" s="2">
        <v>-11.011647832199621</v>
      </c>
    </row>
    <row r="6321" spans="1:2" x14ac:dyDescent="0.25">
      <c r="A6321" s="1">
        <v>42952.388194444444</v>
      </c>
      <c r="B6321" s="2">
        <v>3.1417251019209895</v>
      </c>
    </row>
    <row r="6322" spans="1:2" x14ac:dyDescent="0.25">
      <c r="A6322" s="1">
        <v>42952.388888888891</v>
      </c>
      <c r="B6322" s="2">
        <v>21.129969359109722</v>
      </c>
    </row>
    <row r="6323" spans="1:2" x14ac:dyDescent="0.25">
      <c r="A6323" s="1">
        <v>42952.38958333333</v>
      </c>
      <c r="B6323" s="2">
        <v>21.390756623363025</v>
      </c>
    </row>
    <row r="6324" spans="1:2" x14ac:dyDescent="0.25">
      <c r="A6324" s="1">
        <v>42952.390277777777</v>
      </c>
      <c r="B6324" s="2">
        <v>31.793175214544558</v>
      </c>
    </row>
    <row r="6325" spans="1:2" x14ac:dyDescent="0.25">
      <c r="A6325" s="1">
        <v>42952.390972222223</v>
      </c>
      <c r="B6325" s="2">
        <v>17.67903187446888</v>
      </c>
    </row>
    <row r="6326" spans="1:2" x14ac:dyDescent="0.25">
      <c r="A6326" s="1">
        <v>42952.39166666667</v>
      </c>
      <c r="B6326" s="2">
        <v>30.850313603966789</v>
      </c>
    </row>
    <row r="6327" spans="1:2" x14ac:dyDescent="0.25">
      <c r="A6327" s="1">
        <v>42952.392361111109</v>
      </c>
      <c r="B6327" s="2">
        <v>12.020104624207791</v>
      </c>
    </row>
    <row r="6328" spans="1:2" x14ac:dyDescent="0.25">
      <c r="A6328" s="1">
        <v>42952.393055555556</v>
      </c>
      <c r="B6328" s="2">
        <v>4.3309521608772537</v>
      </c>
    </row>
    <row r="6329" spans="1:2" x14ac:dyDescent="0.25">
      <c r="A6329" s="1">
        <v>42952.393750000003</v>
      </c>
      <c r="B6329" s="2">
        <v>3.6989167438936419</v>
      </c>
    </row>
    <row r="6330" spans="1:2" x14ac:dyDescent="0.25">
      <c r="A6330" s="1">
        <v>42952.394444444442</v>
      </c>
      <c r="B6330" s="2">
        <v>-4.5932780410958607</v>
      </c>
    </row>
    <row r="6331" spans="1:2" x14ac:dyDescent="0.25">
      <c r="A6331" s="1">
        <v>42952.395138888889</v>
      </c>
      <c r="B6331" s="2">
        <v>-19.66764941462073</v>
      </c>
    </row>
    <row r="6332" spans="1:2" x14ac:dyDescent="0.25">
      <c r="A6332" s="1">
        <v>42952.395833333336</v>
      </c>
      <c r="B6332" s="2">
        <v>-19.15705207218998</v>
      </c>
    </row>
    <row r="6333" spans="1:2" x14ac:dyDescent="0.25">
      <c r="A6333" s="1">
        <v>42952.396527777775</v>
      </c>
      <c r="B6333" s="2">
        <v>-28.636981173491222</v>
      </c>
    </row>
    <row r="6334" spans="1:2" x14ac:dyDescent="0.25">
      <c r="A6334" s="1">
        <v>42952.397222222222</v>
      </c>
      <c r="B6334" s="2">
        <v>-41.452184307027103</v>
      </c>
    </row>
    <row r="6335" spans="1:2" x14ac:dyDescent="0.25">
      <c r="A6335" s="1">
        <v>42952.397916666669</v>
      </c>
      <c r="B6335" s="2">
        <v>-41.919375869259724</v>
      </c>
    </row>
    <row r="6336" spans="1:2" x14ac:dyDescent="0.25">
      <c r="A6336" s="1">
        <v>42952.398611111108</v>
      </c>
      <c r="B6336" s="2">
        <v>-38.568870659426707</v>
      </c>
    </row>
    <row r="6337" spans="1:2" x14ac:dyDescent="0.25">
      <c r="A6337" s="1">
        <v>42952.399305555555</v>
      </c>
      <c r="B6337" s="2">
        <v>-34.388300018252146</v>
      </c>
    </row>
    <row r="6338" spans="1:2" x14ac:dyDescent="0.25">
      <c r="A6338" s="1">
        <v>42952.4</v>
      </c>
      <c r="B6338" s="2">
        <v>-38.282928141499482</v>
      </c>
    </row>
    <row r="6339" spans="1:2" x14ac:dyDescent="0.25">
      <c r="A6339" s="1">
        <v>42952.400694444441</v>
      </c>
      <c r="B6339" s="2">
        <v>-29.878505481794129</v>
      </c>
    </row>
    <row r="6340" spans="1:2" x14ac:dyDescent="0.25">
      <c r="A6340" s="1">
        <v>42952.401388888888</v>
      </c>
      <c r="B6340" s="2">
        <v>-33.441666215506366</v>
      </c>
    </row>
    <row r="6341" spans="1:2" x14ac:dyDescent="0.25">
      <c r="A6341" s="1">
        <v>42952.402083333334</v>
      </c>
      <c r="B6341" s="2">
        <v>-22.85993312602853</v>
      </c>
    </row>
    <row r="6342" spans="1:2" x14ac:dyDescent="0.25">
      <c r="A6342" s="1">
        <v>42952.402777777781</v>
      </c>
      <c r="B6342" s="2">
        <v>-27.668433764851457</v>
      </c>
    </row>
    <row r="6343" spans="1:2" x14ac:dyDescent="0.25">
      <c r="A6343" s="1">
        <v>42952.40347222222</v>
      </c>
      <c r="B6343" s="2">
        <v>-29.272947195637485</v>
      </c>
    </row>
    <row r="6344" spans="1:2" x14ac:dyDescent="0.25">
      <c r="A6344" s="1">
        <v>42952.404166666667</v>
      </c>
      <c r="B6344" s="2">
        <v>-24.648320306961249</v>
      </c>
    </row>
    <row r="6345" spans="1:2" x14ac:dyDescent="0.25">
      <c r="A6345" s="1">
        <v>42952.404861111114</v>
      </c>
      <c r="B6345" s="2">
        <v>-29.402017793909668</v>
      </c>
    </row>
    <row r="6346" spans="1:2" x14ac:dyDescent="0.25">
      <c r="A6346" s="1">
        <v>42952.405555555553</v>
      </c>
      <c r="B6346" s="2">
        <v>-23.513147930101937</v>
      </c>
    </row>
    <row r="6347" spans="1:2" x14ac:dyDescent="0.25">
      <c r="A6347" s="1">
        <v>42952.40625</v>
      </c>
      <c r="B6347" s="2">
        <v>-9.9171151771093715</v>
      </c>
    </row>
    <row r="6348" spans="1:2" x14ac:dyDescent="0.25">
      <c r="A6348" s="1">
        <v>42952.406944444447</v>
      </c>
      <c r="B6348" s="2">
        <v>-6.5764529595112737</v>
      </c>
    </row>
    <row r="6349" spans="1:2" x14ac:dyDescent="0.25">
      <c r="A6349" s="1">
        <v>42952.407638888886</v>
      </c>
      <c r="B6349" s="2">
        <v>3.1266581208871989</v>
      </c>
    </row>
    <row r="6350" spans="1:2" x14ac:dyDescent="0.25">
      <c r="A6350" s="1">
        <v>42952.408333333333</v>
      </c>
      <c r="B6350" s="2">
        <v>25.272774524280489</v>
      </c>
    </row>
    <row r="6351" spans="1:2" x14ac:dyDescent="0.25">
      <c r="A6351" s="1">
        <v>42952.40902777778</v>
      </c>
      <c r="B6351" s="2">
        <v>33.121128847073606</v>
      </c>
    </row>
    <row r="6352" spans="1:2" x14ac:dyDescent="0.25">
      <c r="A6352" s="1">
        <v>42952.409722222219</v>
      </c>
      <c r="B6352" s="2">
        <v>27.578047012688089</v>
      </c>
    </row>
    <row r="6353" spans="1:2" x14ac:dyDescent="0.25">
      <c r="A6353" s="1">
        <v>42952.410416666666</v>
      </c>
      <c r="B6353" s="2">
        <v>27.966734027279504</v>
      </c>
    </row>
    <row r="6354" spans="1:2" x14ac:dyDescent="0.25">
      <c r="A6354" s="1">
        <v>42952.411111111112</v>
      </c>
      <c r="B6354" s="2">
        <v>35.441892523445617</v>
      </c>
    </row>
    <row r="6355" spans="1:2" x14ac:dyDescent="0.25">
      <c r="A6355" s="1">
        <v>42952.411805555559</v>
      </c>
      <c r="B6355" s="2">
        <v>51.00607303647751</v>
      </c>
    </row>
    <row r="6356" spans="1:2" x14ac:dyDescent="0.25">
      <c r="A6356" s="1">
        <v>42952.412499999999</v>
      </c>
      <c r="B6356" s="2">
        <v>56.720262660276298</v>
      </c>
    </row>
    <row r="6357" spans="1:2" x14ac:dyDescent="0.25">
      <c r="A6357" s="1">
        <v>42952.413194444445</v>
      </c>
      <c r="B6357" s="2">
        <v>52.067748173555692</v>
      </c>
    </row>
    <row r="6358" spans="1:2" x14ac:dyDescent="0.25">
      <c r="A6358" s="1">
        <v>42952.413888888892</v>
      </c>
      <c r="B6358" s="2">
        <v>34.753312249204704</v>
      </c>
    </row>
    <row r="6359" spans="1:2" x14ac:dyDescent="0.25">
      <c r="A6359" s="1">
        <v>42952.414583333331</v>
      </c>
      <c r="B6359" s="2">
        <v>43.414793423386676</v>
      </c>
    </row>
    <row r="6360" spans="1:2" x14ac:dyDescent="0.25">
      <c r="A6360" s="1">
        <v>42952.415277777778</v>
      </c>
      <c r="B6360" s="2">
        <v>17.480157562499517</v>
      </c>
    </row>
    <row r="6361" spans="1:2" x14ac:dyDescent="0.25">
      <c r="A6361" s="1">
        <v>42952.415972222225</v>
      </c>
      <c r="B6361" s="2">
        <v>-19.525446265036589</v>
      </c>
    </row>
    <row r="6362" spans="1:2" x14ac:dyDescent="0.25">
      <c r="A6362" s="1">
        <v>42952.416666666664</v>
      </c>
      <c r="B6362" s="2">
        <v>-29.812525050895054</v>
      </c>
    </row>
    <row r="6363" spans="1:2" x14ac:dyDescent="0.25">
      <c r="A6363" s="1">
        <v>42952.417361111111</v>
      </c>
      <c r="B6363" s="2">
        <v>-34.303999258101975</v>
      </c>
    </row>
    <row r="6364" spans="1:2" x14ac:dyDescent="0.25">
      <c r="A6364" s="1">
        <v>42952.418055555558</v>
      </c>
      <c r="B6364" s="2">
        <v>-42.537432194492915</v>
      </c>
    </row>
    <row r="6365" spans="1:2" x14ac:dyDescent="0.25">
      <c r="A6365" s="1">
        <v>42952.418749999997</v>
      </c>
      <c r="B6365" s="2">
        <v>-27.146077386806912</v>
      </c>
    </row>
    <row r="6366" spans="1:2" x14ac:dyDescent="0.25">
      <c r="A6366" s="1">
        <v>42952.419444444444</v>
      </c>
      <c r="B6366" s="2">
        <v>-34.158135067671054</v>
      </c>
    </row>
    <row r="6367" spans="1:2" x14ac:dyDescent="0.25">
      <c r="A6367" s="1">
        <v>42952.420138888891</v>
      </c>
      <c r="B6367" s="2">
        <v>-34.775085689425275</v>
      </c>
    </row>
    <row r="6368" spans="1:2" x14ac:dyDescent="0.25">
      <c r="A6368" s="1">
        <v>42952.42083333333</v>
      </c>
      <c r="B6368" s="2">
        <v>-7.1478041731209183</v>
      </c>
    </row>
    <row r="6369" spans="1:2" x14ac:dyDescent="0.25">
      <c r="A6369" s="1">
        <v>42952.421527777777</v>
      </c>
      <c r="B6369" s="2">
        <v>-16.110524287656879</v>
      </c>
    </row>
    <row r="6370" spans="1:2" x14ac:dyDescent="0.25">
      <c r="A6370" s="1">
        <v>42952.422222222223</v>
      </c>
      <c r="B6370" s="2">
        <v>-12.944626896843936</v>
      </c>
    </row>
    <row r="6371" spans="1:2" x14ac:dyDescent="0.25">
      <c r="A6371" s="1">
        <v>42952.42291666667</v>
      </c>
      <c r="B6371" s="2">
        <v>-8.6707665250500821</v>
      </c>
    </row>
    <row r="6372" spans="1:2" x14ac:dyDescent="0.25">
      <c r="A6372" s="1">
        <v>42952.423611111109</v>
      </c>
      <c r="B6372" s="2">
        <v>-13.44492176452283</v>
      </c>
    </row>
    <row r="6373" spans="1:2" x14ac:dyDescent="0.25">
      <c r="A6373" s="1">
        <v>42952.424305555556</v>
      </c>
      <c r="B6373" s="2">
        <v>12.764701632363721</v>
      </c>
    </row>
    <row r="6374" spans="1:2" x14ac:dyDescent="0.25">
      <c r="A6374" s="1">
        <v>42952.425000000003</v>
      </c>
      <c r="B6374" s="2">
        <v>26.74180434558366</v>
      </c>
    </row>
    <row r="6375" spans="1:2" x14ac:dyDescent="0.25">
      <c r="A6375" s="1">
        <v>42952.425694444442</v>
      </c>
      <c r="B6375" s="2">
        <v>24.757022778804821</v>
      </c>
    </row>
    <row r="6376" spans="1:2" x14ac:dyDescent="0.25">
      <c r="A6376" s="1">
        <v>42952.426388888889</v>
      </c>
      <c r="B6376" s="2">
        <v>20.748180884347917</v>
      </c>
    </row>
    <row r="6377" spans="1:2" x14ac:dyDescent="0.25">
      <c r="A6377" s="1">
        <v>42952.427083333336</v>
      </c>
      <c r="B6377" s="2">
        <v>30.271632402225805</v>
      </c>
    </row>
    <row r="6378" spans="1:2" x14ac:dyDescent="0.25">
      <c r="A6378" s="1">
        <v>42952.427777777775</v>
      </c>
      <c r="B6378" s="2">
        <v>4.8911498962862732</v>
      </c>
    </row>
    <row r="6379" spans="1:2" x14ac:dyDescent="0.25">
      <c r="A6379" s="1">
        <v>42952.428472222222</v>
      </c>
      <c r="B6379" s="2">
        <v>6.2329940973373592</v>
      </c>
    </row>
    <row r="6380" spans="1:2" x14ac:dyDescent="0.25">
      <c r="A6380" s="1">
        <v>42952.429166666669</v>
      </c>
      <c r="B6380" s="2">
        <v>2.4030885634245349</v>
      </c>
    </row>
    <row r="6381" spans="1:2" x14ac:dyDescent="0.25">
      <c r="A6381" s="1">
        <v>42952.429861111108</v>
      </c>
      <c r="B6381" s="2">
        <v>-1.2574355422092292</v>
      </c>
    </row>
    <row r="6382" spans="1:2" x14ac:dyDescent="0.25">
      <c r="A6382" s="1">
        <v>42952.430555555555</v>
      </c>
      <c r="B6382" s="2">
        <v>18.804400669831374</v>
      </c>
    </row>
    <row r="6383" spans="1:2" x14ac:dyDescent="0.25">
      <c r="A6383" s="1">
        <v>42952.431250000001</v>
      </c>
      <c r="B6383" s="2">
        <v>23.470400240300417</v>
      </c>
    </row>
    <row r="6384" spans="1:2" x14ac:dyDescent="0.25">
      <c r="A6384" s="1">
        <v>42952.431944444441</v>
      </c>
      <c r="B6384" s="2">
        <v>24.955169997513682</v>
      </c>
    </row>
    <row r="6385" spans="1:2" x14ac:dyDescent="0.25">
      <c r="A6385" s="1">
        <v>42952.432638888888</v>
      </c>
      <c r="B6385" s="2">
        <v>22.154618201681782</v>
      </c>
    </row>
    <row r="6386" spans="1:2" x14ac:dyDescent="0.25">
      <c r="A6386" s="1">
        <v>42952.433333333334</v>
      </c>
      <c r="B6386" s="2">
        <v>14.415012836114814</v>
      </c>
    </row>
    <row r="6387" spans="1:2" x14ac:dyDescent="0.25">
      <c r="A6387" s="1">
        <v>42952.434027777781</v>
      </c>
      <c r="B6387" s="2">
        <v>16.136013205372727</v>
      </c>
    </row>
    <row r="6388" spans="1:2" x14ac:dyDescent="0.25">
      <c r="A6388" s="1">
        <v>42952.43472222222</v>
      </c>
      <c r="B6388" s="2">
        <v>11.833642237905103</v>
      </c>
    </row>
    <row r="6389" spans="1:2" x14ac:dyDescent="0.25">
      <c r="A6389" s="1">
        <v>42952.435416666667</v>
      </c>
      <c r="B6389" s="2">
        <v>14.318306517872649</v>
      </c>
    </row>
    <row r="6390" spans="1:2" x14ac:dyDescent="0.25">
      <c r="A6390" s="1">
        <v>42952.436111111114</v>
      </c>
      <c r="B6390" s="2">
        <v>12.414932035373932</v>
      </c>
    </row>
    <row r="6391" spans="1:2" x14ac:dyDescent="0.25">
      <c r="A6391" s="1">
        <v>42952.436805555553</v>
      </c>
      <c r="B6391" s="2">
        <v>19.00099240502265</v>
      </c>
    </row>
    <row r="6392" spans="1:2" x14ac:dyDescent="0.25">
      <c r="A6392" s="1">
        <v>42952.4375</v>
      </c>
      <c r="B6392" s="2">
        <v>14.363796884240097</v>
      </c>
    </row>
    <row r="6393" spans="1:2" x14ac:dyDescent="0.25">
      <c r="A6393" s="1">
        <v>42952.438194444447</v>
      </c>
      <c r="B6393" s="2">
        <v>23.119591899352478</v>
      </c>
    </row>
    <row r="6394" spans="1:2" x14ac:dyDescent="0.25">
      <c r="A6394" s="1">
        <v>42952.438888888886</v>
      </c>
      <c r="B6394" s="2">
        <v>28.586975007775376</v>
      </c>
    </row>
    <row r="6395" spans="1:2" x14ac:dyDescent="0.25">
      <c r="A6395" s="1">
        <v>42952.439583333333</v>
      </c>
      <c r="B6395" s="2">
        <v>13.932462620874867</v>
      </c>
    </row>
    <row r="6396" spans="1:2" x14ac:dyDescent="0.25">
      <c r="A6396" s="1">
        <v>42952.44027777778</v>
      </c>
      <c r="B6396" s="2">
        <v>17.014968741316988</v>
      </c>
    </row>
    <row r="6397" spans="1:2" x14ac:dyDescent="0.25">
      <c r="A6397" s="1">
        <v>42952.440972222219</v>
      </c>
      <c r="B6397" s="2">
        <v>4.6185637410380878</v>
      </c>
    </row>
    <row r="6398" spans="1:2" x14ac:dyDescent="0.25">
      <c r="A6398" s="1">
        <v>42952.441666666666</v>
      </c>
      <c r="B6398" s="2">
        <v>0.72485105848366704</v>
      </c>
    </row>
    <row r="6399" spans="1:2" x14ac:dyDescent="0.25">
      <c r="A6399" s="1">
        <v>42952.442361111112</v>
      </c>
      <c r="B6399" s="2">
        <v>-4.5649690909291776</v>
      </c>
    </row>
    <row r="6400" spans="1:2" x14ac:dyDescent="0.25">
      <c r="A6400" s="1">
        <v>42952.443055555559</v>
      </c>
      <c r="B6400" s="2">
        <v>-11.648025399236939</v>
      </c>
    </row>
    <row r="6401" spans="1:2" x14ac:dyDescent="0.25">
      <c r="A6401" s="1">
        <v>42952.443749999999</v>
      </c>
      <c r="B6401" s="2">
        <v>4.6488579057894333</v>
      </c>
    </row>
    <row r="6402" spans="1:2" x14ac:dyDescent="0.25">
      <c r="A6402" s="1">
        <v>42952.444444444445</v>
      </c>
      <c r="B6402" s="2">
        <v>5.6165770261335028</v>
      </c>
    </row>
    <row r="6403" spans="1:2" x14ac:dyDescent="0.25">
      <c r="A6403" s="1">
        <v>42952.445138888892</v>
      </c>
      <c r="B6403" s="2">
        <v>17.952098805870627</v>
      </c>
    </row>
    <row r="6404" spans="1:2" x14ac:dyDescent="0.25">
      <c r="A6404" s="1">
        <v>42952.445833333331</v>
      </c>
      <c r="B6404" s="2">
        <v>27.810923922094904</v>
      </c>
    </row>
    <row r="6405" spans="1:2" x14ac:dyDescent="0.25">
      <c r="A6405" s="1">
        <v>42952.446527777778</v>
      </c>
      <c r="B6405" s="2">
        <v>23.825016622779366</v>
      </c>
    </row>
    <row r="6406" spans="1:2" x14ac:dyDescent="0.25">
      <c r="A6406" s="1">
        <v>42952.447222222225</v>
      </c>
      <c r="B6406" s="2">
        <v>35.753780513225742</v>
      </c>
    </row>
    <row r="6407" spans="1:2" x14ac:dyDescent="0.25">
      <c r="A6407" s="1">
        <v>42952.447916666664</v>
      </c>
      <c r="B6407" s="2">
        <v>13.7926845256472</v>
      </c>
    </row>
    <row r="6408" spans="1:2" x14ac:dyDescent="0.25">
      <c r="A6408" s="1">
        <v>42952.448611111111</v>
      </c>
      <c r="B6408" s="2">
        <v>25.546556775784605</v>
      </c>
    </row>
    <row r="6409" spans="1:2" x14ac:dyDescent="0.25">
      <c r="A6409" s="1">
        <v>42952.449305555558</v>
      </c>
      <c r="B6409" s="2">
        <v>30.264038842961114</v>
      </c>
    </row>
    <row r="6410" spans="1:2" x14ac:dyDescent="0.25">
      <c r="A6410" s="1">
        <v>42952.45</v>
      </c>
      <c r="B6410" s="2">
        <v>29.850227016817858</v>
      </c>
    </row>
    <row r="6411" spans="1:2" x14ac:dyDescent="0.25">
      <c r="A6411" s="1">
        <v>42952.450694444444</v>
      </c>
      <c r="B6411" s="2">
        <v>39.57344487335407</v>
      </c>
    </row>
    <row r="6412" spans="1:2" x14ac:dyDescent="0.25">
      <c r="A6412" s="1">
        <v>42952.451388888891</v>
      </c>
      <c r="B6412" s="2">
        <v>30.217948122997768</v>
      </c>
    </row>
    <row r="6413" spans="1:2" x14ac:dyDescent="0.25">
      <c r="A6413" s="1">
        <v>42952.45208333333</v>
      </c>
      <c r="B6413" s="2">
        <v>35.056850023851922</v>
      </c>
    </row>
    <row r="6414" spans="1:2" x14ac:dyDescent="0.25">
      <c r="A6414" s="1">
        <v>42952.452777777777</v>
      </c>
      <c r="B6414" s="2">
        <v>40.636746877734552</v>
      </c>
    </row>
    <row r="6415" spans="1:2" x14ac:dyDescent="0.25">
      <c r="A6415" s="1">
        <v>42952.453472222223</v>
      </c>
      <c r="B6415" s="2">
        <v>32.183063387790753</v>
      </c>
    </row>
    <row r="6416" spans="1:2" x14ac:dyDescent="0.25">
      <c r="A6416" s="1">
        <v>42952.45416666667</v>
      </c>
      <c r="B6416" s="2">
        <v>19.649646144011058</v>
      </c>
    </row>
    <row r="6417" spans="1:2" x14ac:dyDescent="0.25">
      <c r="A6417" s="1">
        <v>42952.454861111109</v>
      </c>
      <c r="B6417" s="2">
        <v>-0.29376928040098088</v>
      </c>
    </row>
    <row r="6418" spans="1:2" x14ac:dyDescent="0.25">
      <c r="A6418" s="1">
        <v>42952.455555555556</v>
      </c>
      <c r="B6418" s="2">
        <v>5.3916307908909706</v>
      </c>
    </row>
    <row r="6419" spans="1:2" x14ac:dyDescent="0.25">
      <c r="A6419" s="1">
        <v>42952.456250000003</v>
      </c>
      <c r="B6419" s="2">
        <v>11.913456132251303</v>
      </c>
    </row>
    <row r="6420" spans="1:2" x14ac:dyDescent="0.25">
      <c r="A6420" s="1">
        <v>42952.456944444442</v>
      </c>
      <c r="B6420" s="2">
        <v>21.084284389567134</v>
      </c>
    </row>
    <row r="6421" spans="1:2" x14ac:dyDescent="0.25">
      <c r="A6421" s="1">
        <v>42952.457638888889</v>
      </c>
      <c r="B6421" s="2">
        <v>28.669360609726088</v>
      </c>
    </row>
    <row r="6422" spans="1:2" x14ac:dyDescent="0.25">
      <c r="A6422" s="1">
        <v>42952.458333333336</v>
      </c>
      <c r="B6422" s="2">
        <v>22.780452972143635</v>
      </c>
    </row>
    <row r="6423" spans="1:2" x14ac:dyDescent="0.25">
      <c r="A6423" s="1">
        <v>42952.459027777775</v>
      </c>
      <c r="B6423" s="2">
        <v>27.400564719609488</v>
      </c>
    </row>
    <row r="6424" spans="1:2" x14ac:dyDescent="0.25">
      <c r="A6424" s="1">
        <v>42952.459722222222</v>
      </c>
      <c r="B6424" s="2">
        <v>27.982802908456748</v>
      </c>
    </row>
    <row r="6425" spans="1:2" x14ac:dyDescent="0.25">
      <c r="A6425" s="1">
        <v>42952.460416666669</v>
      </c>
      <c r="B6425" s="2">
        <v>35.203819241863194</v>
      </c>
    </row>
    <row r="6426" spans="1:2" x14ac:dyDescent="0.25">
      <c r="A6426" s="1">
        <v>42952.461111111108</v>
      </c>
      <c r="B6426" s="2">
        <v>34.994534010646262</v>
      </c>
    </row>
    <row r="6427" spans="1:2" x14ac:dyDescent="0.25">
      <c r="A6427" s="1">
        <v>42952.461805555555</v>
      </c>
      <c r="B6427" s="2">
        <v>44.283471725854909</v>
      </c>
    </row>
    <row r="6428" spans="1:2" x14ac:dyDescent="0.25">
      <c r="A6428" s="1">
        <v>42952.462500000001</v>
      </c>
      <c r="B6428" s="2">
        <v>52.194595438934627</v>
      </c>
    </row>
    <row r="6429" spans="1:2" x14ac:dyDescent="0.25">
      <c r="A6429" s="1">
        <v>42952.463194444441</v>
      </c>
      <c r="B6429" s="2">
        <v>35.080045924554483</v>
      </c>
    </row>
    <row r="6430" spans="1:2" x14ac:dyDescent="0.25">
      <c r="A6430" s="1">
        <v>42952.463888888888</v>
      </c>
      <c r="B6430" s="2">
        <v>38.968443436084875</v>
      </c>
    </row>
    <row r="6431" spans="1:2" x14ac:dyDescent="0.25">
      <c r="A6431" s="1">
        <v>42952.464583333334</v>
      </c>
      <c r="B6431" s="2">
        <v>42.660846396223739</v>
      </c>
    </row>
    <row r="6432" spans="1:2" x14ac:dyDescent="0.25">
      <c r="A6432" s="1">
        <v>42952.465277777781</v>
      </c>
      <c r="B6432" s="2">
        <v>31.241183260350468</v>
      </c>
    </row>
    <row r="6433" spans="1:2" x14ac:dyDescent="0.25">
      <c r="A6433" s="1">
        <v>42952.46597222222</v>
      </c>
      <c r="B6433" s="2">
        <v>26.799023047556208</v>
      </c>
    </row>
    <row r="6434" spans="1:2" x14ac:dyDescent="0.25">
      <c r="A6434" s="1">
        <v>42952.466666666667</v>
      </c>
      <c r="B6434" s="2">
        <v>27.204099526972279</v>
      </c>
    </row>
    <row r="6435" spans="1:2" x14ac:dyDescent="0.25">
      <c r="A6435" s="1">
        <v>42952.467361111114</v>
      </c>
      <c r="B6435" s="2">
        <v>35.048277169108523</v>
      </c>
    </row>
    <row r="6436" spans="1:2" x14ac:dyDescent="0.25">
      <c r="A6436" s="1">
        <v>42952.468055555553</v>
      </c>
      <c r="B6436" s="2">
        <v>38.097464069902585</v>
      </c>
    </row>
    <row r="6437" spans="1:2" x14ac:dyDescent="0.25">
      <c r="A6437" s="1">
        <v>42952.46875</v>
      </c>
      <c r="B6437" s="2">
        <v>40.736499014147071</v>
      </c>
    </row>
    <row r="6438" spans="1:2" x14ac:dyDescent="0.25">
      <c r="A6438" s="1">
        <v>42952.469444444447</v>
      </c>
      <c r="B6438" s="2">
        <v>54.011838746491897</v>
      </c>
    </row>
    <row r="6439" spans="1:2" x14ac:dyDescent="0.25">
      <c r="A6439" s="1">
        <v>42952.470138888886</v>
      </c>
      <c r="B6439" s="2">
        <v>64.880565743159963</v>
      </c>
    </row>
    <row r="6440" spans="1:2" x14ac:dyDescent="0.25">
      <c r="A6440" s="1">
        <v>42952.470833333333</v>
      </c>
      <c r="B6440" s="2">
        <v>63.399848128050024</v>
      </c>
    </row>
    <row r="6441" spans="1:2" x14ac:dyDescent="0.25">
      <c r="A6441" s="1">
        <v>42952.47152777778</v>
      </c>
      <c r="B6441" s="2">
        <v>52.541799801386269</v>
      </c>
    </row>
    <row r="6442" spans="1:2" x14ac:dyDescent="0.25">
      <c r="A6442" s="1">
        <v>42952.472222222219</v>
      </c>
      <c r="B6442" s="2">
        <v>47.240580951325441</v>
      </c>
    </row>
    <row r="6443" spans="1:2" x14ac:dyDescent="0.25">
      <c r="A6443" s="1">
        <v>42952.472916666666</v>
      </c>
      <c r="B6443" s="2">
        <v>39.854151443703451</v>
      </c>
    </row>
    <row r="6444" spans="1:2" x14ac:dyDescent="0.25">
      <c r="A6444" s="1">
        <v>42952.473611111112</v>
      </c>
      <c r="B6444" s="2">
        <v>48.568686437775611</v>
      </c>
    </row>
    <row r="6445" spans="1:2" x14ac:dyDescent="0.25">
      <c r="A6445" s="1">
        <v>42952.474305555559</v>
      </c>
      <c r="B6445" s="2">
        <v>49.770045621526272</v>
      </c>
    </row>
    <row r="6446" spans="1:2" x14ac:dyDescent="0.25">
      <c r="A6446" s="1">
        <v>42952.474999999999</v>
      </c>
      <c r="B6446" s="2">
        <v>49.811137430965509</v>
      </c>
    </row>
    <row r="6447" spans="1:2" x14ac:dyDescent="0.25">
      <c r="A6447" s="1">
        <v>42952.475694444445</v>
      </c>
      <c r="B6447" s="2">
        <v>52.263437449004655</v>
      </c>
    </row>
    <row r="6448" spans="1:2" x14ac:dyDescent="0.25">
      <c r="A6448" s="1">
        <v>42952.476388888892</v>
      </c>
      <c r="B6448" s="2">
        <v>48.188006757222077</v>
      </c>
    </row>
    <row r="6449" spans="1:2" x14ac:dyDescent="0.25">
      <c r="A6449" s="1">
        <v>42952.477083333331</v>
      </c>
      <c r="B6449" s="2">
        <v>47.356810299360951</v>
      </c>
    </row>
    <row r="6450" spans="1:2" x14ac:dyDescent="0.25">
      <c r="A6450" s="1">
        <v>42952.477777777778</v>
      </c>
      <c r="B6450" s="2">
        <v>28.551236537085302</v>
      </c>
    </row>
    <row r="6451" spans="1:2" x14ac:dyDescent="0.25">
      <c r="A6451" s="1">
        <v>42952.478472222225</v>
      </c>
      <c r="B6451" s="2">
        <v>0.43203050214021155</v>
      </c>
    </row>
    <row r="6452" spans="1:2" x14ac:dyDescent="0.25">
      <c r="A6452" s="1">
        <v>42952.479166666664</v>
      </c>
      <c r="B6452" s="2">
        <v>-18.101604065857828</v>
      </c>
    </row>
    <row r="6453" spans="1:2" x14ac:dyDescent="0.25">
      <c r="A6453" s="1">
        <v>42952.479861111111</v>
      </c>
      <c r="B6453" s="2">
        <v>-3.5645048970196513</v>
      </c>
    </row>
    <row r="6454" spans="1:2" x14ac:dyDescent="0.25">
      <c r="A6454" s="1">
        <v>42952.480555555558</v>
      </c>
      <c r="B6454" s="2">
        <v>0.58549295012101843</v>
      </c>
    </row>
    <row r="6455" spans="1:2" x14ac:dyDescent="0.25">
      <c r="A6455" s="1">
        <v>42952.481249999997</v>
      </c>
      <c r="B6455" s="2">
        <v>18.053260696711369</v>
      </c>
    </row>
    <row r="6456" spans="1:2" x14ac:dyDescent="0.25">
      <c r="A6456" s="1">
        <v>42952.481944444444</v>
      </c>
      <c r="B6456" s="2">
        <v>23.87623560600526</v>
      </c>
    </row>
    <row r="6457" spans="1:2" x14ac:dyDescent="0.25">
      <c r="A6457" s="1">
        <v>42952.482638888891</v>
      </c>
      <c r="B6457" s="2">
        <v>50.893545489034537</v>
      </c>
    </row>
    <row r="6458" spans="1:2" x14ac:dyDescent="0.25">
      <c r="A6458" s="1">
        <v>42952.48333333333</v>
      </c>
      <c r="B6458" s="2">
        <v>67.460790825188937</v>
      </c>
    </row>
    <row r="6459" spans="1:2" x14ac:dyDescent="0.25">
      <c r="A6459" s="1">
        <v>42952.484027777777</v>
      </c>
      <c r="B6459" s="2">
        <v>74.338231960328031</v>
      </c>
    </row>
    <row r="6460" spans="1:2" x14ac:dyDescent="0.25">
      <c r="A6460" s="1">
        <v>42952.484722222223</v>
      </c>
      <c r="B6460" s="2">
        <v>40.764580952565304</v>
      </c>
    </row>
    <row r="6461" spans="1:2" x14ac:dyDescent="0.25">
      <c r="A6461" s="1">
        <v>42952.48541666667</v>
      </c>
      <c r="B6461" s="2">
        <v>30.565736263924919</v>
      </c>
    </row>
    <row r="6462" spans="1:2" x14ac:dyDescent="0.25">
      <c r="A6462" s="1">
        <v>42952.486111111109</v>
      </c>
      <c r="B6462" s="2">
        <v>46.195071004498942</v>
      </c>
    </row>
    <row r="6463" spans="1:2" x14ac:dyDescent="0.25">
      <c r="A6463" s="1">
        <v>42952.486805555556</v>
      </c>
      <c r="B6463" s="2">
        <v>37.504242565068125</v>
      </c>
    </row>
    <row r="6464" spans="1:2" x14ac:dyDescent="0.25">
      <c r="A6464" s="1">
        <v>42952.487500000003</v>
      </c>
      <c r="B6464" s="2">
        <v>32.383509573456344</v>
      </c>
    </row>
    <row r="6465" spans="1:2" x14ac:dyDescent="0.25">
      <c r="A6465" s="1">
        <v>42952.488194444442</v>
      </c>
      <c r="B6465" s="2">
        <v>27.899567330853703</v>
      </c>
    </row>
    <row r="6466" spans="1:2" x14ac:dyDescent="0.25">
      <c r="A6466" s="1">
        <v>42952.488888888889</v>
      </c>
      <c r="B6466" s="2">
        <v>21.221961240894839</v>
      </c>
    </row>
    <row r="6467" spans="1:2" x14ac:dyDescent="0.25">
      <c r="A6467" s="1">
        <v>42952.489583333336</v>
      </c>
      <c r="B6467" s="2">
        <v>31.071679695166434</v>
      </c>
    </row>
    <row r="6468" spans="1:2" x14ac:dyDescent="0.25">
      <c r="A6468" s="1">
        <v>42952.490277777775</v>
      </c>
      <c r="B6468" s="2">
        <v>30.425588061354937</v>
      </c>
    </row>
    <row r="6469" spans="1:2" x14ac:dyDescent="0.25">
      <c r="A6469" s="1">
        <v>42952.490972222222</v>
      </c>
      <c r="B6469" s="2">
        <v>13.112712202694578</v>
      </c>
    </row>
    <row r="6470" spans="1:2" x14ac:dyDescent="0.25">
      <c r="A6470" s="1">
        <v>42952.491666666669</v>
      </c>
      <c r="B6470" s="2">
        <v>-2.6130757191179632</v>
      </c>
    </row>
    <row r="6471" spans="1:2" x14ac:dyDescent="0.25">
      <c r="A6471" s="1">
        <v>42952.492361111108</v>
      </c>
      <c r="B6471" s="2">
        <v>-20.338480603654656</v>
      </c>
    </row>
    <row r="6472" spans="1:2" x14ac:dyDescent="0.25">
      <c r="A6472" s="1">
        <v>42952.493055555555</v>
      </c>
      <c r="B6472" s="2">
        <v>-48.32148860148736</v>
      </c>
    </row>
    <row r="6473" spans="1:2" x14ac:dyDescent="0.25">
      <c r="A6473" s="1">
        <v>42952.493750000001</v>
      </c>
      <c r="B6473" s="2">
        <v>-53.064964860417724</v>
      </c>
    </row>
    <row r="6474" spans="1:2" x14ac:dyDescent="0.25">
      <c r="A6474" s="1">
        <v>42952.494444444441</v>
      </c>
      <c r="B6474" s="2">
        <v>-58.359520826209334</v>
      </c>
    </row>
    <row r="6475" spans="1:2" x14ac:dyDescent="0.25">
      <c r="A6475" s="1">
        <v>42952.495138888888</v>
      </c>
      <c r="B6475" s="2">
        <v>-38.342306667661859</v>
      </c>
    </row>
    <row r="6476" spans="1:2" x14ac:dyDescent="0.25">
      <c r="A6476" s="1">
        <v>42952.495833333334</v>
      </c>
      <c r="B6476" s="2">
        <v>-30.106904330773492</v>
      </c>
    </row>
    <row r="6477" spans="1:2" x14ac:dyDescent="0.25">
      <c r="A6477" s="1">
        <v>42952.496527777781</v>
      </c>
      <c r="B6477" s="2">
        <v>-28.870567737599291</v>
      </c>
    </row>
    <row r="6478" spans="1:2" x14ac:dyDescent="0.25">
      <c r="A6478" s="1">
        <v>42952.49722222222</v>
      </c>
      <c r="B6478" s="2">
        <v>-48.515917035545378</v>
      </c>
    </row>
    <row r="6479" spans="1:2" x14ac:dyDescent="0.25">
      <c r="A6479" s="1">
        <v>42952.497916666667</v>
      </c>
      <c r="B6479" s="2">
        <v>-50.723667925838768</v>
      </c>
    </row>
    <row r="6480" spans="1:2" x14ac:dyDescent="0.25">
      <c r="A6480" s="1">
        <v>42952.498611111114</v>
      </c>
      <c r="B6480" s="2">
        <v>-39.962920425227395</v>
      </c>
    </row>
    <row r="6481" spans="1:2" x14ac:dyDescent="0.25">
      <c r="A6481" s="1">
        <v>42952.499305555553</v>
      </c>
      <c r="B6481" s="2">
        <v>-36.609241714852878</v>
      </c>
    </row>
    <row r="6482" spans="1:2" x14ac:dyDescent="0.25">
      <c r="A6482" s="1">
        <v>42952.5</v>
      </c>
      <c r="B6482" s="2">
        <v>-36.946190651452341</v>
      </c>
    </row>
    <row r="6483" spans="1:2" x14ac:dyDescent="0.25">
      <c r="A6483" s="1">
        <v>42952.500694444447</v>
      </c>
      <c r="B6483" s="2">
        <v>-16.468875564322421</v>
      </c>
    </row>
    <row r="6484" spans="1:2" x14ac:dyDescent="0.25">
      <c r="A6484" s="1">
        <v>42952.501388888886</v>
      </c>
      <c r="B6484" s="2">
        <v>-15.082566427307514</v>
      </c>
    </row>
    <row r="6485" spans="1:2" x14ac:dyDescent="0.25">
      <c r="A6485" s="1">
        <v>42952.502083333333</v>
      </c>
      <c r="B6485" s="2">
        <v>-36.860513163434128</v>
      </c>
    </row>
    <row r="6486" spans="1:2" x14ac:dyDescent="0.25">
      <c r="A6486" s="1">
        <v>42952.50277777778</v>
      </c>
      <c r="B6486" s="2">
        <v>-42.31763092467348</v>
      </c>
    </row>
    <row r="6487" spans="1:2" x14ac:dyDescent="0.25">
      <c r="A6487" s="1">
        <v>42952.503472222219</v>
      </c>
      <c r="B6487" s="2">
        <v>-48.696919266763146</v>
      </c>
    </row>
    <row r="6488" spans="1:2" x14ac:dyDescent="0.25">
      <c r="A6488" s="1">
        <v>42952.504166666666</v>
      </c>
      <c r="B6488" s="2">
        <v>-47.164032370501566</v>
      </c>
    </row>
    <row r="6489" spans="1:2" x14ac:dyDescent="0.25">
      <c r="A6489" s="1">
        <v>42952.504861111112</v>
      </c>
      <c r="B6489" s="2">
        <v>-35.028081935061586</v>
      </c>
    </row>
    <row r="6490" spans="1:2" x14ac:dyDescent="0.25">
      <c r="A6490" s="1">
        <v>42952.505555555559</v>
      </c>
      <c r="B6490" s="2">
        <v>-22.277066056456047</v>
      </c>
    </row>
    <row r="6491" spans="1:2" x14ac:dyDescent="0.25">
      <c r="A6491" s="1">
        <v>42952.506249999999</v>
      </c>
      <c r="B6491" s="2">
        <v>-1.4882770466482422</v>
      </c>
    </row>
    <row r="6492" spans="1:2" x14ac:dyDescent="0.25">
      <c r="A6492" s="1">
        <v>42952.506944444445</v>
      </c>
      <c r="B6492" s="2">
        <v>2.4667448147161242</v>
      </c>
    </row>
    <row r="6493" spans="1:2" x14ac:dyDescent="0.25">
      <c r="A6493" s="1">
        <v>42952.507638888892</v>
      </c>
      <c r="B6493" s="2">
        <v>-17.014039701831642</v>
      </c>
    </row>
    <row r="6494" spans="1:2" x14ac:dyDescent="0.25">
      <c r="A6494" s="1">
        <v>42952.508333333331</v>
      </c>
      <c r="B6494" s="2">
        <v>-49.691264293164814</v>
      </c>
    </row>
    <row r="6495" spans="1:2" x14ac:dyDescent="0.25">
      <c r="A6495" s="1">
        <v>42952.509027777778</v>
      </c>
      <c r="B6495" s="2">
        <v>-44.023089977031731</v>
      </c>
    </row>
    <row r="6496" spans="1:2" x14ac:dyDescent="0.25">
      <c r="A6496" s="1">
        <v>42952.509722222225</v>
      </c>
      <c r="B6496" s="2">
        <v>-39.620926801492651</v>
      </c>
    </row>
    <row r="6497" spans="1:2" x14ac:dyDescent="0.25">
      <c r="A6497" s="1">
        <v>42952.510416666664</v>
      </c>
      <c r="B6497" s="2">
        <v>-16.198242752036702</v>
      </c>
    </row>
    <row r="6498" spans="1:2" x14ac:dyDescent="0.25">
      <c r="A6498" s="1">
        <v>42952.511111111111</v>
      </c>
      <c r="B6498" s="2">
        <v>-9.0055877424175073</v>
      </c>
    </row>
    <row r="6499" spans="1:2" x14ac:dyDescent="0.25">
      <c r="A6499" s="1">
        <v>42952.511805555558</v>
      </c>
      <c r="B6499" s="2">
        <v>4.1417436439107407</v>
      </c>
    </row>
    <row r="6500" spans="1:2" x14ac:dyDescent="0.25">
      <c r="A6500" s="1">
        <v>42952.512499999997</v>
      </c>
      <c r="B6500" s="2">
        <v>21.650777607540174</v>
      </c>
    </row>
    <row r="6501" spans="1:2" x14ac:dyDescent="0.25">
      <c r="A6501" s="1">
        <v>42952.513194444444</v>
      </c>
      <c r="B6501" s="2">
        <v>7.3554574173176661</v>
      </c>
    </row>
    <row r="6502" spans="1:2" x14ac:dyDescent="0.25">
      <c r="A6502" s="1">
        <v>42952.513888888891</v>
      </c>
      <c r="B6502" s="2">
        <v>-7.2506508115853645</v>
      </c>
    </row>
    <row r="6503" spans="1:2" x14ac:dyDescent="0.25">
      <c r="A6503" s="1">
        <v>42952.51458333333</v>
      </c>
      <c r="B6503" s="2">
        <v>-26.442789048665631</v>
      </c>
    </row>
    <row r="6504" spans="1:2" x14ac:dyDescent="0.25">
      <c r="A6504" s="1">
        <v>42952.515277777777</v>
      </c>
      <c r="B6504" s="2">
        <v>-37.595280896494906</v>
      </c>
    </row>
    <row r="6505" spans="1:2" x14ac:dyDescent="0.25">
      <c r="A6505" s="1">
        <v>42952.515972222223</v>
      </c>
      <c r="B6505" s="2">
        <v>-48.481714024951607</v>
      </c>
    </row>
    <row r="6506" spans="1:2" x14ac:dyDescent="0.25">
      <c r="A6506" s="1">
        <v>42952.51666666667</v>
      </c>
      <c r="B6506" s="2">
        <v>-48.527578430081483</v>
      </c>
    </row>
    <row r="6507" spans="1:2" x14ac:dyDescent="0.25">
      <c r="A6507" s="1">
        <v>42952.517361111109</v>
      </c>
      <c r="B6507" s="2">
        <v>-65.303709639086932</v>
      </c>
    </row>
    <row r="6508" spans="1:2" x14ac:dyDescent="0.25">
      <c r="A6508" s="1">
        <v>42952.518055555556</v>
      </c>
      <c r="B6508" s="2">
        <v>-68.518516107617572</v>
      </c>
    </row>
    <row r="6509" spans="1:2" x14ac:dyDescent="0.25">
      <c r="A6509" s="1">
        <v>42952.518750000003</v>
      </c>
      <c r="B6509" s="2">
        <v>-27.965773795641145</v>
      </c>
    </row>
    <row r="6510" spans="1:2" x14ac:dyDescent="0.25">
      <c r="A6510" s="1">
        <v>42952.519444444442</v>
      </c>
      <c r="B6510" s="2">
        <v>-7.0347288394734884</v>
      </c>
    </row>
    <row r="6511" spans="1:2" x14ac:dyDescent="0.25">
      <c r="A6511" s="1">
        <v>42952.520138888889</v>
      </c>
      <c r="B6511" s="2">
        <v>20.733365199809001</v>
      </c>
    </row>
    <row r="6512" spans="1:2" x14ac:dyDescent="0.25">
      <c r="A6512" s="1">
        <v>42952.520833333336</v>
      </c>
      <c r="B6512" s="2">
        <v>23.885339755467914</v>
      </c>
    </row>
    <row r="6513" spans="1:2" x14ac:dyDescent="0.25">
      <c r="A6513" s="1">
        <v>42952.521527777775</v>
      </c>
      <c r="B6513" s="2">
        <v>29.553039783202983</v>
      </c>
    </row>
    <row r="6514" spans="1:2" x14ac:dyDescent="0.25">
      <c r="A6514" s="1">
        <v>42952.522222222222</v>
      </c>
      <c r="B6514" s="2">
        <v>26.732124025643863</v>
      </c>
    </row>
    <row r="6515" spans="1:2" x14ac:dyDescent="0.25">
      <c r="A6515" s="1">
        <v>42952.522916666669</v>
      </c>
      <c r="B6515" s="2">
        <v>23.863527169580628</v>
      </c>
    </row>
    <row r="6516" spans="1:2" x14ac:dyDescent="0.25">
      <c r="A6516" s="1">
        <v>42952.523611111108</v>
      </c>
      <c r="B6516" s="2">
        <v>9.6943919921623696</v>
      </c>
    </row>
    <row r="6517" spans="1:2" x14ac:dyDescent="0.25">
      <c r="A6517" s="1">
        <v>42952.524305555555</v>
      </c>
      <c r="B6517" s="2">
        <v>-0.80406124908283039</v>
      </c>
    </row>
    <row r="6518" spans="1:2" x14ac:dyDescent="0.25">
      <c r="A6518" s="1">
        <v>42952.525000000001</v>
      </c>
      <c r="B6518" s="2">
        <v>1.9189866761735175</v>
      </c>
    </row>
    <row r="6519" spans="1:2" x14ac:dyDescent="0.25">
      <c r="A6519" s="1">
        <v>42952.525694444441</v>
      </c>
      <c r="B6519" s="2">
        <v>3.9860362247835535</v>
      </c>
    </row>
    <row r="6520" spans="1:2" x14ac:dyDescent="0.25">
      <c r="A6520" s="1">
        <v>42952.526388888888</v>
      </c>
      <c r="B6520" s="2">
        <v>20.163786218763075</v>
      </c>
    </row>
    <row r="6521" spans="1:2" x14ac:dyDescent="0.25">
      <c r="A6521" s="1">
        <v>42952.527083333334</v>
      </c>
      <c r="B6521" s="2">
        <v>42.813776063427213</v>
      </c>
    </row>
    <row r="6522" spans="1:2" x14ac:dyDescent="0.25">
      <c r="A6522" s="1">
        <v>42952.527777777781</v>
      </c>
      <c r="B6522" s="2">
        <v>31.255772294412115</v>
      </c>
    </row>
    <row r="6523" spans="1:2" x14ac:dyDescent="0.25">
      <c r="A6523" s="1">
        <v>42952.52847222222</v>
      </c>
      <c r="B6523" s="2">
        <v>29.66236360379747</v>
      </c>
    </row>
    <row r="6524" spans="1:2" x14ac:dyDescent="0.25">
      <c r="A6524" s="1">
        <v>42952.529166666667</v>
      </c>
      <c r="B6524" s="2">
        <v>33.95455100388984</v>
      </c>
    </row>
    <row r="6525" spans="1:2" x14ac:dyDescent="0.25">
      <c r="A6525" s="1">
        <v>42952.529861111114</v>
      </c>
      <c r="B6525" s="2">
        <v>27.385963363176174</v>
      </c>
    </row>
    <row r="6526" spans="1:2" x14ac:dyDescent="0.25">
      <c r="A6526" s="1">
        <v>42952.530555555553</v>
      </c>
      <c r="B6526" s="2">
        <v>22.942425303342073</v>
      </c>
    </row>
    <row r="6527" spans="1:2" x14ac:dyDescent="0.25">
      <c r="A6527" s="1">
        <v>42952.53125</v>
      </c>
      <c r="B6527" s="2">
        <v>28.843455929231521</v>
      </c>
    </row>
    <row r="6528" spans="1:2" x14ac:dyDescent="0.25">
      <c r="A6528" s="1">
        <v>42952.531944444447</v>
      </c>
      <c r="B6528" s="2">
        <v>28.912095739227759</v>
      </c>
    </row>
    <row r="6529" spans="1:2" x14ac:dyDescent="0.25">
      <c r="A6529" s="1">
        <v>42952.532638888886</v>
      </c>
      <c r="B6529" s="2">
        <v>31.83274048891229</v>
      </c>
    </row>
    <row r="6530" spans="1:2" x14ac:dyDescent="0.25">
      <c r="A6530" s="1">
        <v>42952.533333333333</v>
      </c>
      <c r="B6530" s="2">
        <v>26.968882616549188</v>
      </c>
    </row>
    <row r="6531" spans="1:2" x14ac:dyDescent="0.25">
      <c r="A6531" s="1">
        <v>42952.53402777778</v>
      </c>
      <c r="B6531" s="2">
        <v>17.533488051686437</v>
      </c>
    </row>
    <row r="6532" spans="1:2" x14ac:dyDescent="0.25">
      <c r="A6532" s="1">
        <v>42952.534722222219</v>
      </c>
      <c r="B6532" s="2">
        <v>10.232838421728228</v>
      </c>
    </row>
    <row r="6533" spans="1:2" x14ac:dyDescent="0.25">
      <c r="A6533" s="1">
        <v>42952.535416666666</v>
      </c>
      <c r="B6533" s="2">
        <v>17.724664750654483</v>
      </c>
    </row>
    <row r="6534" spans="1:2" x14ac:dyDescent="0.25">
      <c r="A6534" s="1">
        <v>42952.536111111112</v>
      </c>
      <c r="B6534" s="2">
        <v>9.0382107166670416</v>
      </c>
    </row>
    <row r="6535" spans="1:2" x14ac:dyDescent="0.25">
      <c r="A6535" s="1">
        <v>42952.536805555559</v>
      </c>
      <c r="B6535" s="2">
        <v>1.400856103169887</v>
      </c>
    </row>
    <row r="6536" spans="1:2" x14ac:dyDescent="0.25">
      <c r="A6536" s="1">
        <v>42952.537499999999</v>
      </c>
      <c r="B6536" s="2">
        <v>-12.370114307823435</v>
      </c>
    </row>
    <row r="6537" spans="1:2" x14ac:dyDescent="0.25">
      <c r="A6537" s="1">
        <v>42952.538194444445</v>
      </c>
      <c r="B6537" s="2">
        <v>-40.561488621649914</v>
      </c>
    </row>
    <row r="6538" spans="1:2" x14ac:dyDescent="0.25">
      <c r="A6538" s="1">
        <v>42952.538888888892</v>
      </c>
      <c r="B6538" s="2">
        <v>-44.661908777700347</v>
      </c>
    </row>
    <row r="6539" spans="1:2" x14ac:dyDescent="0.25">
      <c r="A6539" s="1">
        <v>42952.539583333331</v>
      </c>
      <c r="B6539" s="2">
        <v>-59.771172281542867</v>
      </c>
    </row>
    <row r="6540" spans="1:2" x14ac:dyDescent="0.25">
      <c r="A6540" s="1">
        <v>42952.540277777778</v>
      </c>
      <c r="B6540" s="2">
        <v>-56.285016078038218</v>
      </c>
    </row>
    <row r="6541" spans="1:2" x14ac:dyDescent="0.25">
      <c r="A6541" s="1">
        <v>42952.540972222225</v>
      </c>
      <c r="B6541" s="2">
        <v>-54.404015187956972</v>
      </c>
    </row>
    <row r="6542" spans="1:2" x14ac:dyDescent="0.25">
      <c r="A6542" s="1">
        <v>42952.541666666664</v>
      </c>
      <c r="B6542" s="2">
        <v>-28.404397249240233</v>
      </c>
    </row>
    <row r="6543" spans="1:2" x14ac:dyDescent="0.25">
      <c r="A6543" s="1">
        <v>42952.542361111111</v>
      </c>
      <c r="B6543" s="2">
        <v>-20.951047545049125</v>
      </c>
    </row>
    <row r="6544" spans="1:2" x14ac:dyDescent="0.25">
      <c r="A6544" s="1">
        <v>42952.543055555558</v>
      </c>
      <c r="B6544" s="2">
        <v>-19.699553966332072</v>
      </c>
    </row>
    <row r="6545" spans="1:2" x14ac:dyDescent="0.25">
      <c r="A6545" s="1">
        <v>42952.543749999997</v>
      </c>
      <c r="B6545" s="2">
        <v>-23.056600208859891</v>
      </c>
    </row>
    <row r="6546" spans="1:2" x14ac:dyDescent="0.25">
      <c r="A6546" s="1">
        <v>42952.544444444444</v>
      </c>
      <c r="B6546" s="2">
        <v>-36.679942969528199</v>
      </c>
    </row>
    <row r="6547" spans="1:2" x14ac:dyDescent="0.25">
      <c r="A6547" s="1">
        <v>42952.545138888891</v>
      </c>
      <c r="B6547" s="2">
        <v>-23.423141440312126</v>
      </c>
    </row>
    <row r="6548" spans="1:2" x14ac:dyDescent="0.25">
      <c r="A6548" s="1">
        <v>42952.54583333333</v>
      </c>
      <c r="B6548" s="2">
        <v>-27.506182904618619</v>
      </c>
    </row>
    <row r="6549" spans="1:2" x14ac:dyDescent="0.25">
      <c r="A6549" s="1">
        <v>42952.546527777777</v>
      </c>
      <c r="B6549" s="2">
        <v>-32.564913751751007</v>
      </c>
    </row>
    <row r="6550" spans="1:2" x14ac:dyDescent="0.25">
      <c r="A6550" s="1">
        <v>42952.547222222223</v>
      </c>
      <c r="B6550" s="2">
        <v>-36.10368548318268</v>
      </c>
    </row>
    <row r="6551" spans="1:2" x14ac:dyDescent="0.25">
      <c r="A6551" s="1">
        <v>42952.54791666667</v>
      </c>
      <c r="B6551" s="2">
        <v>-30.526813913728983</v>
      </c>
    </row>
    <row r="6552" spans="1:2" x14ac:dyDescent="0.25">
      <c r="A6552" s="1">
        <v>42952.548611111109</v>
      </c>
      <c r="B6552" s="2">
        <v>-22.060624618447036</v>
      </c>
    </row>
    <row r="6553" spans="1:2" x14ac:dyDescent="0.25">
      <c r="A6553" s="1">
        <v>42952.549305555556</v>
      </c>
      <c r="B6553" s="2">
        <v>-13.960576106865968</v>
      </c>
    </row>
    <row r="6554" spans="1:2" x14ac:dyDescent="0.25">
      <c r="A6554" s="1">
        <v>42952.55</v>
      </c>
      <c r="B6554" s="2">
        <v>-24.535792008607434</v>
      </c>
    </row>
    <row r="6555" spans="1:2" x14ac:dyDescent="0.25">
      <c r="A6555" s="1">
        <v>42952.550694444442</v>
      </c>
      <c r="B6555" s="2">
        <v>-36.584055787713929</v>
      </c>
    </row>
    <row r="6556" spans="1:2" x14ac:dyDescent="0.25">
      <c r="A6556" s="1">
        <v>42952.551388888889</v>
      </c>
      <c r="B6556" s="2">
        <v>-55.527580116852185</v>
      </c>
    </row>
    <row r="6557" spans="1:2" x14ac:dyDescent="0.25">
      <c r="A6557" s="1">
        <v>42952.552083333336</v>
      </c>
      <c r="B6557" s="2">
        <v>-62.04107619195517</v>
      </c>
    </row>
    <row r="6558" spans="1:2" x14ac:dyDescent="0.25">
      <c r="A6558" s="1">
        <v>42952.552777777775</v>
      </c>
      <c r="B6558" s="2">
        <v>-63.705811129395926</v>
      </c>
    </row>
    <row r="6559" spans="1:2" x14ac:dyDescent="0.25">
      <c r="A6559" s="1">
        <v>42952.553472222222</v>
      </c>
      <c r="B6559" s="2">
        <v>-64.577425700309689</v>
      </c>
    </row>
    <row r="6560" spans="1:2" x14ac:dyDescent="0.25">
      <c r="A6560" s="1">
        <v>42952.554166666669</v>
      </c>
      <c r="B6560" s="2">
        <v>-59.172179190585545</v>
      </c>
    </row>
    <row r="6561" spans="1:2" x14ac:dyDescent="0.25">
      <c r="A6561" s="1">
        <v>42952.554861111108</v>
      </c>
      <c r="B6561" s="2">
        <v>-62.772681923548227</v>
      </c>
    </row>
    <row r="6562" spans="1:2" x14ac:dyDescent="0.25">
      <c r="A6562" s="1">
        <v>42952.555555555555</v>
      </c>
      <c r="B6562" s="2">
        <v>-58.514970916300079</v>
      </c>
    </row>
    <row r="6563" spans="1:2" x14ac:dyDescent="0.25">
      <c r="A6563" s="1">
        <v>42952.556250000001</v>
      </c>
      <c r="B6563" s="2">
        <v>-52.775252290023488</v>
      </c>
    </row>
    <row r="6564" spans="1:2" x14ac:dyDescent="0.25">
      <c r="A6564" s="1">
        <v>42952.556944444441</v>
      </c>
      <c r="B6564" s="2">
        <v>-32.281856671772644</v>
      </c>
    </row>
    <row r="6565" spans="1:2" x14ac:dyDescent="0.25">
      <c r="A6565" s="1">
        <v>42952.557638888888</v>
      </c>
      <c r="B6565" s="2">
        <v>-19.919018269845886</v>
      </c>
    </row>
    <row r="6566" spans="1:2" x14ac:dyDescent="0.25">
      <c r="A6566" s="1">
        <v>42952.558333333334</v>
      </c>
      <c r="B6566" s="2">
        <v>-33.568152643713013</v>
      </c>
    </row>
    <row r="6567" spans="1:2" x14ac:dyDescent="0.25">
      <c r="A6567" s="1">
        <v>42952.559027777781</v>
      </c>
      <c r="B6567" s="2">
        <v>-39.271769250366681</v>
      </c>
    </row>
    <row r="6568" spans="1:2" x14ac:dyDescent="0.25">
      <c r="A6568" s="1">
        <v>42952.55972222222</v>
      </c>
      <c r="B6568" s="2">
        <v>-44.021890780898197</v>
      </c>
    </row>
    <row r="6569" spans="1:2" x14ac:dyDescent="0.25">
      <c r="A6569" s="1">
        <v>42952.560416666667</v>
      </c>
      <c r="B6569" s="2">
        <v>-51.857164510853664</v>
      </c>
    </row>
    <row r="6570" spans="1:2" x14ac:dyDescent="0.25">
      <c r="A6570" s="1">
        <v>42952.561111111114</v>
      </c>
      <c r="B6570" s="2">
        <v>-36.97289728521816</v>
      </c>
    </row>
    <row r="6571" spans="1:2" x14ac:dyDescent="0.25">
      <c r="A6571" s="1">
        <v>42952.561805555553</v>
      </c>
      <c r="B6571" s="2">
        <v>-26.271392698458417</v>
      </c>
    </row>
    <row r="6572" spans="1:2" x14ac:dyDescent="0.25">
      <c r="A6572" s="1">
        <v>42952.5625</v>
      </c>
      <c r="B6572" s="2">
        <v>-15.943604892222599</v>
      </c>
    </row>
    <row r="6573" spans="1:2" x14ac:dyDescent="0.25">
      <c r="A6573" s="1">
        <v>42952.563194444447</v>
      </c>
      <c r="B6573" s="2">
        <v>-18.494259442284722</v>
      </c>
    </row>
    <row r="6574" spans="1:2" x14ac:dyDescent="0.25">
      <c r="A6574" s="1">
        <v>42952.563888888886</v>
      </c>
      <c r="B6574" s="2">
        <v>-20.59595901035015</v>
      </c>
    </row>
    <row r="6575" spans="1:2" x14ac:dyDescent="0.25">
      <c r="A6575" s="1">
        <v>42952.564583333333</v>
      </c>
      <c r="B6575" s="2">
        <v>-13.282383937646712</v>
      </c>
    </row>
    <row r="6576" spans="1:2" x14ac:dyDescent="0.25">
      <c r="A6576" s="1">
        <v>42952.56527777778</v>
      </c>
      <c r="B6576" s="2">
        <v>-5.223557567988367</v>
      </c>
    </row>
    <row r="6577" spans="1:2" x14ac:dyDescent="0.25">
      <c r="A6577" s="1">
        <v>42952.565972222219</v>
      </c>
      <c r="B6577" s="2">
        <v>-11.278699635322361</v>
      </c>
    </row>
    <row r="6578" spans="1:2" x14ac:dyDescent="0.25">
      <c r="A6578" s="1">
        <v>42952.566666666666</v>
      </c>
      <c r="B6578" s="2">
        <v>-16.367031592361553</v>
      </c>
    </row>
    <row r="6579" spans="1:2" x14ac:dyDescent="0.25">
      <c r="A6579" s="1">
        <v>42952.567361111112</v>
      </c>
      <c r="B6579" s="2">
        <v>5.4214709406485779</v>
      </c>
    </row>
    <row r="6580" spans="1:2" x14ac:dyDescent="0.25">
      <c r="A6580" s="1">
        <v>42952.568055555559</v>
      </c>
      <c r="B6580" s="2">
        <v>6.1871701836081536</v>
      </c>
    </row>
    <row r="6581" spans="1:2" x14ac:dyDescent="0.25">
      <c r="A6581" s="1">
        <v>42952.568749999999</v>
      </c>
      <c r="B6581" s="2">
        <v>-1.7181862215841344</v>
      </c>
    </row>
    <row r="6582" spans="1:2" x14ac:dyDescent="0.25">
      <c r="A6582" s="1">
        <v>42952.569444444445</v>
      </c>
      <c r="B6582" s="2">
        <v>5.0658041681803301</v>
      </c>
    </row>
    <row r="6583" spans="1:2" x14ac:dyDescent="0.25">
      <c r="A6583" s="1">
        <v>42952.570138888892</v>
      </c>
      <c r="B6583" s="2">
        <v>4.3560044454953948</v>
      </c>
    </row>
    <row r="6584" spans="1:2" x14ac:dyDescent="0.25">
      <c r="A6584" s="1">
        <v>42952.570833333331</v>
      </c>
      <c r="B6584" s="2">
        <v>0.79468048701916516</v>
      </c>
    </row>
    <row r="6585" spans="1:2" x14ac:dyDescent="0.25">
      <c r="A6585" s="1">
        <v>42952.571527777778</v>
      </c>
      <c r="B6585" s="2">
        <v>13.684939888189547</v>
      </c>
    </row>
    <row r="6586" spans="1:2" x14ac:dyDescent="0.25">
      <c r="A6586" s="1">
        <v>42952.572222222225</v>
      </c>
      <c r="B6586" s="2">
        <v>16.498877837662196</v>
      </c>
    </row>
    <row r="6587" spans="1:2" x14ac:dyDescent="0.25">
      <c r="A6587" s="1">
        <v>42952.572916666664</v>
      </c>
      <c r="B6587" s="2">
        <v>6.8884794290555877</v>
      </c>
    </row>
    <row r="6588" spans="1:2" x14ac:dyDescent="0.25">
      <c r="A6588" s="1">
        <v>42952.573611111111</v>
      </c>
      <c r="B6588" s="2">
        <v>19.058938674276579</v>
      </c>
    </row>
    <row r="6589" spans="1:2" x14ac:dyDescent="0.25">
      <c r="A6589" s="1">
        <v>42952.574305555558</v>
      </c>
      <c r="B6589" s="2">
        <v>24.361286141039454</v>
      </c>
    </row>
    <row r="6590" spans="1:2" x14ac:dyDescent="0.25">
      <c r="A6590" s="1">
        <v>42952.574999999997</v>
      </c>
      <c r="B6590" s="2">
        <v>25.356289058006951</v>
      </c>
    </row>
    <row r="6591" spans="1:2" x14ac:dyDescent="0.25">
      <c r="A6591" s="1">
        <v>42952.575694444444</v>
      </c>
      <c r="B6591" s="2">
        <v>25.041816508196643</v>
      </c>
    </row>
    <row r="6592" spans="1:2" x14ac:dyDescent="0.25">
      <c r="A6592" s="1">
        <v>42952.576388888891</v>
      </c>
      <c r="B6592" s="2">
        <v>22.914667043023414</v>
      </c>
    </row>
    <row r="6593" spans="1:2" x14ac:dyDescent="0.25">
      <c r="A6593" s="1">
        <v>42952.57708333333</v>
      </c>
      <c r="B6593" s="2">
        <v>25.339690629230365</v>
      </c>
    </row>
    <row r="6594" spans="1:2" x14ac:dyDescent="0.25">
      <c r="A6594" s="1">
        <v>42952.577777777777</v>
      </c>
      <c r="B6594" s="2">
        <v>16.524376682380293</v>
      </c>
    </row>
    <row r="6595" spans="1:2" x14ac:dyDescent="0.25">
      <c r="A6595" s="1">
        <v>42952.578472222223</v>
      </c>
      <c r="B6595" s="2">
        <v>20.030586941396663</v>
      </c>
    </row>
    <row r="6596" spans="1:2" x14ac:dyDescent="0.25">
      <c r="A6596" s="1">
        <v>42952.57916666667</v>
      </c>
      <c r="B6596" s="2">
        <v>-0.44628397096724559</v>
      </c>
    </row>
    <row r="6597" spans="1:2" x14ac:dyDescent="0.25">
      <c r="A6597" s="1">
        <v>42952.579861111109</v>
      </c>
      <c r="B6597" s="2">
        <v>-6.4939971837467363</v>
      </c>
    </row>
    <row r="6598" spans="1:2" x14ac:dyDescent="0.25">
      <c r="A6598" s="1">
        <v>42952.580555555556</v>
      </c>
      <c r="B6598" s="2">
        <v>-9.596720337489387</v>
      </c>
    </row>
    <row r="6599" spans="1:2" x14ac:dyDescent="0.25">
      <c r="A6599" s="1">
        <v>42952.581250000003</v>
      </c>
      <c r="B6599" s="2">
        <v>-4.8873717696561165</v>
      </c>
    </row>
    <row r="6600" spans="1:2" x14ac:dyDescent="0.25">
      <c r="A6600" s="1">
        <v>42952.581944444442</v>
      </c>
      <c r="B6600" s="2">
        <v>-1.2702865566088197</v>
      </c>
    </row>
    <row r="6601" spans="1:2" x14ac:dyDescent="0.25">
      <c r="A6601" s="1">
        <v>42952.582638888889</v>
      </c>
      <c r="B6601" s="2">
        <v>-4.2819567718465503</v>
      </c>
    </row>
    <row r="6602" spans="1:2" x14ac:dyDescent="0.25">
      <c r="A6602" s="1">
        <v>42952.583333333336</v>
      </c>
      <c r="B6602" s="2">
        <v>-24.705941471550613</v>
      </c>
    </row>
    <row r="6603" spans="1:2" x14ac:dyDescent="0.25">
      <c r="A6603" s="1">
        <v>42952.584027777775</v>
      </c>
      <c r="B6603" s="2">
        <v>-14.935467927447947</v>
      </c>
    </row>
    <row r="6604" spans="1:2" x14ac:dyDescent="0.25">
      <c r="A6604" s="1">
        <v>42952.584722222222</v>
      </c>
      <c r="B6604" s="2">
        <v>-38.095156232867154</v>
      </c>
    </row>
    <row r="6605" spans="1:2" x14ac:dyDescent="0.25">
      <c r="A6605" s="1">
        <v>42952.585416666669</v>
      </c>
      <c r="B6605" s="2">
        <v>-13.521584523042353</v>
      </c>
    </row>
    <row r="6606" spans="1:2" x14ac:dyDescent="0.25">
      <c r="A6606" s="1">
        <v>42952.586111111108</v>
      </c>
      <c r="B6606" s="2">
        <v>-9.5700505389017057</v>
      </c>
    </row>
    <row r="6607" spans="1:2" x14ac:dyDescent="0.25">
      <c r="A6607" s="1">
        <v>42952.586805555555</v>
      </c>
      <c r="B6607" s="2">
        <v>-11.270475264330162</v>
      </c>
    </row>
    <row r="6608" spans="1:2" x14ac:dyDescent="0.25">
      <c r="A6608" s="1">
        <v>42952.587500000001</v>
      </c>
      <c r="B6608" s="2">
        <v>-20.20028236065215</v>
      </c>
    </row>
    <row r="6609" spans="1:2" x14ac:dyDescent="0.25">
      <c r="A6609" s="1">
        <v>42952.588194444441</v>
      </c>
      <c r="B6609" s="2">
        <v>-29.791260312023709</v>
      </c>
    </row>
    <row r="6610" spans="1:2" x14ac:dyDescent="0.25">
      <c r="A6610" s="1">
        <v>42952.588888888888</v>
      </c>
      <c r="B6610" s="2">
        <v>-43.999676087569</v>
      </c>
    </row>
    <row r="6611" spans="1:2" x14ac:dyDescent="0.25">
      <c r="A6611" s="1">
        <v>42952.589583333334</v>
      </c>
      <c r="B6611" s="2">
        <v>-42.270644463662755</v>
      </c>
    </row>
    <row r="6612" spans="1:2" x14ac:dyDescent="0.25">
      <c r="A6612" s="1">
        <v>42952.590277777781</v>
      </c>
      <c r="B6612" s="2">
        <v>-33.485771709275042</v>
      </c>
    </row>
    <row r="6613" spans="1:2" x14ac:dyDescent="0.25">
      <c r="A6613" s="1">
        <v>42952.59097222222</v>
      </c>
      <c r="B6613" s="2">
        <v>-39.691226378627952</v>
      </c>
    </row>
    <row r="6614" spans="1:2" x14ac:dyDescent="0.25">
      <c r="A6614" s="1">
        <v>42952.591666666667</v>
      </c>
      <c r="B6614" s="2">
        <v>-27.363125033761026</v>
      </c>
    </row>
    <row r="6615" spans="1:2" x14ac:dyDescent="0.25">
      <c r="A6615" s="1">
        <v>42952.592361111114</v>
      </c>
      <c r="B6615" s="2">
        <v>8.7198021863703623</v>
      </c>
    </row>
    <row r="6616" spans="1:2" x14ac:dyDescent="0.25">
      <c r="A6616" s="1">
        <v>42952.593055555553</v>
      </c>
      <c r="B6616" s="2">
        <v>36.308359213121001</v>
      </c>
    </row>
    <row r="6617" spans="1:2" x14ac:dyDescent="0.25">
      <c r="A6617" s="1">
        <v>42952.59375</v>
      </c>
      <c r="B6617" s="2">
        <v>54.114359616872392</v>
      </c>
    </row>
    <row r="6618" spans="1:2" x14ac:dyDescent="0.25">
      <c r="A6618" s="1">
        <v>42952.594444444447</v>
      </c>
      <c r="B6618" s="2">
        <v>65.44342314792253</v>
      </c>
    </row>
    <row r="6619" spans="1:2" x14ac:dyDescent="0.25">
      <c r="A6619" s="1">
        <v>42952.595138888886</v>
      </c>
      <c r="B6619" s="2">
        <v>64.777868228203928</v>
      </c>
    </row>
    <row r="6620" spans="1:2" x14ac:dyDescent="0.25">
      <c r="A6620" s="1">
        <v>42952.595833333333</v>
      </c>
      <c r="B6620" s="2">
        <v>44.553830789263401</v>
      </c>
    </row>
    <row r="6621" spans="1:2" x14ac:dyDescent="0.25">
      <c r="A6621" s="1">
        <v>42952.59652777778</v>
      </c>
      <c r="B6621" s="2">
        <v>43.996093093158564</v>
      </c>
    </row>
    <row r="6622" spans="1:2" x14ac:dyDescent="0.25">
      <c r="A6622" s="1">
        <v>42952.597222222219</v>
      </c>
      <c r="B6622" s="2">
        <v>30.50623937578057</v>
      </c>
    </row>
    <row r="6623" spans="1:2" x14ac:dyDescent="0.25">
      <c r="A6623" s="1">
        <v>42952.597916666666</v>
      </c>
      <c r="B6623" s="2">
        <v>24.386879484039675</v>
      </c>
    </row>
    <row r="6624" spans="1:2" x14ac:dyDescent="0.25">
      <c r="A6624" s="1">
        <v>42952.598611111112</v>
      </c>
      <c r="B6624" s="2">
        <v>-6.4571623395061275</v>
      </c>
    </row>
    <row r="6625" spans="1:2" x14ac:dyDescent="0.25">
      <c r="A6625" s="1">
        <v>42952.599305555559</v>
      </c>
      <c r="B6625" s="2">
        <v>-33.192576763445203</v>
      </c>
    </row>
    <row r="6626" spans="1:2" x14ac:dyDescent="0.25">
      <c r="A6626" s="1">
        <v>42952.6</v>
      </c>
      <c r="B6626" s="2">
        <v>-25.783671126434637</v>
      </c>
    </row>
    <row r="6627" spans="1:2" x14ac:dyDescent="0.25">
      <c r="A6627" s="1">
        <v>42952.600694444445</v>
      </c>
      <c r="B6627" s="2">
        <v>-6.980171278860265</v>
      </c>
    </row>
    <row r="6628" spans="1:2" x14ac:dyDescent="0.25">
      <c r="A6628" s="1">
        <v>42952.601388888892</v>
      </c>
      <c r="B6628" s="2">
        <v>-11.693485482698694</v>
      </c>
    </row>
    <row r="6629" spans="1:2" x14ac:dyDescent="0.25">
      <c r="A6629" s="1">
        <v>42952.602083333331</v>
      </c>
      <c r="B6629" s="2">
        <v>-29.455089813929227</v>
      </c>
    </row>
    <row r="6630" spans="1:2" x14ac:dyDescent="0.25">
      <c r="A6630" s="1">
        <v>42952.602777777778</v>
      </c>
      <c r="B6630" s="2">
        <v>-39.437810199357045</v>
      </c>
    </row>
    <row r="6631" spans="1:2" x14ac:dyDescent="0.25">
      <c r="A6631" s="1">
        <v>42952.603472222225</v>
      </c>
      <c r="B6631" s="2">
        <v>-52.51073729812245</v>
      </c>
    </row>
    <row r="6632" spans="1:2" x14ac:dyDescent="0.25">
      <c r="A6632" s="1">
        <v>42952.604166666664</v>
      </c>
      <c r="B6632" s="2">
        <v>-48.887830615072744</v>
      </c>
    </row>
    <row r="6633" spans="1:2" x14ac:dyDescent="0.25">
      <c r="A6633" s="1">
        <v>42952.604861111111</v>
      </c>
      <c r="B6633" s="2">
        <v>-56.475643747173791</v>
      </c>
    </row>
    <row r="6634" spans="1:2" x14ac:dyDescent="0.25">
      <c r="A6634" s="1">
        <v>42952.605555555558</v>
      </c>
      <c r="B6634" s="2">
        <v>-89.673117211177797</v>
      </c>
    </row>
    <row r="6635" spans="1:2" x14ac:dyDescent="0.25">
      <c r="A6635" s="1">
        <v>42952.606249999997</v>
      </c>
      <c r="B6635" s="2">
        <v>-65.022792848273824</v>
      </c>
    </row>
    <row r="6636" spans="1:2" x14ac:dyDescent="0.25">
      <c r="A6636" s="1">
        <v>42952.606944444444</v>
      </c>
      <c r="B6636" s="2">
        <v>-48.333210613112897</v>
      </c>
    </row>
    <row r="6637" spans="1:2" x14ac:dyDescent="0.25">
      <c r="A6637" s="1">
        <v>42952.607638888891</v>
      </c>
      <c r="B6637" s="2">
        <v>-42.055108669144104</v>
      </c>
    </row>
    <row r="6638" spans="1:2" x14ac:dyDescent="0.25">
      <c r="A6638" s="1">
        <v>42952.60833333333</v>
      </c>
      <c r="B6638" s="2">
        <v>-49.96674431657884</v>
      </c>
    </row>
    <row r="6639" spans="1:2" x14ac:dyDescent="0.25">
      <c r="A6639" s="1">
        <v>42952.609027777777</v>
      </c>
      <c r="B6639" s="2">
        <v>-43.269883448597099</v>
      </c>
    </row>
    <row r="6640" spans="1:2" x14ac:dyDescent="0.25">
      <c r="A6640" s="1">
        <v>42952.609722222223</v>
      </c>
      <c r="B6640" s="2">
        <v>-48.583384325706476</v>
      </c>
    </row>
    <row r="6641" spans="1:2" x14ac:dyDescent="0.25">
      <c r="A6641" s="1">
        <v>42952.61041666667</v>
      </c>
      <c r="B6641" s="2">
        <v>-62.018415202953719</v>
      </c>
    </row>
    <row r="6642" spans="1:2" x14ac:dyDescent="0.25">
      <c r="A6642" s="1">
        <v>42952.611111111109</v>
      </c>
      <c r="B6642" s="2">
        <v>-66.28514093803436</v>
      </c>
    </row>
    <row r="6643" spans="1:2" x14ac:dyDescent="0.25">
      <c r="A6643" s="1">
        <v>42952.611805555556</v>
      </c>
      <c r="B6643" s="2">
        <v>-36.677404363880733</v>
      </c>
    </row>
    <row r="6644" spans="1:2" x14ac:dyDescent="0.25">
      <c r="A6644" s="1">
        <v>42952.612500000003</v>
      </c>
      <c r="B6644" s="2">
        <v>-15.464324121298947</v>
      </c>
    </row>
    <row r="6645" spans="1:2" x14ac:dyDescent="0.25">
      <c r="A6645" s="1">
        <v>42952.613194444442</v>
      </c>
      <c r="B6645" s="2">
        <v>-5.1674144873414969</v>
      </c>
    </row>
    <row r="6646" spans="1:2" x14ac:dyDescent="0.25">
      <c r="A6646" s="1">
        <v>42952.613888888889</v>
      </c>
      <c r="B6646" s="2">
        <v>-4.2697178640014801</v>
      </c>
    </row>
    <row r="6647" spans="1:2" x14ac:dyDescent="0.25">
      <c r="A6647" s="1">
        <v>42952.614583333336</v>
      </c>
      <c r="B6647" s="2">
        <v>-10.369548295271427</v>
      </c>
    </row>
    <row r="6648" spans="1:2" x14ac:dyDescent="0.25">
      <c r="A6648" s="1">
        <v>42952.615277777775</v>
      </c>
      <c r="B6648" s="2">
        <v>-33.193778439796006</v>
      </c>
    </row>
    <row r="6649" spans="1:2" x14ac:dyDescent="0.25">
      <c r="A6649" s="1">
        <v>42952.615972222222</v>
      </c>
      <c r="B6649" s="2">
        <v>-38.428199164127967</v>
      </c>
    </row>
    <row r="6650" spans="1:2" x14ac:dyDescent="0.25">
      <c r="A6650" s="1">
        <v>42952.616666666669</v>
      </c>
      <c r="B6650" s="2">
        <v>-19.060670042553102</v>
      </c>
    </row>
    <row r="6651" spans="1:2" x14ac:dyDescent="0.25">
      <c r="A6651" s="1">
        <v>42952.617361111108</v>
      </c>
      <c r="B6651" s="2">
        <v>-0.74063019722234458</v>
      </c>
    </row>
    <row r="6652" spans="1:2" x14ac:dyDescent="0.25">
      <c r="A6652" s="1">
        <v>42952.618055555555</v>
      </c>
      <c r="B6652" s="2">
        <v>-6.1727503363799769</v>
      </c>
    </row>
    <row r="6653" spans="1:2" x14ac:dyDescent="0.25">
      <c r="A6653" s="1">
        <v>42952.618750000001</v>
      </c>
      <c r="B6653" s="2">
        <v>-2.7011998646135909</v>
      </c>
    </row>
    <row r="6654" spans="1:2" x14ac:dyDescent="0.25">
      <c r="A6654" s="1">
        <v>42952.619444444441</v>
      </c>
      <c r="B6654" s="2">
        <v>2.5682063420555399</v>
      </c>
    </row>
    <row r="6655" spans="1:2" x14ac:dyDescent="0.25">
      <c r="A6655" s="1">
        <v>42952.620138888888</v>
      </c>
      <c r="B6655" s="2">
        <v>13.188936379081861</v>
      </c>
    </row>
    <row r="6656" spans="1:2" x14ac:dyDescent="0.25">
      <c r="A6656" s="1">
        <v>42952.620833333334</v>
      </c>
      <c r="B6656" s="2">
        <v>19.978885471315881</v>
      </c>
    </row>
    <row r="6657" spans="1:2" x14ac:dyDescent="0.25">
      <c r="A6657" s="1">
        <v>42952.621527777781</v>
      </c>
      <c r="B6657" s="2">
        <v>1.8454251019672181</v>
      </c>
    </row>
    <row r="6658" spans="1:2" x14ac:dyDescent="0.25">
      <c r="A6658" s="1">
        <v>42952.62222222222</v>
      </c>
      <c r="B6658" s="2">
        <v>4.6504520881164355</v>
      </c>
    </row>
    <row r="6659" spans="1:2" x14ac:dyDescent="0.25">
      <c r="A6659" s="1">
        <v>42952.622916666667</v>
      </c>
      <c r="B6659" s="2">
        <v>1.960984270220312</v>
      </c>
    </row>
    <row r="6660" spans="1:2" x14ac:dyDescent="0.25">
      <c r="A6660" s="1">
        <v>42952.623611111114</v>
      </c>
      <c r="B6660" s="2">
        <v>-13.155195719327216</v>
      </c>
    </row>
    <row r="6661" spans="1:2" x14ac:dyDescent="0.25">
      <c r="A6661" s="1">
        <v>42952.624305555553</v>
      </c>
      <c r="B6661" s="2">
        <v>-8.8755820420958731</v>
      </c>
    </row>
    <row r="6662" spans="1:2" x14ac:dyDescent="0.25">
      <c r="A6662" s="1">
        <v>42952.625</v>
      </c>
      <c r="B6662" s="2">
        <v>15.995457522826715</v>
      </c>
    </row>
    <row r="6663" spans="1:2" x14ac:dyDescent="0.25">
      <c r="A6663" s="1">
        <v>42952.625694444447</v>
      </c>
      <c r="B6663" s="2">
        <v>5.4772313271979023</v>
      </c>
    </row>
    <row r="6664" spans="1:2" x14ac:dyDescent="0.25">
      <c r="A6664" s="1">
        <v>42952.626388888886</v>
      </c>
      <c r="B6664" s="2">
        <v>17.045030544399438</v>
      </c>
    </row>
    <row r="6665" spans="1:2" x14ac:dyDescent="0.25">
      <c r="A6665" s="1">
        <v>42952.627083333333</v>
      </c>
      <c r="B6665" s="2">
        <v>-9.3164294558926493</v>
      </c>
    </row>
    <row r="6666" spans="1:2" x14ac:dyDescent="0.25">
      <c r="A6666" s="1">
        <v>42952.62777777778</v>
      </c>
      <c r="B6666" s="2">
        <v>-17.777053812634644</v>
      </c>
    </row>
    <row r="6667" spans="1:2" x14ac:dyDescent="0.25">
      <c r="A6667" s="1">
        <v>42952.628472222219</v>
      </c>
      <c r="B6667" s="2">
        <v>-16.647102390726406</v>
      </c>
    </row>
    <row r="6668" spans="1:2" x14ac:dyDescent="0.25">
      <c r="A6668" s="1">
        <v>42952.629166666666</v>
      </c>
      <c r="B6668" s="2">
        <v>-10.178016939481799</v>
      </c>
    </row>
    <row r="6669" spans="1:2" x14ac:dyDescent="0.25">
      <c r="A6669" s="1">
        <v>42952.629861111112</v>
      </c>
      <c r="B6669" s="2">
        <v>-23.547358108026675</v>
      </c>
    </row>
    <row r="6670" spans="1:2" x14ac:dyDescent="0.25">
      <c r="A6670" s="1">
        <v>42952.630555555559</v>
      </c>
      <c r="B6670" s="2">
        <v>-63.146696710120885</v>
      </c>
    </row>
    <row r="6671" spans="1:2" x14ac:dyDescent="0.25">
      <c r="A6671" s="1">
        <v>42952.631249999999</v>
      </c>
      <c r="B6671" s="2">
        <v>-67.480467150608703</v>
      </c>
    </row>
    <row r="6672" spans="1:2" x14ac:dyDescent="0.25">
      <c r="A6672" s="1">
        <v>42952.631944444445</v>
      </c>
      <c r="B6672" s="2">
        <v>-33.029838488940733</v>
      </c>
    </row>
    <row r="6673" spans="1:2" x14ac:dyDescent="0.25">
      <c r="A6673" s="1">
        <v>42952.632638888892</v>
      </c>
      <c r="B6673" s="2">
        <v>-25.369623989618169</v>
      </c>
    </row>
    <row r="6674" spans="1:2" x14ac:dyDescent="0.25">
      <c r="A6674" s="1">
        <v>42952.633333333331</v>
      </c>
      <c r="B6674" s="2">
        <v>-31.222800979752112</v>
      </c>
    </row>
    <row r="6675" spans="1:2" x14ac:dyDescent="0.25">
      <c r="A6675" s="1">
        <v>42952.634027777778</v>
      </c>
      <c r="B6675" s="2">
        <v>-36.978989171007804</v>
      </c>
    </row>
    <row r="6676" spans="1:2" x14ac:dyDescent="0.25">
      <c r="A6676" s="1">
        <v>42952.634722222225</v>
      </c>
      <c r="B6676" s="2">
        <v>-24.341066617802912</v>
      </c>
    </row>
    <row r="6677" spans="1:2" x14ac:dyDescent="0.25">
      <c r="A6677" s="1">
        <v>42952.635416666664</v>
      </c>
      <c r="B6677" s="2">
        <v>-32.746843480916382</v>
      </c>
    </row>
    <row r="6678" spans="1:2" x14ac:dyDescent="0.25">
      <c r="A6678" s="1">
        <v>42952.636111111111</v>
      </c>
      <c r="B6678" s="2">
        <v>-16.730898275193372</v>
      </c>
    </row>
    <row r="6679" spans="1:2" x14ac:dyDescent="0.25">
      <c r="A6679" s="1">
        <v>42952.636805555558</v>
      </c>
      <c r="B6679" s="2">
        <v>-21.319618482786851</v>
      </c>
    </row>
    <row r="6680" spans="1:2" x14ac:dyDescent="0.25">
      <c r="A6680" s="1">
        <v>42952.637499999997</v>
      </c>
      <c r="B6680" s="2">
        <v>-7.0422976392495915</v>
      </c>
    </row>
    <row r="6681" spans="1:2" x14ac:dyDescent="0.25">
      <c r="A6681" s="1">
        <v>42952.638194444444</v>
      </c>
      <c r="B6681" s="2">
        <v>6.6517721258026237</v>
      </c>
    </row>
    <row r="6682" spans="1:2" x14ac:dyDescent="0.25">
      <c r="A6682" s="1">
        <v>42952.638888888891</v>
      </c>
      <c r="B6682" s="2">
        <v>13.089632725310123</v>
      </c>
    </row>
    <row r="6683" spans="1:2" x14ac:dyDescent="0.25">
      <c r="A6683" s="1">
        <v>42952.63958333333</v>
      </c>
      <c r="B6683" s="2">
        <v>3.8057956741831731</v>
      </c>
    </row>
    <row r="6684" spans="1:2" x14ac:dyDescent="0.25">
      <c r="A6684" s="1">
        <v>42952.640277777777</v>
      </c>
      <c r="B6684" s="2">
        <v>-7.7390932585927654</v>
      </c>
    </row>
    <row r="6685" spans="1:2" x14ac:dyDescent="0.25">
      <c r="A6685" s="1">
        <v>42952.640972222223</v>
      </c>
      <c r="B6685" s="2">
        <v>1.187342631194042</v>
      </c>
    </row>
    <row r="6686" spans="1:2" x14ac:dyDescent="0.25">
      <c r="A6686" s="1">
        <v>42952.64166666667</v>
      </c>
      <c r="B6686" s="2">
        <v>12.728057986038039</v>
      </c>
    </row>
    <row r="6687" spans="1:2" x14ac:dyDescent="0.25">
      <c r="A6687" s="1">
        <v>42952.642361111109</v>
      </c>
      <c r="B6687" s="2">
        <v>-2.9261559572381279</v>
      </c>
    </row>
    <row r="6688" spans="1:2" x14ac:dyDescent="0.25">
      <c r="A6688" s="1">
        <v>42952.643055555556</v>
      </c>
      <c r="B6688" s="2">
        <v>-0.53596743811698011</v>
      </c>
    </row>
    <row r="6689" spans="1:2" x14ac:dyDescent="0.25">
      <c r="A6689" s="1">
        <v>42952.643750000003</v>
      </c>
      <c r="B6689" s="2">
        <v>1.1092338229878806</v>
      </c>
    </row>
    <row r="6690" spans="1:2" x14ac:dyDescent="0.25">
      <c r="A6690" s="1">
        <v>42952.644444444442</v>
      </c>
      <c r="B6690" s="2">
        <v>-3.9461216075869743</v>
      </c>
    </row>
    <row r="6691" spans="1:2" x14ac:dyDescent="0.25">
      <c r="A6691" s="1">
        <v>42952.645138888889</v>
      </c>
      <c r="B6691" s="2">
        <v>-16.789601052199334</v>
      </c>
    </row>
    <row r="6692" spans="1:2" x14ac:dyDescent="0.25">
      <c r="A6692" s="1">
        <v>42952.645833333336</v>
      </c>
      <c r="B6692" s="2">
        <v>-29.833062113090516</v>
      </c>
    </row>
    <row r="6693" spans="1:2" x14ac:dyDescent="0.25">
      <c r="A6693" s="1">
        <v>42952.646527777775</v>
      </c>
      <c r="B6693" s="2">
        <v>-45.215158713550771</v>
      </c>
    </row>
    <row r="6694" spans="1:2" x14ac:dyDescent="0.25">
      <c r="A6694" s="1">
        <v>42952.647222222222</v>
      </c>
      <c r="B6694" s="2">
        <v>-56.679247855959694</v>
      </c>
    </row>
    <row r="6695" spans="1:2" x14ac:dyDescent="0.25">
      <c r="A6695" s="1">
        <v>42952.647916666669</v>
      </c>
      <c r="B6695" s="2">
        <v>-34.802240897587033</v>
      </c>
    </row>
    <row r="6696" spans="1:2" x14ac:dyDescent="0.25">
      <c r="A6696" s="1">
        <v>42952.648611111108</v>
      </c>
      <c r="B6696" s="2">
        <v>-3.5207169473035416</v>
      </c>
    </row>
    <row r="6697" spans="1:2" x14ac:dyDescent="0.25">
      <c r="A6697" s="1">
        <v>42952.649305555555</v>
      </c>
      <c r="B6697" s="2">
        <v>2.0001390103735806</v>
      </c>
    </row>
    <row r="6698" spans="1:2" x14ac:dyDescent="0.25">
      <c r="A6698" s="1">
        <v>42952.65</v>
      </c>
      <c r="B6698" s="2">
        <v>10.26154881864398</v>
      </c>
    </row>
    <row r="6699" spans="1:2" x14ac:dyDescent="0.25">
      <c r="A6699" s="1">
        <v>42952.650694444441</v>
      </c>
      <c r="B6699" s="2">
        <v>-1.2624596957679992</v>
      </c>
    </row>
    <row r="6700" spans="1:2" x14ac:dyDescent="0.25">
      <c r="A6700" s="1">
        <v>42952.651388888888</v>
      </c>
      <c r="B6700" s="2">
        <v>7.7365522467914465</v>
      </c>
    </row>
    <row r="6701" spans="1:2" x14ac:dyDescent="0.25">
      <c r="A6701" s="1">
        <v>42952.652083333334</v>
      </c>
      <c r="B6701" s="2">
        <v>-1.2005531710165087</v>
      </c>
    </row>
    <row r="6702" spans="1:2" x14ac:dyDescent="0.25">
      <c r="A6702" s="1">
        <v>42952.652777777781</v>
      </c>
      <c r="B6702" s="2">
        <v>3.701238684298005</v>
      </c>
    </row>
    <row r="6703" spans="1:2" x14ac:dyDescent="0.25">
      <c r="A6703" s="1">
        <v>42952.65347222222</v>
      </c>
      <c r="B6703" s="2">
        <v>9.1744760025622476</v>
      </c>
    </row>
    <row r="6704" spans="1:2" x14ac:dyDescent="0.25">
      <c r="A6704" s="1">
        <v>42952.654166666667</v>
      </c>
      <c r="B6704" s="2">
        <v>-3.8985105881331643</v>
      </c>
    </row>
    <row r="6705" spans="1:2" x14ac:dyDescent="0.25">
      <c r="A6705" s="1">
        <v>42952.654861111114</v>
      </c>
      <c r="B6705" s="2">
        <v>-15.449976938782493</v>
      </c>
    </row>
    <row r="6706" spans="1:2" x14ac:dyDescent="0.25">
      <c r="A6706" s="1">
        <v>42952.655555555553</v>
      </c>
      <c r="B6706" s="2">
        <v>-25.487375018870807</v>
      </c>
    </row>
    <row r="6707" spans="1:2" x14ac:dyDescent="0.25">
      <c r="A6707" s="1">
        <v>42952.65625</v>
      </c>
      <c r="B6707" s="2">
        <v>-21.179326658482992</v>
      </c>
    </row>
    <row r="6708" spans="1:2" x14ac:dyDescent="0.25">
      <c r="A6708" s="1">
        <v>42952.656944444447</v>
      </c>
      <c r="B6708" s="2">
        <v>12.981014845485333</v>
      </c>
    </row>
    <row r="6709" spans="1:2" x14ac:dyDescent="0.25">
      <c r="A6709" s="1">
        <v>42952.657638888886</v>
      </c>
      <c r="B6709" s="2">
        <v>3.6320685902144758</v>
      </c>
    </row>
    <row r="6710" spans="1:2" x14ac:dyDescent="0.25">
      <c r="A6710" s="1">
        <v>42952.658333333333</v>
      </c>
      <c r="B6710" s="2">
        <v>7.8323385041148867</v>
      </c>
    </row>
    <row r="6711" spans="1:2" x14ac:dyDescent="0.25">
      <c r="A6711" s="1">
        <v>42952.65902777778</v>
      </c>
      <c r="B6711" s="2">
        <v>-8.1890236904248006</v>
      </c>
    </row>
    <row r="6712" spans="1:2" x14ac:dyDescent="0.25">
      <c r="A6712" s="1">
        <v>42952.659722222219</v>
      </c>
      <c r="B6712" s="2">
        <v>-61.463688590201009</v>
      </c>
    </row>
    <row r="6713" spans="1:2" x14ac:dyDescent="0.25">
      <c r="A6713" s="1">
        <v>42952.660416666666</v>
      </c>
      <c r="B6713" s="2">
        <v>-65.260135861703503</v>
      </c>
    </row>
    <row r="6714" spans="1:2" x14ac:dyDescent="0.25">
      <c r="A6714" s="1">
        <v>42952.661111111112</v>
      </c>
      <c r="B6714" s="2">
        <v>-65.192635758702338</v>
      </c>
    </row>
    <row r="6715" spans="1:2" x14ac:dyDescent="0.25">
      <c r="A6715" s="1">
        <v>42952.661805555559</v>
      </c>
      <c r="B6715" s="2">
        <v>-68.670291373393653</v>
      </c>
    </row>
    <row r="6716" spans="1:2" x14ac:dyDescent="0.25">
      <c r="A6716" s="1">
        <v>42952.662499999999</v>
      </c>
      <c r="B6716" s="2">
        <v>-77.763322898840613</v>
      </c>
    </row>
    <row r="6717" spans="1:2" x14ac:dyDescent="0.25">
      <c r="A6717" s="1">
        <v>42952.663194444445</v>
      </c>
      <c r="B6717" s="2">
        <v>-66.378987885739477</v>
      </c>
    </row>
    <row r="6718" spans="1:2" x14ac:dyDescent="0.25">
      <c r="A6718" s="1">
        <v>42952.663888888892</v>
      </c>
      <c r="B6718" s="2">
        <v>-33.222549798172743</v>
      </c>
    </row>
    <row r="6719" spans="1:2" x14ac:dyDescent="0.25">
      <c r="A6719" s="1">
        <v>42952.664583333331</v>
      </c>
      <c r="B6719" s="2">
        <v>-22.190827980686056</v>
      </c>
    </row>
    <row r="6720" spans="1:2" x14ac:dyDescent="0.25">
      <c r="A6720" s="1">
        <v>42952.665277777778</v>
      </c>
      <c r="B6720" s="2">
        <v>4.6300330200310178</v>
      </c>
    </row>
    <row r="6721" spans="1:2" x14ac:dyDescent="0.25">
      <c r="A6721" s="1">
        <v>42952.665972222225</v>
      </c>
      <c r="B6721" s="2">
        <v>3.1526688841113355</v>
      </c>
    </row>
    <row r="6722" spans="1:2" x14ac:dyDescent="0.25">
      <c r="A6722" s="1">
        <v>42952.666666666664</v>
      </c>
      <c r="B6722" s="2">
        <v>-6.6738980462250765</v>
      </c>
    </row>
    <row r="6723" spans="1:2" x14ac:dyDescent="0.25">
      <c r="A6723" s="1">
        <v>42952.667361111111</v>
      </c>
      <c r="B6723" s="2">
        <v>-18.84230349471715</v>
      </c>
    </row>
    <row r="6724" spans="1:2" x14ac:dyDescent="0.25">
      <c r="A6724" s="1">
        <v>42952.668055555558</v>
      </c>
      <c r="B6724" s="2">
        <v>-54.106252205922893</v>
      </c>
    </row>
    <row r="6725" spans="1:2" x14ac:dyDescent="0.25">
      <c r="A6725" s="1">
        <v>42952.668749999997</v>
      </c>
      <c r="B6725" s="2">
        <v>-79.285738209883377</v>
      </c>
    </row>
    <row r="6726" spans="1:2" x14ac:dyDescent="0.25">
      <c r="A6726" s="1">
        <v>42952.669444444444</v>
      </c>
      <c r="B6726" s="2">
        <v>-101.23727678652698</v>
      </c>
    </row>
    <row r="6727" spans="1:2" x14ac:dyDescent="0.25">
      <c r="A6727" s="1">
        <v>42952.670138888891</v>
      </c>
      <c r="B6727" s="2">
        <v>-108.19476868600275</v>
      </c>
    </row>
    <row r="6728" spans="1:2" x14ac:dyDescent="0.25">
      <c r="A6728" s="1">
        <v>42952.67083333333</v>
      </c>
      <c r="B6728" s="2">
        <v>-107.84593211715304</v>
      </c>
    </row>
    <row r="6729" spans="1:2" x14ac:dyDescent="0.25">
      <c r="A6729" s="1">
        <v>42952.671527777777</v>
      </c>
      <c r="B6729" s="2">
        <v>-118.33653444154965</v>
      </c>
    </row>
    <row r="6730" spans="1:2" x14ac:dyDescent="0.25">
      <c r="A6730" s="1">
        <v>42952.672222222223</v>
      </c>
      <c r="B6730" s="2">
        <v>154.32428126266848</v>
      </c>
    </row>
    <row r="6731" spans="1:2" x14ac:dyDescent="0.25">
      <c r="A6731" s="1">
        <v>42952.67291666667</v>
      </c>
      <c r="B6731" s="2">
        <v>190.24576976496417</v>
      </c>
    </row>
    <row r="6732" spans="1:2" x14ac:dyDescent="0.25">
      <c r="A6732" s="1">
        <v>42952.673611111109</v>
      </c>
      <c r="B6732" s="2">
        <v>105.99838450333142</v>
      </c>
    </row>
    <row r="6733" spans="1:2" x14ac:dyDescent="0.25">
      <c r="A6733" s="1">
        <v>42952.674305555556</v>
      </c>
      <c r="B6733" s="2">
        <v>0.72485365223304443</v>
      </c>
    </row>
    <row r="6734" spans="1:2" x14ac:dyDescent="0.25">
      <c r="A6734" s="1">
        <v>42952.675000000003</v>
      </c>
      <c r="B6734" s="2">
        <v>-78.832283239365395</v>
      </c>
    </row>
    <row r="6735" spans="1:2" x14ac:dyDescent="0.25">
      <c r="A6735" s="1">
        <v>42952.675694444442</v>
      </c>
      <c r="B6735" s="2">
        <v>-158.19270404028939</v>
      </c>
    </row>
    <row r="6736" spans="1:2" x14ac:dyDescent="0.25">
      <c r="A6736" s="1">
        <v>42952.676388888889</v>
      </c>
      <c r="B6736" s="2">
        <v>-216.57611387840396</v>
      </c>
    </row>
    <row r="6737" spans="1:2" x14ac:dyDescent="0.25">
      <c r="A6737" s="1">
        <v>42952.677083333336</v>
      </c>
      <c r="B6737" s="2">
        <v>-236.98708139685525</v>
      </c>
    </row>
    <row r="6738" spans="1:2" x14ac:dyDescent="0.25">
      <c r="A6738" s="1">
        <v>42952.677777777775</v>
      </c>
      <c r="B6738" s="2">
        <v>-238.00423751327131</v>
      </c>
    </row>
    <row r="6739" spans="1:2" x14ac:dyDescent="0.25">
      <c r="A6739" s="1">
        <v>42952.678472222222</v>
      </c>
      <c r="B6739" s="2">
        <v>-230.10525934631394</v>
      </c>
    </row>
    <row r="6740" spans="1:2" x14ac:dyDescent="0.25">
      <c r="A6740" s="1">
        <v>42952.679166666669</v>
      </c>
      <c r="B6740" s="2">
        <v>-203.04755800409865</v>
      </c>
    </row>
    <row r="6741" spans="1:2" x14ac:dyDescent="0.25">
      <c r="A6741" s="1">
        <v>42952.679861111108</v>
      </c>
      <c r="B6741" s="2">
        <v>-190.90549419283633</v>
      </c>
    </row>
    <row r="6742" spans="1:2" x14ac:dyDescent="0.25">
      <c r="A6742" s="1">
        <v>42952.680555555555</v>
      </c>
      <c r="B6742" s="2">
        <v>-163.08919412348962</v>
      </c>
    </row>
    <row r="6743" spans="1:2" x14ac:dyDescent="0.25">
      <c r="A6743" s="1">
        <v>42952.681250000001</v>
      </c>
      <c r="B6743" s="2">
        <v>-138.69652855826038</v>
      </c>
    </row>
    <row r="6744" spans="1:2" x14ac:dyDescent="0.25">
      <c r="A6744" s="1">
        <v>42952.681944444441</v>
      </c>
      <c r="B6744" s="2">
        <v>-124.42913191273109</v>
      </c>
    </row>
    <row r="6745" spans="1:2" x14ac:dyDescent="0.25">
      <c r="A6745" s="1">
        <v>42952.682638888888</v>
      </c>
      <c r="B6745" s="2">
        <v>-110.80607653426317</v>
      </c>
    </row>
    <row r="6746" spans="1:2" x14ac:dyDescent="0.25">
      <c r="A6746" s="1">
        <v>42952.683333333334</v>
      </c>
      <c r="B6746" s="2">
        <v>-59.987293644039895</v>
      </c>
    </row>
    <row r="6747" spans="1:2" x14ac:dyDescent="0.25">
      <c r="A6747" s="1">
        <v>42952.684027777781</v>
      </c>
      <c r="B6747" s="2">
        <v>-50.741724661807531</v>
      </c>
    </row>
    <row r="6748" spans="1:2" x14ac:dyDescent="0.25">
      <c r="A6748" s="1">
        <v>42952.68472222222</v>
      </c>
      <c r="B6748" s="2">
        <v>-52.836152155181239</v>
      </c>
    </row>
    <row r="6749" spans="1:2" x14ac:dyDescent="0.25">
      <c r="A6749" s="1">
        <v>42952.685416666667</v>
      </c>
      <c r="B6749" s="2">
        <v>-49.330274023395035</v>
      </c>
    </row>
    <row r="6750" spans="1:2" x14ac:dyDescent="0.25">
      <c r="A6750" s="1">
        <v>42952.686111111114</v>
      </c>
      <c r="B6750" s="2">
        <v>-63.148455291326776</v>
      </c>
    </row>
    <row r="6751" spans="1:2" x14ac:dyDescent="0.25">
      <c r="A6751" s="1">
        <v>42952.686805555553</v>
      </c>
      <c r="B6751" s="2">
        <v>-72.992656298734076</v>
      </c>
    </row>
    <row r="6752" spans="1:2" x14ac:dyDescent="0.25">
      <c r="A6752" s="1">
        <v>42952.6875</v>
      </c>
      <c r="B6752" s="2">
        <v>-58.093077333155087</v>
      </c>
    </row>
    <row r="6753" spans="1:2" x14ac:dyDescent="0.25">
      <c r="A6753" s="1">
        <v>42952.688194444447</v>
      </c>
      <c r="B6753" s="2">
        <v>-40.647738336204689</v>
      </c>
    </row>
    <row r="6754" spans="1:2" x14ac:dyDescent="0.25">
      <c r="A6754" s="1">
        <v>42952.688888888886</v>
      </c>
      <c r="B6754" s="2">
        <v>-18.968889436133516</v>
      </c>
    </row>
    <row r="6755" spans="1:2" x14ac:dyDescent="0.25">
      <c r="A6755" s="1">
        <v>42952.689583333333</v>
      </c>
      <c r="B6755" s="2">
        <v>-10.690653772064737</v>
      </c>
    </row>
    <row r="6756" spans="1:2" x14ac:dyDescent="0.25">
      <c r="A6756" s="1">
        <v>42952.69027777778</v>
      </c>
      <c r="B6756" s="2">
        <v>-14.607260089336584</v>
      </c>
    </row>
    <row r="6757" spans="1:2" x14ac:dyDescent="0.25">
      <c r="A6757" s="1">
        <v>42952.690972222219</v>
      </c>
      <c r="B6757" s="2">
        <v>-8.7592558264654752</v>
      </c>
    </row>
    <row r="6758" spans="1:2" x14ac:dyDescent="0.25">
      <c r="A6758" s="1">
        <v>42952.691666666666</v>
      </c>
      <c r="B6758" s="2">
        <v>0.9615484200534411</v>
      </c>
    </row>
    <row r="6759" spans="1:2" x14ac:dyDescent="0.25">
      <c r="A6759" s="1">
        <v>42952.692361111112</v>
      </c>
      <c r="B6759" s="2">
        <v>10.617136352295832</v>
      </c>
    </row>
    <row r="6760" spans="1:2" x14ac:dyDescent="0.25">
      <c r="A6760" s="1">
        <v>42952.693055555559</v>
      </c>
      <c r="B6760" s="2">
        <v>17.874655915206919</v>
      </c>
    </row>
    <row r="6761" spans="1:2" x14ac:dyDescent="0.25">
      <c r="A6761" s="1">
        <v>42952.693749999999</v>
      </c>
      <c r="B6761" s="2">
        <v>18.052297060352672</v>
      </c>
    </row>
    <row r="6762" spans="1:2" x14ac:dyDescent="0.25">
      <c r="A6762" s="1">
        <v>42952.694444444445</v>
      </c>
      <c r="B6762" s="2">
        <v>15.120736471862378</v>
      </c>
    </row>
    <row r="6763" spans="1:2" x14ac:dyDescent="0.25">
      <c r="A6763" s="1">
        <v>42952.695138888892</v>
      </c>
      <c r="B6763" s="2">
        <v>-4.1123993893677833</v>
      </c>
    </row>
    <row r="6764" spans="1:2" x14ac:dyDescent="0.25">
      <c r="A6764" s="1">
        <v>42952.695833333331</v>
      </c>
      <c r="B6764" s="2">
        <v>-12.446153208850108</v>
      </c>
    </row>
    <row r="6765" spans="1:2" x14ac:dyDescent="0.25">
      <c r="A6765" s="1">
        <v>42952.696527777778</v>
      </c>
      <c r="B6765" s="2">
        <v>-16.095089151968327</v>
      </c>
    </row>
    <row r="6766" spans="1:2" x14ac:dyDescent="0.25">
      <c r="A6766" s="1">
        <v>42952.697222222225</v>
      </c>
      <c r="B6766" s="2">
        <v>-17.713831180543639</v>
      </c>
    </row>
    <row r="6767" spans="1:2" x14ac:dyDescent="0.25">
      <c r="A6767" s="1">
        <v>42952.697916666664</v>
      </c>
      <c r="B6767" s="2">
        <v>-28.114960502794322</v>
      </c>
    </row>
    <row r="6768" spans="1:2" x14ac:dyDescent="0.25">
      <c r="A6768" s="1">
        <v>42952.698611111111</v>
      </c>
      <c r="B6768" s="2">
        <v>-28.27126304717094</v>
      </c>
    </row>
    <row r="6769" spans="1:2" x14ac:dyDescent="0.25">
      <c r="A6769" s="1">
        <v>42952.699305555558</v>
      </c>
      <c r="B6769" s="2">
        <v>-31.972466878256334</v>
      </c>
    </row>
    <row r="6770" spans="1:2" x14ac:dyDescent="0.25">
      <c r="A6770" s="1">
        <v>42952.7</v>
      </c>
      <c r="B6770" s="2">
        <v>-32.929399155957796</v>
      </c>
    </row>
    <row r="6771" spans="1:2" x14ac:dyDescent="0.25">
      <c r="A6771" s="1">
        <v>42952.700694444444</v>
      </c>
      <c r="B6771" s="2">
        <v>-49.958776002939949</v>
      </c>
    </row>
    <row r="6772" spans="1:2" x14ac:dyDescent="0.25">
      <c r="A6772" s="1">
        <v>42952.701388888891</v>
      </c>
      <c r="B6772" s="2">
        <v>-42.262114629503046</v>
      </c>
    </row>
    <row r="6773" spans="1:2" x14ac:dyDescent="0.25">
      <c r="A6773" s="1">
        <v>42952.70208333333</v>
      </c>
      <c r="B6773" s="2">
        <v>-30.80599040746359</v>
      </c>
    </row>
    <row r="6774" spans="1:2" x14ac:dyDescent="0.25">
      <c r="A6774" s="1">
        <v>42952.702777777777</v>
      </c>
      <c r="B6774" s="2">
        <v>-21.818232326272604</v>
      </c>
    </row>
    <row r="6775" spans="1:2" x14ac:dyDescent="0.25">
      <c r="A6775" s="1">
        <v>42952.703472222223</v>
      </c>
      <c r="B6775" s="2">
        <v>-22.278655187466939</v>
      </c>
    </row>
    <row r="6776" spans="1:2" x14ac:dyDescent="0.25">
      <c r="A6776" s="1">
        <v>42952.70416666667</v>
      </c>
      <c r="B6776" s="2">
        <v>-17.926195070397807</v>
      </c>
    </row>
    <row r="6777" spans="1:2" x14ac:dyDescent="0.25">
      <c r="A6777" s="1">
        <v>42952.704861111109</v>
      </c>
      <c r="B6777" s="2">
        <v>-12.044347527828844</v>
      </c>
    </row>
    <row r="6778" spans="1:2" x14ac:dyDescent="0.25">
      <c r="A6778" s="1">
        <v>42952.705555555556</v>
      </c>
      <c r="B6778" s="2">
        <v>2.4540305975921606</v>
      </c>
    </row>
    <row r="6779" spans="1:2" x14ac:dyDescent="0.25">
      <c r="A6779" s="1">
        <v>42952.706250000003</v>
      </c>
      <c r="B6779" s="2">
        <v>-4.3622849103334982</v>
      </c>
    </row>
    <row r="6780" spans="1:2" x14ac:dyDescent="0.25">
      <c r="A6780" s="1">
        <v>42952.706944444442</v>
      </c>
      <c r="B6780" s="2">
        <v>0.86734504073974672</v>
      </c>
    </row>
    <row r="6781" spans="1:2" x14ac:dyDescent="0.25">
      <c r="A6781" s="1">
        <v>42952.707638888889</v>
      </c>
      <c r="B6781" s="2">
        <v>4.8171530314313715</v>
      </c>
    </row>
    <row r="6782" spans="1:2" x14ac:dyDescent="0.25">
      <c r="A6782" s="1">
        <v>42952.708333333336</v>
      </c>
      <c r="B6782" s="2">
        <v>2.969433016264035</v>
      </c>
    </row>
    <row r="6783" spans="1:2" x14ac:dyDescent="0.25">
      <c r="A6783" s="1">
        <v>42952.709027777775</v>
      </c>
      <c r="B6783" s="2">
        <v>10.60225009463805</v>
      </c>
    </row>
    <row r="6784" spans="1:2" x14ac:dyDescent="0.25">
      <c r="A6784" s="1">
        <v>42952.709722222222</v>
      </c>
      <c r="B6784" s="2">
        <v>-5.1050328204311279</v>
      </c>
    </row>
    <row r="6785" spans="1:2" x14ac:dyDescent="0.25">
      <c r="A6785" s="1">
        <v>42952.710416666669</v>
      </c>
      <c r="B6785" s="2">
        <v>-19.311639577583993</v>
      </c>
    </row>
    <row r="6786" spans="1:2" x14ac:dyDescent="0.25">
      <c r="A6786" s="1">
        <v>42952.711111111108</v>
      </c>
      <c r="B6786" s="2">
        <v>-40.265307956823378</v>
      </c>
    </row>
    <row r="6787" spans="1:2" x14ac:dyDescent="0.25">
      <c r="A6787" s="1">
        <v>42952.711805555555</v>
      </c>
      <c r="B6787" s="2">
        <v>-67.056928349521087</v>
      </c>
    </row>
    <row r="6788" spans="1:2" x14ac:dyDescent="0.25">
      <c r="A6788" s="1">
        <v>42952.712500000001</v>
      </c>
      <c r="B6788" s="2">
        <v>-82.054308003889545</v>
      </c>
    </row>
    <row r="6789" spans="1:2" x14ac:dyDescent="0.25">
      <c r="A6789" s="1">
        <v>42952.713194444441</v>
      </c>
      <c r="B6789" s="2">
        <v>-104.43325411468201</v>
      </c>
    </row>
    <row r="6790" spans="1:2" x14ac:dyDescent="0.25">
      <c r="A6790" s="1">
        <v>42952.713888888888</v>
      </c>
      <c r="B6790" s="2">
        <v>-112.55190630916816</v>
      </c>
    </row>
    <row r="6791" spans="1:2" x14ac:dyDescent="0.25">
      <c r="A6791" s="1">
        <v>42952.714583333334</v>
      </c>
      <c r="B6791" s="2">
        <v>-108.5161406701683</v>
      </c>
    </row>
    <row r="6792" spans="1:2" x14ac:dyDescent="0.25">
      <c r="A6792" s="1">
        <v>42952.715277777781</v>
      </c>
      <c r="B6792" s="2">
        <v>-112.38683361392663</v>
      </c>
    </row>
    <row r="6793" spans="1:2" x14ac:dyDescent="0.25">
      <c r="A6793" s="1">
        <v>42952.71597222222</v>
      </c>
      <c r="B6793" s="2">
        <v>-122.76263300888046</v>
      </c>
    </row>
    <row r="6794" spans="1:2" x14ac:dyDescent="0.25">
      <c r="A6794" s="1">
        <v>42952.716666666667</v>
      </c>
      <c r="B6794" s="2">
        <v>-117.09351137876898</v>
      </c>
    </row>
    <row r="6795" spans="1:2" x14ac:dyDescent="0.25">
      <c r="A6795" s="1">
        <v>42952.717361111114</v>
      </c>
      <c r="B6795" s="2">
        <v>-103.04466846473903</v>
      </c>
    </row>
    <row r="6796" spans="1:2" x14ac:dyDescent="0.25">
      <c r="A6796" s="1">
        <v>42952.718055555553</v>
      </c>
      <c r="B6796" s="2">
        <v>-92.842755083243048</v>
      </c>
    </row>
    <row r="6797" spans="1:2" x14ac:dyDescent="0.25">
      <c r="A6797" s="1">
        <v>42952.71875</v>
      </c>
      <c r="B6797" s="2">
        <v>-81.01525105861559</v>
      </c>
    </row>
    <row r="6798" spans="1:2" x14ac:dyDescent="0.25">
      <c r="A6798" s="1">
        <v>42952.719444444447</v>
      </c>
      <c r="B6798" s="2">
        <v>-80.294346650940128</v>
      </c>
    </row>
    <row r="6799" spans="1:2" x14ac:dyDescent="0.25">
      <c r="A6799" s="1">
        <v>42952.720138888886</v>
      </c>
      <c r="B6799" s="2">
        <v>-92.080399965628743</v>
      </c>
    </row>
    <row r="6800" spans="1:2" x14ac:dyDescent="0.25">
      <c r="A6800" s="1">
        <v>42952.720833333333</v>
      </c>
      <c r="B6800" s="2">
        <v>-87.882801692853292</v>
      </c>
    </row>
    <row r="6801" spans="1:2" x14ac:dyDescent="0.25">
      <c r="A6801" s="1">
        <v>42952.72152777778</v>
      </c>
      <c r="B6801" s="2">
        <v>-94.190772716345961</v>
      </c>
    </row>
    <row r="6802" spans="1:2" x14ac:dyDescent="0.25">
      <c r="A6802" s="1">
        <v>42952.722222222219</v>
      </c>
      <c r="B6802" s="2">
        <v>-94.893848159381506</v>
      </c>
    </row>
    <row r="6803" spans="1:2" x14ac:dyDescent="0.25">
      <c r="A6803" s="1">
        <v>42952.722916666666</v>
      </c>
      <c r="B6803" s="2">
        <v>-88.872695007151918</v>
      </c>
    </row>
    <row r="6804" spans="1:2" x14ac:dyDescent="0.25">
      <c r="A6804" s="1">
        <v>42952.723611111112</v>
      </c>
      <c r="B6804" s="2">
        <v>-78.973196344322062</v>
      </c>
    </row>
    <row r="6805" spans="1:2" x14ac:dyDescent="0.25">
      <c r="A6805" s="1">
        <v>42952.724305555559</v>
      </c>
      <c r="B6805" s="2">
        <v>-77.075928379022898</v>
      </c>
    </row>
    <row r="6806" spans="1:2" x14ac:dyDescent="0.25">
      <c r="A6806" s="1">
        <v>42952.724999999999</v>
      </c>
      <c r="B6806" s="2">
        <v>-89.962461941827016</v>
      </c>
    </row>
    <row r="6807" spans="1:2" x14ac:dyDescent="0.25">
      <c r="A6807" s="1">
        <v>42952.725694444445</v>
      </c>
      <c r="B6807" s="2">
        <v>-81.550887119803036</v>
      </c>
    </row>
    <row r="6808" spans="1:2" x14ac:dyDescent="0.25">
      <c r="A6808" s="1">
        <v>42952.726388888892</v>
      </c>
      <c r="B6808" s="2">
        <v>-55.474086291405065</v>
      </c>
    </row>
    <row r="6809" spans="1:2" x14ac:dyDescent="0.25">
      <c r="A6809" s="1">
        <v>42952.727083333331</v>
      </c>
      <c r="B6809" s="2">
        <v>-24.075462846121809</v>
      </c>
    </row>
    <row r="6810" spans="1:2" x14ac:dyDescent="0.25">
      <c r="A6810" s="1">
        <v>42952.727777777778</v>
      </c>
      <c r="B6810" s="2">
        <v>-9.2865156884305176</v>
      </c>
    </row>
    <row r="6811" spans="1:2" x14ac:dyDescent="0.25">
      <c r="A6811" s="1">
        <v>42952.728472222225</v>
      </c>
      <c r="B6811" s="2">
        <v>-12.158860706501097</v>
      </c>
    </row>
    <row r="6812" spans="1:2" x14ac:dyDescent="0.25">
      <c r="A6812" s="1">
        <v>42952.729166666664</v>
      </c>
      <c r="B6812" s="2">
        <v>-14.615377796608179</v>
      </c>
    </row>
    <row r="6813" spans="1:2" x14ac:dyDescent="0.25">
      <c r="A6813" s="1">
        <v>42952.729861111111</v>
      </c>
      <c r="B6813" s="2">
        <v>-9.8934856547644205</v>
      </c>
    </row>
    <row r="6814" spans="1:2" x14ac:dyDescent="0.25">
      <c r="A6814" s="1">
        <v>42952.730555555558</v>
      </c>
      <c r="B6814" s="2">
        <v>1.6194902314726884</v>
      </c>
    </row>
    <row r="6815" spans="1:2" x14ac:dyDescent="0.25">
      <c r="A6815" s="1">
        <v>42952.731249999997</v>
      </c>
      <c r="B6815" s="2">
        <v>20.527202845298842</v>
      </c>
    </row>
    <row r="6816" spans="1:2" x14ac:dyDescent="0.25">
      <c r="A6816" s="1">
        <v>42952.731944444444</v>
      </c>
      <c r="B6816" s="2">
        <v>11.031466866482514</v>
      </c>
    </row>
    <row r="6817" spans="1:2" x14ac:dyDescent="0.25">
      <c r="A6817" s="1">
        <v>42952.732638888891</v>
      </c>
      <c r="B6817" s="2">
        <v>8.1925588018357907</v>
      </c>
    </row>
    <row r="6818" spans="1:2" x14ac:dyDescent="0.25">
      <c r="A6818" s="1">
        <v>42952.73333333333</v>
      </c>
      <c r="B6818" s="2">
        <v>0.59214203973145529</v>
      </c>
    </row>
    <row r="6819" spans="1:2" x14ac:dyDescent="0.25">
      <c r="A6819" s="1">
        <v>42952.734027777777</v>
      </c>
      <c r="B6819" s="2">
        <v>3.1139572543887577</v>
      </c>
    </row>
    <row r="6820" spans="1:2" x14ac:dyDescent="0.25">
      <c r="A6820" s="1">
        <v>42952.734722222223</v>
      </c>
      <c r="B6820" s="2">
        <v>3.6079657404683529</v>
      </c>
    </row>
    <row r="6821" spans="1:2" x14ac:dyDescent="0.25">
      <c r="A6821" s="1">
        <v>42952.73541666667</v>
      </c>
      <c r="B6821" s="2">
        <v>-7.3376116257626567</v>
      </c>
    </row>
    <row r="6822" spans="1:2" x14ac:dyDescent="0.25">
      <c r="A6822" s="1">
        <v>42952.736111111109</v>
      </c>
      <c r="B6822" s="2">
        <v>5.4746512339993689</v>
      </c>
    </row>
    <row r="6823" spans="1:2" x14ac:dyDescent="0.25">
      <c r="A6823" s="1">
        <v>42952.736805555556</v>
      </c>
      <c r="B6823" s="2">
        <v>15.009406101690063</v>
      </c>
    </row>
    <row r="6824" spans="1:2" x14ac:dyDescent="0.25">
      <c r="A6824" s="1">
        <v>42952.737500000003</v>
      </c>
      <c r="B6824" s="2">
        <v>16.196650436714602</v>
      </c>
    </row>
    <row r="6825" spans="1:2" x14ac:dyDescent="0.25">
      <c r="A6825" s="1">
        <v>42952.738194444442</v>
      </c>
      <c r="B6825" s="2">
        <v>6.0852575116674412</v>
      </c>
    </row>
    <row r="6826" spans="1:2" x14ac:dyDescent="0.25">
      <c r="A6826" s="1">
        <v>42952.738888888889</v>
      </c>
      <c r="B6826" s="2">
        <v>-3.4033024886176766</v>
      </c>
    </row>
    <row r="6827" spans="1:2" x14ac:dyDescent="0.25">
      <c r="A6827" s="1">
        <v>42952.739583333336</v>
      </c>
      <c r="B6827" s="2">
        <v>-15.946038943899717</v>
      </c>
    </row>
    <row r="6828" spans="1:2" x14ac:dyDescent="0.25">
      <c r="A6828" s="1">
        <v>42952.740277777775</v>
      </c>
      <c r="B6828" s="2">
        <v>-1.6963150177888262</v>
      </c>
    </row>
    <row r="6829" spans="1:2" x14ac:dyDescent="0.25">
      <c r="A6829" s="1">
        <v>42952.740972222222</v>
      </c>
      <c r="B6829" s="2">
        <v>0.50814983074863751</v>
      </c>
    </row>
    <row r="6830" spans="1:2" x14ac:dyDescent="0.25">
      <c r="A6830" s="1">
        <v>42952.741666666669</v>
      </c>
      <c r="B6830" s="2">
        <v>-8.0452214405251041</v>
      </c>
    </row>
    <row r="6831" spans="1:2" x14ac:dyDescent="0.25">
      <c r="A6831" s="1">
        <v>42952.742361111108</v>
      </c>
      <c r="B6831" s="2">
        <v>-10.987440496229102</v>
      </c>
    </row>
    <row r="6832" spans="1:2" x14ac:dyDescent="0.25">
      <c r="A6832" s="1">
        <v>42952.743055555555</v>
      </c>
      <c r="B6832" s="2">
        <v>-6.3139751359412912</v>
      </c>
    </row>
    <row r="6833" spans="1:2" x14ac:dyDescent="0.25">
      <c r="A6833" s="1">
        <v>42952.743750000001</v>
      </c>
      <c r="B6833" s="2">
        <v>-10.636694182327483</v>
      </c>
    </row>
    <row r="6834" spans="1:2" x14ac:dyDescent="0.25">
      <c r="A6834" s="1">
        <v>42952.744444444441</v>
      </c>
      <c r="B6834" s="2">
        <v>-11.787408300017706</v>
      </c>
    </row>
    <row r="6835" spans="1:2" x14ac:dyDescent="0.25">
      <c r="A6835" s="1">
        <v>42952.745138888888</v>
      </c>
      <c r="B6835" s="2">
        <v>-5.2784173559610883</v>
      </c>
    </row>
    <row r="6836" spans="1:2" x14ac:dyDescent="0.25">
      <c r="A6836" s="1">
        <v>42952.745833333334</v>
      </c>
      <c r="B6836" s="2">
        <v>-0.39687241153248276</v>
      </c>
    </row>
    <row r="6837" spans="1:2" x14ac:dyDescent="0.25">
      <c r="A6837" s="1">
        <v>42952.746527777781</v>
      </c>
      <c r="B6837" s="2">
        <v>-6.9600914943148382</v>
      </c>
    </row>
    <row r="6838" spans="1:2" x14ac:dyDescent="0.25">
      <c r="A6838" s="1">
        <v>42952.74722222222</v>
      </c>
      <c r="B6838" s="2">
        <v>-6.6114264078050233</v>
      </c>
    </row>
    <row r="6839" spans="1:2" x14ac:dyDescent="0.25">
      <c r="A6839" s="1">
        <v>42952.747916666667</v>
      </c>
      <c r="B6839" s="2">
        <v>-7.5059289256071979</v>
      </c>
    </row>
    <row r="6840" spans="1:2" x14ac:dyDescent="0.25">
      <c r="A6840" s="1">
        <v>42952.748611111114</v>
      </c>
      <c r="B6840" s="2">
        <v>-7.8014941140795901</v>
      </c>
    </row>
    <row r="6841" spans="1:2" x14ac:dyDescent="0.25">
      <c r="A6841" s="1">
        <v>42952.749305555553</v>
      </c>
      <c r="B6841" s="2">
        <v>-4.9238368409530571</v>
      </c>
    </row>
    <row r="6842" spans="1:2" x14ac:dyDescent="0.25">
      <c r="A6842" s="1">
        <v>42952.75</v>
      </c>
      <c r="B6842" s="2">
        <v>14.140271789865801</v>
      </c>
    </row>
    <row r="6843" spans="1:2" x14ac:dyDescent="0.25">
      <c r="A6843" s="1">
        <v>42952.750694444447</v>
      </c>
      <c r="B6843" s="2">
        <v>13.455865025368984</v>
      </c>
    </row>
    <row r="6844" spans="1:2" x14ac:dyDescent="0.25">
      <c r="A6844" s="1">
        <v>42952.751388888886</v>
      </c>
      <c r="B6844" s="2">
        <v>31.160255264927887</v>
      </c>
    </row>
    <row r="6845" spans="1:2" x14ac:dyDescent="0.25">
      <c r="A6845" s="1">
        <v>42952.752083333333</v>
      </c>
      <c r="B6845" s="2">
        <v>29.981415607214633</v>
      </c>
    </row>
    <row r="6846" spans="1:2" x14ac:dyDescent="0.25">
      <c r="A6846" s="1">
        <v>42952.75277777778</v>
      </c>
      <c r="B6846" s="2">
        <v>29.109821422564952</v>
      </c>
    </row>
    <row r="6847" spans="1:2" x14ac:dyDescent="0.25">
      <c r="A6847" s="1">
        <v>42952.753472222219</v>
      </c>
      <c r="B6847" s="2">
        <v>19.548843336911524</v>
      </c>
    </row>
    <row r="6848" spans="1:2" x14ac:dyDescent="0.25">
      <c r="A6848" s="1">
        <v>42952.754166666666</v>
      </c>
      <c r="B6848" s="2">
        <v>3.7737807533800756</v>
      </c>
    </row>
    <row r="6849" spans="1:2" x14ac:dyDescent="0.25">
      <c r="A6849" s="1">
        <v>42952.754861111112</v>
      </c>
      <c r="B6849" s="2">
        <v>7.6916734401194846</v>
      </c>
    </row>
    <row r="6850" spans="1:2" x14ac:dyDescent="0.25">
      <c r="A6850" s="1">
        <v>42952.755555555559</v>
      </c>
      <c r="B6850" s="2">
        <v>-2.9978320740279742</v>
      </c>
    </row>
    <row r="6851" spans="1:2" x14ac:dyDescent="0.25">
      <c r="A6851" s="1">
        <v>42952.756249999999</v>
      </c>
      <c r="B6851" s="2">
        <v>-0.10572368334396742</v>
      </c>
    </row>
    <row r="6852" spans="1:2" x14ac:dyDescent="0.25">
      <c r="A6852" s="1">
        <v>42952.756944444445</v>
      </c>
      <c r="B6852" s="2">
        <v>-3.9540682135984144</v>
      </c>
    </row>
    <row r="6853" spans="1:2" x14ac:dyDescent="0.25">
      <c r="A6853" s="1">
        <v>42952.757638888892</v>
      </c>
      <c r="B6853" s="2">
        <v>-11.709638854222915</v>
      </c>
    </row>
    <row r="6854" spans="1:2" x14ac:dyDescent="0.25">
      <c r="A6854" s="1">
        <v>42952.758333333331</v>
      </c>
      <c r="B6854" s="2">
        <v>-15.85991377561974</v>
      </c>
    </row>
    <row r="6855" spans="1:2" x14ac:dyDescent="0.25">
      <c r="A6855" s="1">
        <v>42952.759027777778</v>
      </c>
      <c r="B6855" s="2">
        <v>-18.639483738801211</v>
      </c>
    </row>
    <row r="6856" spans="1:2" x14ac:dyDescent="0.25">
      <c r="A6856" s="1">
        <v>42952.759722222225</v>
      </c>
      <c r="B6856" s="2">
        <v>-25.597662272516271</v>
      </c>
    </row>
    <row r="6857" spans="1:2" x14ac:dyDescent="0.25">
      <c r="A6857" s="1">
        <v>42952.760416666664</v>
      </c>
      <c r="B6857" s="2">
        <v>-15.785778648390744</v>
      </c>
    </row>
    <row r="6858" spans="1:2" x14ac:dyDescent="0.25">
      <c r="A6858" s="1">
        <v>42952.761111111111</v>
      </c>
      <c r="B6858" s="2">
        <v>-30.164748998938983</v>
      </c>
    </row>
    <row r="6859" spans="1:2" x14ac:dyDescent="0.25">
      <c r="A6859" s="1">
        <v>42952.761805555558</v>
      </c>
      <c r="B6859" s="2">
        <v>-40.797805363533065</v>
      </c>
    </row>
    <row r="6860" spans="1:2" x14ac:dyDescent="0.25">
      <c r="A6860" s="1">
        <v>42952.762499999997</v>
      </c>
      <c r="B6860" s="2">
        <v>-43.408620467250394</v>
      </c>
    </row>
    <row r="6861" spans="1:2" x14ac:dyDescent="0.25">
      <c r="A6861" s="1">
        <v>42952.763194444444</v>
      </c>
      <c r="B6861" s="2">
        <v>-58.50028627255233</v>
      </c>
    </row>
    <row r="6862" spans="1:2" x14ac:dyDescent="0.25">
      <c r="A6862" s="1">
        <v>42952.763888888891</v>
      </c>
      <c r="B6862" s="2">
        <v>-63.662159317597983</v>
      </c>
    </row>
    <row r="6863" spans="1:2" x14ac:dyDescent="0.25">
      <c r="A6863" s="1">
        <v>42952.76458333333</v>
      </c>
      <c r="B6863" s="2">
        <v>-55.152129622931049</v>
      </c>
    </row>
    <row r="6864" spans="1:2" x14ac:dyDescent="0.25">
      <c r="A6864" s="1">
        <v>42952.765277777777</v>
      </c>
      <c r="B6864" s="2">
        <v>-66.454216054200273</v>
      </c>
    </row>
    <row r="6865" spans="1:2" x14ac:dyDescent="0.25">
      <c r="A6865" s="1">
        <v>42952.765972222223</v>
      </c>
      <c r="B6865" s="2">
        <v>-71.063433800236083</v>
      </c>
    </row>
    <row r="6866" spans="1:2" x14ac:dyDescent="0.25">
      <c r="A6866" s="1">
        <v>42952.76666666667</v>
      </c>
      <c r="B6866" s="2">
        <v>-66.783930016710656</v>
      </c>
    </row>
    <row r="6867" spans="1:2" x14ac:dyDescent="0.25">
      <c r="A6867" s="1">
        <v>42952.767361111109</v>
      </c>
      <c r="B6867" s="2">
        <v>-56.890207602215618</v>
      </c>
    </row>
    <row r="6868" spans="1:2" x14ac:dyDescent="0.25">
      <c r="A6868" s="1">
        <v>42952.768055555556</v>
      </c>
      <c r="B6868" s="2">
        <v>-56.812522166790828</v>
      </c>
    </row>
    <row r="6869" spans="1:2" x14ac:dyDescent="0.25">
      <c r="A6869" s="1">
        <v>42952.768750000003</v>
      </c>
      <c r="B6869" s="2">
        <v>-55.762712603780287</v>
      </c>
    </row>
    <row r="6870" spans="1:2" x14ac:dyDescent="0.25">
      <c r="A6870" s="1">
        <v>42952.769444444442</v>
      </c>
      <c r="B6870" s="2">
        <v>-52.651509173396818</v>
      </c>
    </row>
    <row r="6871" spans="1:2" x14ac:dyDescent="0.25">
      <c r="A6871" s="1">
        <v>42952.770138888889</v>
      </c>
      <c r="B6871" s="2">
        <v>-40.909227123279805</v>
      </c>
    </row>
    <row r="6872" spans="1:2" x14ac:dyDescent="0.25">
      <c r="A6872" s="1">
        <v>42952.770833333336</v>
      </c>
      <c r="B6872" s="2">
        <v>-33.587659823735883</v>
      </c>
    </row>
    <row r="6873" spans="1:2" x14ac:dyDescent="0.25">
      <c r="A6873" s="1">
        <v>42952.771527777775</v>
      </c>
      <c r="B6873" s="2">
        <v>-19.958293795616676</v>
      </c>
    </row>
    <row r="6874" spans="1:2" x14ac:dyDescent="0.25">
      <c r="A6874" s="1">
        <v>42952.772222222222</v>
      </c>
      <c r="B6874" s="2">
        <v>-9.8904161299248994</v>
      </c>
    </row>
    <row r="6875" spans="1:2" x14ac:dyDescent="0.25">
      <c r="A6875" s="1">
        <v>42952.772916666669</v>
      </c>
      <c r="B6875" s="2">
        <v>-6.7835654312531313</v>
      </c>
    </row>
    <row r="6876" spans="1:2" x14ac:dyDescent="0.25">
      <c r="A6876" s="1">
        <v>42952.773611111108</v>
      </c>
      <c r="B6876" s="2">
        <v>-6.2507043310906738</v>
      </c>
    </row>
    <row r="6877" spans="1:2" x14ac:dyDescent="0.25">
      <c r="A6877" s="1">
        <v>42952.774305555555</v>
      </c>
      <c r="B6877" s="2">
        <v>-9.7531691438402053</v>
      </c>
    </row>
    <row r="6878" spans="1:2" x14ac:dyDescent="0.25">
      <c r="A6878" s="1">
        <v>42952.775000000001</v>
      </c>
      <c r="B6878" s="2">
        <v>0.96835876194139325</v>
      </c>
    </row>
    <row r="6879" spans="1:2" x14ac:dyDescent="0.25">
      <c r="A6879" s="1">
        <v>42952.775694444441</v>
      </c>
      <c r="B6879" s="2">
        <v>0.83700616692852536</v>
      </c>
    </row>
    <row r="6880" spans="1:2" x14ac:dyDescent="0.25">
      <c r="A6880" s="1">
        <v>42952.776388888888</v>
      </c>
      <c r="B6880" s="2">
        <v>14.149508583662101</v>
      </c>
    </row>
    <row r="6881" spans="1:2" x14ac:dyDescent="0.25">
      <c r="A6881" s="1">
        <v>42952.777083333334</v>
      </c>
      <c r="B6881" s="2">
        <v>25.31511424743027</v>
      </c>
    </row>
    <row r="6882" spans="1:2" x14ac:dyDescent="0.25">
      <c r="A6882" s="1">
        <v>42952.777777777781</v>
      </c>
      <c r="B6882" s="2">
        <v>22.228921161370334</v>
      </c>
    </row>
    <row r="6883" spans="1:2" x14ac:dyDescent="0.25">
      <c r="A6883" s="1">
        <v>42952.77847222222</v>
      </c>
      <c r="B6883" s="2">
        <v>21.404031403300664</v>
      </c>
    </row>
    <row r="6884" spans="1:2" x14ac:dyDescent="0.25">
      <c r="A6884" s="1">
        <v>42952.779166666667</v>
      </c>
      <c r="B6884" s="2">
        <v>27.918753676661193</v>
      </c>
    </row>
    <row r="6885" spans="1:2" x14ac:dyDescent="0.25">
      <c r="A6885" s="1">
        <v>42952.779861111114</v>
      </c>
      <c r="B6885" s="2">
        <v>6.9095958422728776</v>
      </c>
    </row>
    <row r="6886" spans="1:2" x14ac:dyDescent="0.25">
      <c r="A6886" s="1">
        <v>42952.780555555553</v>
      </c>
      <c r="B6886" s="2">
        <v>-25.475858756218805</v>
      </c>
    </row>
    <row r="6887" spans="1:2" x14ac:dyDescent="0.25">
      <c r="A6887" s="1">
        <v>42952.78125</v>
      </c>
      <c r="B6887" s="2">
        <v>-45.573445635625589</v>
      </c>
    </row>
    <row r="6888" spans="1:2" x14ac:dyDescent="0.25">
      <c r="A6888" s="1">
        <v>42952.781944444447</v>
      </c>
      <c r="B6888" s="2">
        <v>-63.478988068267547</v>
      </c>
    </row>
    <row r="6889" spans="1:2" x14ac:dyDescent="0.25">
      <c r="A6889" s="1">
        <v>42952.782638888886</v>
      </c>
      <c r="B6889" s="2">
        <v>-76.709853734140054</v>
      </c>
    </row>
    <row r="6890" spans="1:2" x14ac:dyDescent="0.25">
      <c r="A6890" s="1">
        <v>42952.783333333333</v>
      </c>
      <c r="B6890" s="2">
        <v>-76.897210650619428</v>
      </c>
    </row>
    <row r="6891" spans="1:2" x14ac:dyDescent="0.25">
      <c r="A6891" s="1">
        <v>42952.78402777778</v>
      </c>
      <c r="B6891" s="2">
        <v>-83.506566917665381</v>
      </c>
    </row>
    <row r="6892" spans="1:2" x14ac:dyDescent="0.25">
      <c r="A6892" s="1">
        <v>42952.784722222219</v>
      </c>
      <c r="B6892" s="2">
        <v>-83.081683262604443</v>
      </c>
    </row>
    <row r="6893" spans="1:2" x14ac:dyDescent="0.25">
      <c r="A6893" s="1">
        <v>42952.785416666666</v>
      </c>
      <c r="B6893" s="2">
        <v>-84.015653886432602</v>
      </c>
    </row>
    <row r="6894" spans="1:2" x14ac:dyDescent="0.25">
      <c r="A6894" s="1">
        <v>42952.786111111112</v>
      </c>
      <c r="B6894" s="2">
        <v>-84.664369176648322</v>
      </c>
    </row>
    <row r="6895" spans="1:2" x14ac:dyDescent="0.25">
      <c r="A6895" s="1">
        <v>42952.786805555559</v>
      </c>
      <c r="B6895" s="2">
        <v>-80.124424797752482</v>
      </c>
    </row>
    <row r="6896" spans="1:2" x14ac:dyDescent="0.25">
      <c r="A6896" s="1">
        <v>42952.787499999999</v>
      </c>
      <c r="B6896" s="2">
        <v>-74.07069689907172</v>
      </c>
    </row>
    <row r="6897" spans="1:2" x14ac:dyDescent="0.25">
      <c r="A6897" s="1">
        <v>42952.788194444445</v>
      </c>
      <c r="B6897" s="2">
        <v>-67.10584116474493</v>
      </c>
    </row>
    <row r="6898" spans="1:2" x14ac:dyDescent="0.25">
      <c r="A6898" s="1">
        <v>42952.788888888892</v>
      </c>
      <c r="B6898" s="2">
        <v>-45.342938544532323</v>
      </c>
    </row>
    <row r="6899" spans="1:2" x14ac:dyDescent="0.25">
      <c r="A6899" s="1">
        <v>42952.789583333331</v>
      </c>
      <c r="B6899" s="2">
        <v>-24.888720505459059</v>
      </c>
    </row>
    <row r="6900" spans="1:2" x14ac:dyDescent="0.25">
      <c r="A6900" s="1">
        <v>42952.790277777778</v>
      </c>
      <c r="B6900" s="2">
        <v>-1.4772078393686874</v>
      </c>
    </row>
    <row r="6901" spans="1:2" x14ac:dyDescent="0.25">
      <c r="A6901" s="1">
        <v>42952.790972222225</v>
      </c>
      <c r="B6901" s="2">
        <v>17.432175492993945</v>
      </c>
    </row>
    <row r="6902" spans="1:2" x14ac:dyDescent="0.25">
      <c r="A6902" s="1">
        <v>42952.791666666664</v>
      </c>
      <c r="B6902" s="2">
        <v>17.965949495886161</v>
      </c>
    </row>
    <row r="6903" spans="1:2" x14ac:dyDescent="0.25">
      <c r="A6903" s="1">
        <v>42952.792361111111</v>
      </c>
      <c r="B6903" s="2">
        <v>-2.3350118221501663</v>
      </c>
    </row>
    <row r="6904" spans="1:2" x14ac:dyDescent="0.25">
      <c r="A6904" s="1">
        <v>42952.793055555558</v>
      </c>
      <c r="B6904" s="2">
        <v>-8.2319518897954058</v>
      </c>
    </row>
    <row r="6905" spans="1:2" x14ac:dyDescent="0.25">
      <c r="A6905" s="1">
        <v>42952.793749999997</v>
      </c>
      <c r="B6905" s="2">
        <v>-0.75728731178678577</v>
      </c>
    </row>
    <row r="6906" spans="1:2" x14ac:dyDescent="0.25">
      <c r="A6906" s="1">
        <v>42952.794444444444</v>
      </c>
      <c r="B6906" s="2">
        <v>8.0591519133459464</v>
      </c>
    </row>
    <row r="6907" spans="1:2" x14ac:dyDescent="0.25">
      <c r="A6907" s="1">
        <v>42952.795138888891</v>
      </c>
      <c r="B6907" s="2">
        <v>5.3532338394007333</v>
      </c>
    </row>
    <row r="6908" spans="1:2" x14ac:dyDescent="0.25">
      <c r="A6908" s="1">
        <v>42952.79583333333</v>
      </c>
      <c r="B6908" s="2">
        <v>-2.1979443987482226</v>
      </c>
    </row>
    <row r="6909" spans="1:2" x14ac:dyDescent="0.25">
      <c r="A6909" s="1">
        <v>42952.796527777777</v>
      </c>
      <c r="B6909" s="2">
        <v>-3.3582913821097464</v>
      </c>
    </row>
    <row r="6910" spans="1:2" x14ac:dyDescent="0.25">
      <c r="A6910" s="1">
        <v>42952.797222222223</v>
      </c>
      <c r="B6910" s="2">
        <v>1.2071643701851522</v>
      </c>
    </row>
    <row r="6911" spans="1:2" x14ac:dyDescent="0.25">
      <c r="A6911" s="1">
        <v>42952.79791666667</v>
      </c>
      <c r="B6911" s="2">
        <v>4.1575278431720415</v>
      </c>
    </row>
    <row r="6912" spans="1:2" x14ac:dyDescent="0.25">
      <c r="A6912" s="1">
        <v>42952.798611111109</v>
      </c>
      <c r="B6912" s="2">
        <v>-1.0823655527298495</v>
      </c>
    </row>
    <row r="6913" spans="1:2" x14ac:dyDescent="0.25">
      <c r="A6913" s="1">
        <v>42952.799305555556</v>
      </c>
      <c r="B6913" s="2">
        <v>6.9706870355391102</v>
      </c>
    </row>
    <row r="6914" spans="1:2" x14ac:dyDescent="0.25">
      <c r="A6914" s="1">
        <v>42952.800000000003</v>
      </c>
      <c r="B6914" s="2">
        <v>4.1700091231866585</v>
      </c>
    </row>
    <row r="6915" spans="1:2" x14ac:dyDescent="0.25">
      <c r="A6915" s="1">
        <v>42952.800694444442</v>
      </c>
      <c r="B6915" s="2">
        <v>11.97816979000733</v>
      </c>
    </row>
    <row r="6916" spans="1:2" x14ac:dyDescent="0.25">
      <c r="A6916" s="1">
        <v>42952.801388888889</v>
      </c>
      <c r="B6916" s="2">
        <v>15.959278511867645</v>
      </c>
    </row>
    <row r="6917" spans="1:2" x14ac:dyDescent="0.25">
      <c r="A6917" s="1">
        <v>42952.802083333336</v>
      </c>
      <c r="B6917" s="2">
        <v>19.353789391877946</v>
      </c>
    </row>
    <row r="6918" spans="1:2" x14ac:dyDescent="0.25">
      <c r="A6918" s="1">
        <v>42952.802777777775</v>
      </c>
      <c r="B6918" s="2">
        <v>20.200971762508562</v>
      </c>
    </row>
    <row r="6919" spans="1:2" x14ac:dyDescent="0.25">
      <c r="A6919" s="1">
        <v>42952.803472222222</v>
      </c>
      <c r="B6919" s="2">
        <v>26.042738951801343</v>
      </c>
    </row>
    <row r="6920" spans="1:2" x14ac:dyDescent="0.25">
      <c r="A6920" s="1">
        <v>42952.804166666669</v>
      </c>
      <c r="B6920" s="2">
        <v>23.79880585729067</v>
      </c>
    </row>
    <row r="6921" spans="1:2" x14ac:dyDescent="0.25">
      <c r="A6921" s="1">
        <v>42952.804861111108</v>
      </c>
      <c r="B6921" s="2">
        <v>26.667872039129239</v>
      </c>
    </row>
    <row r="6922" spans="1:2" x14ac:dyDescent="0.25">
      <c r="A6922" s="1">
        <v>42952.805555555555</v>
      </c>
      <c r="B6922" s="2">
        <v>23.825739211101123</v>
      </c>
    </row>
    <row r="6923" spans="1:2" x14ac:dyDescent="0.25">
      <c r="A6923" s="1">
        <v>42952.806250000001</v>
      </c>
      <c r="B6923" s="2">
        <v>19.809348997161337</v>
      </c>
    </row>
    <row r="6924" spans="1:2" x14ac:dyDescent="0.25">
      <c r="A6924" s="1">
        <v>42952.806944444441</v>
      </c>
      <c r="B6924" s="2">
        <v>21.01342867682397</v>
      </c>
    </row>
    <row r="6925" spans="1:2" x14ac:dyDescent="0.25">
      <c r="A6925" s="1">
        <v>42952.807638888888</v>
      </c>
      <c r="B6925" s="2">
        <v>23.585200763392884</v>
      </c>
    </row>
    <row r="6926" spans="1:2" x14ac:dyDescent="0.25">
      <c r="A6926" s="1">
        <v>42952.808333333334</v>
      </c>
      <c r="B6926" s="2">
        <v>32.976917970198947</v>
      </c>
    </row>
    <row r="6927" spans="1:2" x14ac:dyDescent="0.25">
      <c r="A6927" s="1">
        <v>42952.809027777781</v>
      </c>
      <c r="B6927" s="2">
        <v>28.949231062615581</v>
      </c>
    </row>
    <row r="6928" spans="1:2" x14ac:dyDescent="0.25">
      <c r="A6928" s="1">
        <v>42952.80972222222</v>
      </c>
      <c r="B6928" s="2">
        <v>19.904817889357705</v>
      </c>
    </row>
    <row r="6929" spans="1:2" x14ac:dyDescent="0.25">
      <c r="A6929" s="1">
        <v>42952.810416666667</v>
      </c>
      <c r="B6929" s="2">
        <v>18.627482800610597</v>
      </c>
    </row>
    <row r="6930" spans="1:2" x14ac:dyDescent="0.25">
      <c r="A6930" s="1">
        <v>42952.811111111114</v>
      </c>
      <c r="B6930" s="2">
        <v>31.018700039189813</v>
      </c>
    </row>
    <row r="6931" spans="1:2" x14ac:dyDescent="0.25">
      <c r="A6931" s="1">
        <v>42952.811805555553</v>
      </c>
      <c r="B6931" s="2">
        <v>33.380904942148</v>
      </c>
    </row>
    <row r="6932" spans="1:2" x14ac:dyDescent="0.25">
      <c r="A6932" s="1">
        <v>42952.8125</v>
      </c>
      <c r="B6932" s="2">
        <v>33.686852110555627</v>
      </c>
    </row>
    <row r="6933" spans="1:2" x14ac:dyDescent="0.25">
      <c r="A6933" s="1">
        <v>42952.813194444447</v>
      </c>
      <c r="B6933" s="2">
        <v>23.617250774070758</v>
      </c>
    </row>
    <row r="6934" spans="1:2" x14ac:dyDescent="0.25">
      <c r="A6934" s="1">
        <v>42952.813888888886</v>
      </c>
      <c r="B6934" s="2">
        <v>15.911085279138449</v>
      </c>
    </row>
    <row r="6935" spans="1:2" x14ac:dyDescent="0.25">
      <c r="A6935" s="1">
        <v>42952.814583333333</v>
      </c>
      <c r="B6935" s="2">
        <v>32.797895680983494</v>
      </c>
    </row>
    <row r="6936" spans="1:2" x14ac:dyDescent="0.25">
      <c r="A6936" s="1">
        <v>42952.81527777778</v>
      </c>
      <c r="B6936" s="2">
        <v>30.576872241930687</v>
      </c>
    </row>
    <row r="6937" spans="1:2" x14ac:dyDescent="0.25">
      <c r="A6937" s="1">
        <v>42952.815972222219</v>
      </c>
      <c r="B6937" s="2">
        <v>24.094620350685727</v>
      </c>
    </row>
    <row r="6938" spans="1:2" x14ac:dyDescent="0.25">
      <c r="A6938" s="1">
        <v>42952.816666666666</v>
      </c>
      <c r="B6938" s="2">
        <v>8.1293204160174355</v>
      </c>
    </row>
    <row r="6939" spans="1:2" x14ac:dyDescent="0.25">
      <c r="A6939" s="1">
        <v>42952.817361111112</v>
      </c>
      <c r="B6939" s="2">
        <v>20.725610896602543</v>
      </c>
    </row>
    <row r="6940" spans="1:2" x14ac:dyDescent="0.25">
      <c r="A6940" s="1">
        <v>42952.818055555559</v>
      </c>
      <c r="B6940" s="2">
        <v>33.417948608665029</v>
      </c>
    </row>
    <row r="6941" spans="1:2" x14ac:dyDescent="0.25">
      <c r="A6941" s="1">
        <v>42952.818749999999</v>
      </c>
      <c r="B6941" s="2">
        <v>32.551459472148174</v>
      </c>
    </row>
    <row r="6942" spans="1:2" x14ac:dyDescent="0.25">
      <c r="A6942" s="1">
        <v>42952.819444444445</v>
      </c>
      <c r="B6942" s="2">
        <v>29.615833720373725</v>
      </c>
    </row>
    <row r="6943" spans="1:2" x14ac:dyDescent="0.25">
      <c r="A6943" s="1">
        <v>42952.820138888892</v>
      </c>
      <c r="B6943" s="2">
        <v>7.0560514945808483</v>
      </c>
    </row>
    <row r="6944" spans="1:2" x14ac:dyDescent="0.25">
      <c r="A6944" s="1">
        <v>42952.820833333331</v>
      </c>
      <c r="B6944" s="2">
        <v>0.96441833520851405</v>
      </c>
    </row>
    <row r="6945" spans="1:2" x14ac:dyDescent="0.25">
      <c r="A6945" s="1">
        <v>42952.821527777778</v>
      </c>
      <c r="B6945" s="2">
        <v>-0.45581243953783995</v>
      </c>
    </row>
    <row r="6946" spans="1:2" x14ac:dyDescent="0.25">
      <c r="A6946" s="1">
        <v>42952.822222222225</v>
      </c>
      <c r="B6946" s="2">
        <v>-10.501548206526786</v>
      </c>
    </row>
    <row r="6947" spans="1:2" x14ac:dyDescent="0.25">
      <c r="A6947" s="1">
        <v>42952.822916666664</v>
      </c>
      <c r="B6947" s="2">
        <v>-9.6554342080800168</v>
      </c>
    </row>
    <row r="6948" spans="1:2" x14ac:dyDescent="0.25">
      <c r="A6948" s="1">
        <v>42952.823611111111</v>
      </c>
      <c r="B6948" s="2">
        <v>-11.443105253943941</v>
      </c>
    </row>
    <row r="6949" spans="1:2" x14ac:dyDescent="0.25">
      <c r="A6949" s="1">
        <v>42952.824305555558</v>
      </c>
      <c r="B6949" s="2">
        <v>-8.0823068375738032</v>
      </c>
    </row>
    <row r="6950" spans="1:2" x14ac:dyDescent="0.25">
      <c r="A6950" s="1">
        <v>42952.824999999997</v>
      </c>
      <c r="B6950" s="2">
        <v>2.6735388117221492</v>
      </c>
    </row>
    <row r="6951" spans="1:2" x14ac:dyDescent="0.25">
      <c r="A6951" s="1">
        <v>42952.825694444444</v>
      </c>
      <c r="B6951" s="2">
        <v>5.4324748838145753</v>
      </c>
    </row>
    <row r="6952" spans="1:2" x14ac:dyDescent="0.25">
      <c r="A6952" s="1">
        <v>42952.826388888891</v>
      </c>
      <c r="B6952" s="2">
        <v>6.0308327791824317</v>
      </c>
    </row>
    <row r="6953" spans="1:2" x14ac:dyDescent="0.25">
      <c r="A6953" s="1">
        <v>42952.82708333333</v>
      </c>
      <c r="B6953" s="2">
        <v>0.70208387124196936</v>
      </c>
    </row>
    <row r="6954" spans="1:2" x14ac:dyDescent="0.25">
      <c r="A6954" s="1">
        <v>42952.827777777777</v>
      </c>
      <c r="B6954" s="2">
        <v>-0.29016418178992659</v>
      </c>
    </row>
    <row r="6955" spans="1:2" x14ac:dyDescent="0.25">
      <c r="A6955" s="1">
        <v>42952.828472222223</v>
      </c>
      <c r="B6955" s="2">
        <v>-6.275177214469295</v>
      </c>
    </row>
    <row r="6956" spans="1:2" x14ac:dyDescent="0.25">
      <c r="A6956" s="1">
        <v>42952.82916666667</v>
      </c>
      <c r="B6956" s="2">
        <v>-6.9902404288644906</v>
      </c>
    </row>
    <row r="6957" spans="1:2" x14ac:dyDescent="0.25">
      <c r="A6957" s="1">
        <v>42952.829861111109</v>
      </c>
      <c r="B6957" s="2">
        <v>-1.6115403000420581</v>
      </c>
    </row>
    <row r="6958" spans="1:2" x14ac:dyDescent="0.25">
      <c r="A6958" s="1">
        <v>42952.830555555556</v>
      </c>
      <c r="B6958" s="2">
        <v>4.974658866451743</v>
      </c>
    </row>
    <row r="6959" spans="1:2" x14ac:dyDescent="0.25">
      <c r="A6959" s="1">
        <v>42952.831250000003</v>
      </c>
      <c r="B6959" s="2">
        <v>0.26425941751222126</v>
      </c>
    </row>
    <row r="6960" spans="1:2" x14ac:dyDescent="0.25">
      <c r="A6960" s="1">
        <v>42952.831944444442</v>
      </c>
      <c r="B6960" s="2">
        <v>-1.7022270659857894</v>
      </c>
    </row>
    <row r="6961" spans="1:2" x14ac:dyDescent="0.25">
      <c r="A6961" s="1">
        <v>42952.832638888889</v>
      </c>
      <c r="B6961" s="2">
        <v>-2.2195766151106606</v>
      </c>
    </row>
    <row r="6962" spans="1:2" x14ac:dyDescent="0.25">
      <c r="A6962" s="1">
        <v>42952.833333333336</v>
      </c>
      <c r="B6962" s="2">
        <v>-1.5213772447255907</v>
      </c>
    </row>
    <row r="6963" spans="1:2" x14ac:dyDescent="0.25">
      <c r="A6963" s="1">
        <v>42952.834027777775</v>
      </c>
      <c r="B6963" s="2">
        <v>1.1776020123797935</v>
      </c>
    </row>
    <row r="6964" spans="1:2" x14ac:dyDescent="0.25">
      <c r="A6964" s="1">
        <v>42952.834722222222</v>
      </c>
      <c r="B6964" s="2">
        <v>-9.4755682806232162</v>
      </c>
    </row>
    <row r="6965" spans="1:2" x14ac:dyDescent="0.25">
      <c r="A6965" s="1">
        <v>42952.835416666669</v>
      </c>
      <c r="B6965" s="2">
        <v>-4.7436374688792666</v>
      </c>
    </row>
    <row r="6966" spans="1:2" x14ac:dyDescent="0.25">
      <c r="A6966" s="1">
        <v>42952.836111111108</v>
      </c>
      <c r="B6966" s="2">
        <v>-2.9317309657926671</v>
      </c>
    </row>
    <row r="6967" spans="1:2" x14ac:dyDescent="0.25">
      <c r="A6967" s="1">
        <v>42952.836805555555</v>
      </c>
      <c r="B6967" s="2">
        <v>5.3860687401475538</v>
      </c>
    </row>
    <row r="6968" spans="1:2" x14ac:dyDescent="0.25">
      <c r="A6968" s="1">
        <v>42952.837500000001</v>
      </c>
      <c r="B6968" s="2">
        <v>6.359943438028373</v>
      </c>
    </row>
    <row r="6969" spans="1:2" x14ac:dyDescent="0.25">
      <c r="A6969" s="1">
        <v>42952.838194444441</v>
      </c>
      <c r="B6969" s="2">
        <v>1.6630617471664058</v>
      </c>
    </row>
    <row r="6970" spans="1:2" x14ac:dyDescent="0.25">
      <c r="A6970" s="1">
        <v>42952.838888888888</v>
      </c>
      <c r="B6970" s="2">
        <v>-5.9227471219356325</v>
      </c>
    </row>
    <row r="6971" spans="1:2" x14ac:dyDescent="0.25">
      <c r="A6971" s="1">
        <v>42952.839583333334</v>
      </c>
      <c r="B6971" s="2">
        <v>-11.967791147832759</v>
      </c>
    </row>
    <row r="6972" spans="1:2" x14ac:dyDescent="0.25">
      <c r="A6972" s="1">
        <v>42952.840277777781</v>
      </c>
      <c r="B6972" s="2">
        <v>-12.083487839674733</v>
      </c>
    </row>
    <row r="6973" spans="1:2" x14ac:dyDescent="0.25">
      <c r="A6973" s="1">
        <v>42952.84097222222</v>
      </c>
      <c r="B6973" s="2">
        <v>-20.163482994447016</v>
      </c>
    </row>
    <row r="6974" spans="1:2" x14ac:dyDescent="0.25">
      <c r="A6974" s="1">
        <v>42952.841666666667</v>
      </c>
      <c r="B6974" s="2">
        <v>-4.2895074859474942</v>
      </c>
    </row>
    <row r="6975" spans="1:2" x14ac:dyDescent="0.25">
      <c r="A6975" s="1">
        <v>42952.842361111114</v>
      </c>
      <c r="B6975" s="2">
        <v>0.99483507470383004</v>
      </c>
    </row>
    <row r="6976" spans="1:2" x14ac:dyDescent="0.25">
      <c r="A6976" s="1">
        <v>42952.843055555553</v>
      </c>
      <c r="B6976" s="2">
        <v>6.973697644963007</v>
      </c>
    </row>
    <row r="6977" spans="1:2" x14ac:dyDescent="0.25">
      <c r="A6977" s="1">
        <v>42952.84375</v>
      </c>
      <c r="B6977" s="2">
        <v>14.529654550719231</v>
      </c>
    </row>
    <row r="6978" spans="1:2" x14ac:dyDescent="0.25">
      <c r="A6978" s="1">
        <v>42952.844444444447</v>
      </c>
      <c r="B6978" s="2">
        <v>15.194568645018929</v>
      </c>
    </row>
    <row r="6979" spans="1:2" x14ac:dyDescent="0.25">
      <c r="A6979" s="1">
        <v>42952.845138888886</v>
      </c>
      <c r="B6979" s="2">
        <v>15.100174685833432</v>
      </c>
    </row>
    <row r="6980" spans="1:2" x14ac:dyDescent="0.25">
      <c r="A6980" s="1">
        <v>42952.845833333333</v>
      </c>
      <c r="B6980" s="2">
        <v>19.746130981948227</v>
      </c>
    </row>
    <row r="6981" spans="1:2" x14ac:dyDescent="0.25">
      <c r="A6981" s="1">
        <v>42952.84652777778</v>
      </c>
      <c r="B6981" s="2">
        <v>14.132420656465305</v>
      </c>
    </row>
    <row r="6982" spans="1:2" x14ac:dyDescent="0.25">
      <c r="A6982" s="1">
        <v>42952.847222222219</v>
      </c>
      <c r="B6982" s="2">
        <v>18.843293624559497</v>
      </c>
    </row>
    <row r="6983" spans="1:2" x14ac:dyDescent="0.25">
      <c r="A6983" s="1">
        <v>42952.847916666666</v>
      </c>
      <c r="B6983" s="2">
        <v>10.07229078488308</v>
      </c>
    </row>
    <row r="6984" spans="1:2" x14ac:dyDescent="0.25">
      <c r="A6984" s="1">
        <v>42952.848611111112</v>
      </c>
      <c r="B6984" s="2">
        <v>10.634244708119271</v>
      </c>
    </row>
    <row r="6985" spans="1:2" x14ac:dyDescent="0.25">
      <c r="A6985" s="1">
        <v>42952.849305555559</v>
      </c>
      <c r="B6985" s="2">
        <v>8.6743473698249236</v>
      </c>
    </row>
    <row r="6986" spans="1:2" x14ac:dyDescent="0.25">
      <c r="A6986" s="1">
        <v>42952.85</v>
      </c>
      <c r="B6986" s="2">
        <v>11.757035851156495</v>
      </c>
    </row>
    <row r="6987" spans="1:2" x14ac:dyDescent="0.25">
      <c r="A6987" s="1">
        <v>42952.850694444445</v>
      </c>
      <c r="B6987" s="2">
        <v>12.438277179778863</v>
      </c>
    </row>
    <row r="6988" spans="1:2" x14ac:dyDescent="0.25">
      <c r="A6988" s="1">
        <v>42952.851388888892</v>
      </c>
      <c r="B6988" s="2">
        <v>14.639415971692264</v>
      </c>
    </row>
    <row r="6989" spans="1:2" x14ac:dyDescent="0.25">
      <c r="A6989" s="1">
        <v>42952.852083333331</v>
      </c>
      <c r="B6989" s="2">
        <v>17.609408633341083</v>
      </c>
    </row>
    <row r="6990" spans="1:2" x14ac:dyDescent="0.25">
      <c r="A6990" s="1">
        <v>42952.852777777778</v>
      </c>
      <c r="B6990" s="2">
        <v>19.578882267803419</v>
      </c>
    </row>
    <row r="6991" spans="1:2" x14ac:dyDescent="0.25">
      <c r="A6991" s="1">
        <v>42952.853472222225</v>
      </c>
      <c r="B6991" s="2">
        <v>17.376570042872725</v>
      </c>
    </row>
    <row r="6992" spans="1:2" x14ac:dyDescent="0.25">
      <c r="A6992" s="1">
        <v>42952.854166666664</v>
      </c>
      <c r="B6992" s="2">
        <v>20.02346476565581</v>
      </c>
    </row>
    <row r="6993" spans="1:2" x14ac:dyDescent="0.25">
      <c r="A6993" s="1">
        <v>42952.854861111111</v>
      </c>
      <c r="B6993" s="2">
        <v>19.325767319381704</v>
      </c>
    </row>
    <row r="6994" spans="1:2" x14ac:dyDescent="0.25">
      <c r="A6994" s="1">
        <v>42952.855555555558</v>
      </c>
      <c r="B6994" s="2">
        <v>21.23549078545766</v>
      </c>
    </row>
    <row r="6995" spans="1:2" x14ac:dyDescent="0.25">
      <c r="A6995" s="1">
        <v>42952.856249999997</v>
      </c>
      <c r="B6995" s="2">
        <v>22.922597800773413</v>
      </c>
    </row>
    <row r="6996" spans="1:2" x14ac:dyDescent="0.25">
      <c r="A6996" s="1">
        <v>42952.856944444444</v>
      </c>
      <c r="B6996" s="2">
        <v>23.788543454681832</v>
      </c>
    </row>
    <row r="6997" spans="1:2" x14ac:dyDescent="0.25">
      <c r="A6997" s="1">
        <v>42952.857638888891</v>
      </c>
      <c r="B6997" s="2">
        <v>21.236324988582055</v>
      </c>
    </row>
    <row r="6998" spans="1:2" x14ac:dyDescent="0.25">
      <c r="A6998" s="1">
        <v>42952.85833333333</v>
      </c>
      <c r="B6998" s="2">
        <v>20.916438125180623</v>
      </c>
    </row>
    <row r="6999" spans="1:2" x14ac:dyDescent="0.25">
      <c r="A6999" s="1">
        <v>42952.859027777777</v>
      </c>
      <c r="B6999" s="2">
        <v>17.591715522034793</v>
      </c>
    </row>
    <row r="7000" spans="1:2" x14ac:dyDescent="0.25">
      <c r="A7000" s="1">
        <v>42952.859722222223</v>
      </c>
      <c r="B7000" s="2">
        <v>19.515676978084958</v>
      </c>
    </row>
    <row r="7001" spans="1:2" x14ac:dyDescent="0.25">
      <c r="A7001" s="1">
        <v>42952.86041666667</v>
      </c>
      <c r="B7001" s="2">
        <v>8.232951297331601</v>
      </c>
    </row>
    <row r="7002" spans="1:2" x14ac:dyDescent="0.25">
      <c r="A7002" s="1">
        <v>42952.861111111109</v>
      </c>
      <c r="B7002" s="2">
        <v>7.5178187714947855</v>
      </c>
    </row>
    <row r="7003" spans="1:2" x14ac:dyDescent="0.25">
      <c r="A7003" s="1">
        <v>42952.861805555556</v>
      </c>
      <c r="B7003" s="2">
        <v>7.8185840925434604</v>
      </c>
    </row>
    <row r="7004" spans="1:2" x14ac:dyDescent="0.25">
      <c r="A7004" s="1">
        <v>42952.862500000003</v>
      </c>
      <c r="B7004" s="2">
        <v>28.773993204641254</v>
      </c>
    </row>
    <row r="7005" spans="1:2" x14ac:dyDescent="0.25">
      <c r="A7005" s="1">
        <v>42952.863194444442</v>
      </c>
      <c r="B7005" s="2">
        <v>24.000423999191845</v>
      </c>
    </row>
    <row r="7006" spans="1:2" x14ac:dyDescent="0.25">
      <c r="A7006" s="1">
        <v>42952.863888888889</v>
      </c>
      <c r="B7006" s="2">
        <v>28.27826126636355</v>
      </c>
    </row>
    <row r="7007" spans="1:2" x14ac:dyDescent="0.25">
      <c r="A7007" s="1">
        <v>42952.864583333336</v>
      </c>
      <c r="B7007" s="2">
        <v>39.469115113187584</v>
      </c>
    </row>
    <row r="7008" spans="1:2" x14ac:dyDescent="0.25">
      <c r="A7008" s="1">
        <v>42952.865277777775</v>
      </c>
      <c r="B7008" s="2">
        <v>36.29319154012628</v>
      </c>
    </row>
    <row r="7009" spans="1:2" x14ac:dyDescent="0.25">
      <c r="A7009" s="1">
        <v>42952.865972222222</v>
      </c>
      <c r="B7009" s="2">
        <v>34.849260882265419</v>
      </c>
    </row>
    <row r="7010" spans="1:2" x14ac:dyDescent="0.25">
      <c r="A7010" s="1">
        <v>42952.866666666669</v>
      </c>
      <c r="B7010" s="2">
        <v>48.681527312455003</v>
      </c>
    </row>
    <row r="7011" spans="1:2" x14ac:dyDescent="0.25">
      <c r="A7011" s="1">
        <v>42952.867361111108</v>
      </c>
      <c r="B7011" s="2">
        <v>54.113752364078145</v>
      </c>
    </row>
    <row r="7012" spans="1:2" x14ac:dyDescent="0.25">
      <c r="A7012" s="1">
        <v>42952.868055555555</v>
      </c>
      <c r="B7012" s="2">
        <v>31.546855552581839</v>
      </c>
    </row>
    <row r="7013" spans="1:2" x14ac:dyDescent="0.25">
      <c r="A7013" s="1">
        <v>42952.868750000001</v>
      </c>
      <c r="B7013" s="2">
        <v>30.667514879694984</v>
      </c>
    </row>
    <row r="7014" spans="1:2" x14ac:dyDescent="0.25">
      <c r="A7014" s="1">
        <v>42952.869444444441</v>
      </c>
      <c r="B7014" s="2">
        <v>23.139459553419147</v>
      </c>
    </row>
    <row r="7015" spans="1:2" x14ac:dyDescent="0.25">
      <c r="A7015" s="1">
        <v>42952.870138888888</v>
      </c>
      <c r="B7015" s="2">
        <v>30.613135548454011</v>
      </c>
    </row>
    <row r="7016" spans="1:2" x14ac:dyDescent="0.25">
      <c r="A7016" s="1">
        <v>42952.870833333334</v>
      </c>
      <c r="B7016" s="2">
        <v>26.576769031007036</v>
      </c>
    </row>
    <row r="7017" spans="1:2" x14ac:dyDescent="0.25">
      <c r="A7017" s="1">
        <v>42952.871527777781</v>
      </c>
      <c r="B7017" s="2">
        <v>22.330858689218683</v>
      </c>
    </row>
    <row r="7018" spans="1:2" x14ac:dyDescent="0.25">
      <c r="A7018" s="1">
        <v>42952.87222222222</v>
      </c>
      <c r="B7018" s="2">
        <v>35.787934744496305</v>
      </c>
    </row>
    <row r="7019" spans="1:2" x14ac:dyDescent="0.25">
      <c r="A7019" s="1">
        <v>42952.872916666667</v>
      </c>
      <c r="B7019" s="2">
        <v>23.566424612523893</v>
      </c>
    </row>
    <row r="7020" spans="1:2" x14ac:dyDescent="0.25">
      <c r="A7020" s="1">
        <v>42952.873611111114</v>
      </c>
      <c r="B7020" s="2">
        <v>25.606419799647121</v>
      </c>
    </row>
    <row r="7021" spans="1:2" x14ac:dyDescent="0.25">
      <c r="A7021" s="1">
        <v>42952.874305555553</v>
      </c>
      <c r="B7021" s="2">
        <v>11.764384431386134</v>
      </c>
    </row>
    <row r="7022" spans="1:2" x14ac:dyDescent="0.25">
      <c r="A7022" s="1">
        <v>42952.875</v>
      </c>
      <c r="B7022" s="2">
        <v>-9.9136298915133612</v>
      </c>
    </row>
    <row r="7023" spans="1:2" x14ac:dyDescent="0.25">
      <c r="A7023" s="1">
        <v>42952.875694444447</v>
      </c>
      <c r="B7023" s="2">
        <v>-20.443041535808394</v>
      </c>
    </row>
    <row r="7024" spans="1:2" x14ac:dyDescent="0.25">
      <c r="A7024" s="1">
        <v>42952.876388888886</v>
      </c>
      <c r="B7024" s="2">
        <v>-36.185121714948039</v>
      </c>
    </row>
    <row r="7025" spans="1:2" x14ac:dyDescent="0.25">
      <c r="A7025" s="1">
        <v>42952.877083333333</v>
      </c>
      <c r="B7025" s="2">
        <v>-42.761693529996165</v>
      </c>
    </row>
    <row r="7026" spans="1:2" x14ac:dyDescent="0.25">
      <c r="A7026" s="1">
        <v>42952.87777777778</v>
      </c>
      <c r="B7026" s="2">
        <v>-43.230500119987603</v>
      </c>
    </row>
    <row r="7027" spans="1:2" x14ac:dyDescent="0.25">
      <c r="A7027" s="1">
        <v>42952.878472222219</v>
      </c>
      <c r="B7027" s="2">
        <v>-40.413316945210681</v>
      </c>
    </row>
    <row r="7028" spans="1:2" x14ac:dyDescent="0.25">
      <c r="A7028" s="1">
        <v>42952.879166666666</v>
      </c>
      <c r="B7028" s="2">
        <v>-49.286702010058796</v>
      </c>
    </row>
    <row r="7029" spans="1:2" x14ac:dyDescent="0.25">
      <c r="A7029" s="1">
        <v>42952.879861111112</v>
      </c>
      <c r="B7029" s="2">
        <v>-48.645037454067882</v>
      </c>
    </row>
    <row r="7030" spans="1:2" x14ac:dyDescent="0.25">
      <c r="A7030" s="1">
        <v>42952.880555555559</v>
      </c>
      <c r="B7030" s="2">
        <v>-54.417342468325415</v>
      </c>
    </row>
    <row r="7031" spans="1:2" x14ac:dyDescent="0.25">
      <c r="A7031" s="1">
        <v>42952.881249999999</v>
      </c>
      <c r="B7031" s="2">
        <v>-51.857836695504375</v>
      </c>
    </row>
    <row r="7032" spans="1:2" x14ac:dyDescent="0.25">
      <c r="A7032" s="1">
        <v>42952.881944444445</v>
      </c>
      <c r="B7032" s="2">
        <v>-51.607707119529366</v>
      </c>
    </row>
    <row r="7033" spans="1:2" x14ac:dyDescent="0.25">
      <c r="A7033" s="1">
        <v>42952.882638888892</v>
      </c>
      <c r="B7033" s="2">
        <v>-43.476665251264059</v>
      </c>
    </row>
    <row r="7034" spans="1:2" x14ac:dyDescent="0.25">
      <c r="A7034" s="1">
        <v>42952.883333333331</v>
      </c>
      <c r="B7034" s="2">
        <v>-40.843021581172557</v>
      </c>
    </row>
    <row r="7035" spans="1:2" x14ac:dyDescent="0.25">
      <c r="A7035" s="1">
        <v>42952.884027777778</v>
      </c>
      <c r="B7035" s="2">
        <v>-41.812550397954574</v>
      </c>
    </row>
    <row r="7036" spans="1:2" x14ac:dyDescent="0.25">
      <c r="A7036" s="1">
        <v>42952.884722222225</v>
      </c>
      <c r="B7036" s="2">
        <v>-47.796747532044535</v>
      </c>
    </row>
    <row r="7037" spans="1:2" x14ac:dyDescent="0.25">
      <c r="A7037" s="1">
        <v>42952.885416666664</v>
      </c>
      <c r="B7037" s="2">
        <v>-48.493548775951304</v>
      </c>
    </row>
    <row r="7038" spans="1:2" x14ac:dyDescent="0.25">
      <c r="A7038" s="1">
        <v>42952.886111111111</v>
      </c>
      <c r="B7038" s="2">
        <v>-51.347462314541914</v>
      </c>
    </row>
    <row r="7039" spans="1:2" x14ac:dyDescent="0.25">
      <c r="A7039" s="1">
        <v>42952.886805555558</v>
      </c>
      <c r="B7039" s="2">
        <v>-52.618658062792385</v>
      </c>
    </row>
    <row r="7040" spans="1:2" x14ac:dyDescent="0.25">
      <c r="A7040" s="1">
        <v>42952.887499999997</v>
      </c>
      <c r="B7040" s="2">
        <v>-55.474082750970652</v>
      </c>
    </row>
    <row r="7041" spans="1:2" x14ac:dyDescent="0.25">
      <c r="A7041" s="1">
        <v>42952.888194444444</v>
      </c>
      <c r="B7041" s="2">
        <v>-44.853066199390739</v>
      </c>
    </row>
    <row r="7042" spans="1:2" x14ac:dyDescent="0.25">
      <c r="A7042" s="1">
        <v>42952.888888888891</v>
      </c>
      <c r="B7042" s="2">
        <v>-41.917542612271305</v>
      </c>
    </row>
    <row r="7043" spans="1:2" x14ac:dyDescent="0.25">
      <c r="A7043" s="1">
        <v>42952.88958333333</v>
      </c>
      <c r="B7043" s="2">
        <v>-39.733553468534957</v>
      </c>
    </row>
    <row r="7044" spans="1:2" x14ac:dyDescent="0.25">
      <c r="A7044" s="1">
        <v>42952.890277777777</v>
      </c>
      <c r="B7044" s="2">
        <v>-36.558397376123075</v>
      </c>
    </row>
    <row r="7045" spans="1:2" x14ac:dyDescent="0.25">
      <c r="A7045" s="1">
        <v>42952.890972222223</v>
      </c>
      <c r="B7045" s="2">
        <v>-31.154155496135353</v>
      </c>
    </row>
    <row r="7046" spans="1:2" x14ac:dyDescent="0.25">
      <c r="A7046" s="1">
        <v>42952.89166666667</v>
      </c>
      <c r="B7046" s="2">
        <v>-36.334282280990251</v>
      </c>
    </row>
    <row r="7047" spans="1:2" x14ac:dyDescent="0.25">
      <c r="A7047" s="1">
        <v>42952.892361111109</v>
      </c>
      <c r="B7047" s="2">
        <v>-26.561935273617564</v>
      </c>
    </row>
    <row r="7048" spans="1:2" x14ac:dyDescent="0.25">
      <c r="A7048" s="1">
        <v>42952.893055555556</v>
      </c>
      <c r="B7048" s="2">
        <v>-27.511930645784982</v>
      </c>
    </row>
    <row r="7049" spans="1:2" x14ac:dyDescent="0.25">
      <c r="A7049" s="1">
        <v>42952.893750000003</v>
      </c>
      <c r="B7049" s="2">
        <v>-28.522162432875</v>
      </c>
    </row>
    <row r="7050" spans="1:2" x14ac:dyDescent="0.25">
      <c r="A7050" s="1">
        <v>42952.894444444442</v>
      </c>
      <c r="B7050" s="2">
        <v>-27.671293424641288</v>
      </c>
    </row>
    <row r="7051" spans="1:2" x14ac:dyDescent="0.25">
      <c r="A7051" s="1">
        <v>42952.895138888889</v>
      </c>
      <c r="B7051" s="2">
        <v>-29.731761086051606</v>
      </c>
    </row>
    <row r="7052" spans="1:2" x14ac:dyDescent="0.25">
      <c r="A7052" s="1">
        <v>42952.895833333336</v>
      </c>
      <c r="B7052" s="2">
        <v>-28.786204890919421</v>
      </c>
    </row>
    <row r="7053" spans="1:2" x14ac:dyDescent="0.25">
      <c r="A7053" s="1">
        <v>42952.896527777775</v>
      </c>
      <c r="B7053" s="2">
        <v>-22.370290240782197</v>
      </c>
    </row>
    <row r="7054" spans="1:2" x14ac:dyDescent="0.25">
      <c r="A7054" s="1">
        <v>42952.897222222222</v>
      </c>
      <c r="B7054" s="2">
        <v>-15.130877033729726</v>
      </c>
    </row>
    <row r="7055" spans="1:2" x14ac:dyDescent="0.25">
      <c r="A7055" s="1">
        <v>42952.897916666669</v>
      </c>
      <c r="B7055" s="2">
        <v>-15.300562201987486</v>
      </c>
    </row>
    <row r="7056" spans="1:2" x14ac:dyDescent="0.25">
      <c r="A7056" s="1">
        <v>42952.898611111108</v>
      </c>
      <c r="B7056" s="2">
        <v>-19.370221883029444</v>
      </c>
    </row>
    <row r="7057" spans="1:2" x14ac:dyDescent="0.25">
      <c r="A7057" s="1">
        <v>42952.899305555555</v>
      </c>
      <c r="B7057" s="2">
        <v>-24.223474747614333</v>
      </c>
    </row>
    <row r="7058" spans="1:2" x14ac:dyDescent="0.25">
      <c r="A7058" s="1">
        <v>42952.9</v>
      </c>
      <c r="B7058" s="2">
        <v>-24.460990196626518</v>
      </c>
    </row>
    <row r="7059" spans="1:2" x14ac:dyDescent="0.25">
      <c r="A7059" s="1">
        <v>42952.900694444441</v>
      </c>
      <c r="B7059" s="2">
        <v>-25.681422732187396</v>
      </c>
    </row>
    <row r="7060" spans="1:2" x14ac:dyDescent="0.25">
      <c r="A7060" s="1">
        <v>42952.901388888888</v>
      </c>
      <c r="B7060" s="2">
        <v>-10.781888263156482</v>
      </c>
    </row>
    <row r="7061" spans="1:2" x14ac:dyDescent="0.25">
      <c r="A7061" s="1">
        <v>42952.902083333334</v>
      </c>
      <c r="B7061" s="2">
        <v>-9.3258454310261492</v>
      </c>
    </row>
    <row r="7062" spans="1:2" x14ac:dyDescent="0.25">
      <c r="A7062" s="1">
        <v>42952.902777777781</v>
      </c>
      <c r="B7062" s="2">
        <v>-6.519612520913749</v>
      </c>
    </row>
    <row r="7063" spans="1:2" x14ac:dyDescent="0.25">
      <c r="A7063" s="1">
        <v>42952.90347222222</v>
      </c>
      <c r="B7063" s="2">
        <v>-16.067577005703544</v>
      </c>
    </row>
    <row r="7064" spans="1:2" x14ac:dyDescent="0.25">
      <c r="A7064" s="1">
        <v>42952.904166666667</v>
      </c>
      <c r="B7064" s="2">
        <v>-17.740205393596263</v>
      </c>
    </row>
    <row r="7065" spans="1:2" x14ac:dyDescent="0.25">
      <c r="A7065" s="1">
        <v>42952.904861111114</v>
      </c>
      <c r="B7065" s="2">
        <v>-20.984603035690572</v>
      </c>
    </row>
    <row r="7066" spans="1:2" x14ac:dyDescent="0.25">
      <c r="A7066" s="1">
        <v>42952.905555555553</v>
      </c>
      <c r="B7066" s="2">
        <v>-34.055861748455207</v>
      </c>
    </row>
    <row r="7067" spans="1:2" x14ac:dyDescent="0.25">
      <c r="A7067" s="1">
        <v>42952.90625</v>
      </c>
      <c r="B7067" s="2">
        <v>-35.099024908403713</v>
      </c>
    </row>
    <row r="7068" spans="1:2" x14ac:dyDescent="0.25">
      <c r="A7068" s="1">
        <v>42952.906944444447</v>
      </c>
      <c r="B7068" s="2">
        <v>-32.916859220675541</v>
      </c>
    </row>
    <row r="7069" spans="1:2" x14ac:dyDescent="0.25">
      <c r="A7069" s="1">
        <v>42952.907638888886</v>
      </c>
      <c r="B7069" s="2">
        <v>-37.362089125266841</v>
      </c>
    </row>
    <row r="7070" spans="1:2" x14ac:dyDescent="0.25">
      <c r="A7070" s="1">
        <v>42952.908333333333</v>
      </c>
      <c r="B7070" s="2">
        <v>-34.290437888799836</v>
      </c>
    </row>
    <row r="7071" spans="1:2" x14ac:dyDescent="0.25">
      <c r="A7071" s="1">
        <v>42952.90902777778</v>
      </c>
      <c r="B7071" s="2">
        <v>-35.132371752999703</v>
      </c>
    </row>
    <row r="7072" spans="1:2" x14ac:dyDescent="0.25">
      <c r="A7072" s="1">
        <v>42952.909722222219</v>
      </c>
      <c r="B7072" s="2">
        <v>-22.529348171226349</v>
      </c>
    </row>
    <row r="7073" spans="1:2" x14ac:dyDescent="0.25">
      <c r="A7073" s="1">
        <v>42952.910416666666</v>
      </c>
      <c r="B7073" s="2">
        <v>-10.93745865895762</v>
      </c>
    </row>
    <row r="7074" spans="1:2" x14ac:dyDescent="0.25">
      <c r="A7074" s="1">
        <v>42952.911111111112</v>
      </c>
      <c r="B7074" s="2">
        <v>5.2862661936921844</v>
      </c>
    </row>
    <row r="7075" spans="1:2" x14ac:dyDescent="0.25">
      <c r="A7075" s="1">
        <v>42952.911805555559</v>
      </c>
      <c r="B7075" s="2">
        <v>4.5379369969964802</v>
      </c>
    </row>
    <row r="7076" spans="1:2" x14ac:dyDescent="0.25">
      <c r="A7076" s="1">
        <v>42952.912499999999</v>
      </c>
      <c r="B7076" s="2">
        <v>-12.807668997102883</v>
      </c>
    </row>
    <row r="7077" spans="1:2" x14ac:dyDescent="0.25">
      <c r="A7077" s="1">
        <v>42952.913194444445</v>
      </c>
      <c r="B7077" s="2">
        <v>-14.061094576632604</v>
      </c>
    </row>
    <row r="7078" spans="1:2" x14ac:dyDescent="0.25">
      <c r="A7078" s="1">
        <v>42952.913888888892</v>
      </c>
      <c r="B7078" s="2">
        <v>-9.5124255211267155</v>
      </c>
    </row>
    <row r="7079" spans="1:2" x14ac:dyDescent="0.25">
      <c r="A7079" s="1">
        <v>42952.914583333331</v>
      </c>
      <c r="B7079" s="2">
        <v>-9.5157532186887686</v>
      </c>
    </row>
    <row r="7080" spans="1:2" x14ac:dyDescent="0.25">
      <c r="A7080" s="1">
        <v>42952.915277777778</v>
      </c>
      <c r="B7080" s="2">
        <v>-38.856570765380944</v>
      </c>
    </row>
    <row r="7081" spans="1:2" x14ac:dyDescent="0.25">
      <c r="A7081" s="1">
        <v>42952.915972222225</v>
      </c>
      <c r="B7081" s="2">
        <v>-37.189540945703627</v>
      </c>
    </row>
    <row r="7082" spans="1:2" x14ac:dyDescent="0.25">
      <c r="A7082" s="1">
        <v>42952.916666666664</v>
      </c>
      <c r="B7082" s="2">
        <v>-16.51811485455061</v>
      </c>
    </row>
    <row r="7083" spans="1:2" x14ac:dyDescent="0.25">
      <c r="A7083" s="1">
        <v>42952.917361111111</v>
      </c>
      <c r="B7083" s="2">
        <v>26.997858949713311</v>
      </c>
    </row>
    <row r="7084" spans="1:2" x14ac:dyDescent="0.25">
      <c r="A7084" s="1">
        <v>42952.918055555558</v>
      </c>
      <c r="B7084" s="2">
        <v>34.904210503394033</v>
      </c>
    </row>
    <row r="7085" spans="1:2" x14ac:dyDescent="0.25">
      <c r="A7085" s="1">
        <v>42952.918749999997</v>
      </c>
      <c r="B7085" s="2">
        <v>27.345096836402082</v>
      </c>
    </row>
    <row r="7086" spans="1:2" x14ac:dyDescent="0.25">
      <c r="A7086" s="1">
        <v>42952.919444444444</v>
      </c>
      <c r="B7086" s="2">
        <v>10.264842104067307</v>
      </c>
    </row>
    <row r="7087" spans="1:2" x14ac:dyDescent="0.25">
      <c r="A7087" s="1">
        <v>42952.920138888891</v>
      </c>
      <c r="B7087" s="2">
        <v>-1.9728856056055519</v>
      </c>
    </row>
    <row r="7088" spans="1:2" x14ac:dyDescent="0.25">
      <c r="A7088" s="1">
        <v>42952.92083333333</v>
      </c>
      <c r="B7088" s="2">
        <v>-8.0752535013831217</v>
      </c>
    </row>
    <row r="7089" spans="1:2" x14ac:dyDescent="0.25">
      <c r="A7089" s="1">
        <v>42952.921527777777</v>
      </c>
      <c r="B7089" s="2">
        <v>-19.152739109276446</v>
      </c>
    </row>
    <row r="7090" spans="1:2" x14ac:dyDescent="0.25">
      <c r="A7090" s="1">
        <v>42952.922222222223</v>
      </c>
      <c r="B7090" s="2">
        <v>-11.928631208448982</v>
      </c>
    </row>
    <row r="7091" spans="1:2" x14ac:dyDescent="0.25">
      <c r="A7091" s="1">
        <v>42952.92291666667</v>
      </c>
      <c r="B7091" s="2">
        <v>2.2566821457100255</v>
      </c>
    </row>
    <row r="7092" spans="1:2" x14ac:dyDescent="0.25">
      <c r="A7092" s="1">
        <v>42952.923611111109</v>
      </c>
      <c r="B7092" s="2">
        <v>2.9821916338463779</v>
      </c>
    </row>
    <row r="7093" spans="1:2" x14ac:dyDescent="0.25">
      <c r="A7093" s="1">
        <v>42952.924305555556</v>
      </c>
      <c r="B7093" s="2">
        <v>-1.8769415515824222</v>
      </c>
    </row>
    <row r="7094" spans="1:2" x14ac:dyDescent="0.25">
      <c r="A7094" s="1">
        <v>42952.925000000003</v>
      </c>
      <c r="B7094" s="2">
        <v>-4.2112477843824312</v>
      </c>
    </row>
    <row r="7095" spans="1:2" x14ac:dyDescent="0.25">
      <c r="A7095" s="1">
        <v>42952.925694444442</v>
      </c>
      <c r="B7095" s="2">
        <v>8.3007898362237036</v>
      </c>
    </row>
    <row r="7096" spans="1:2" x14ac:dyDescent="0.25">
      <c r="A7096" s="1">
        <v>42952.926388888889</v>
      </c>
      <c r="B7096" s="2">
        <v>6.4617029612088421</v>
      </c>
    </row>
    <row r="7097" spans="1:2" x14ac:dyDescent="0.25">
      <c r="A7097" s="1">
        <v>42952.927083333336</v>
      </c>
      <c r="B7097" s="2">
        <v>4.0760857527590515</v>
      </c>
    </row>
    <row r="7098" spans="1:2" x14ac:dyDescent="0.25">
      <c r="A7098" s="1">
        <v>42952.927777777775</v>
      </c>
      <c r="B7098" s="2">
        <v>-5.4946025196322203</v>
      </c>
    </row>
    <row r="7099" spans="1:2" x14ac:dyDescent="0.25">
      <c r="A7099" s="1">
        <v>42952.928472222222</v>
      </c>
      <c r="B7099" s="2">
        <v>-22.081611698625299</v>
      </c>
    </row>
    <row r="7100" spans="1:2" x14ac:dyDescent="0.25">
      <c r="A7100" s="1">
        <v>42952.929166666669</v>
      </c>
      <c r="B7100" s="2">
        <v>-29.912438200374407</v>
      </c>
    </row>
    <row r="7101" spans="1:2" x14ac:dyDescent="0.25">
      <c r="A7101" s="1">
        <v>42952.929861111108</v>
      </c>
      <c r="B7101" s="2">
        <v>-26.679396797680724</v>
      </c>
    </row>
    <row r="7102" spans="1:2" x14ac:dyDescent="0.25">
      <c r="A7102" s="1">
        <v>42952.930555555555</v>
      </c>
      <c r="B7102" s="2">
        <v>-10.737242375801239</v>
      </c>
    </row>
    <row r="7103" spans="1:2" x14ac:dyDescent="0.25">
      <c r="A7103" s="1">
        <v>42952.931250000001</v>
      </c>
      <c r="B7103" s="2">
        <v>0.85950996335983898</v>
      </c>
    </row>
    <row r="7104" spans="1:2" x14ac:dyDescent="0.25">
      <c r="A7104" s="1">
        <v>42952.931944444441</v>
      </c>
      <c r="B7104" s="2">
        <v>14.116428307725194</v>
      </c>
    </row>
    <row r="7105" spans="1:2" x14ac:dyDescent="0.25">
      <c r="A7105" s="1">
        <v>42952.932638888888</v>
      </c>
      <c r="B7105" s="2">
        <v>18.434219563276081</v>
      </c>
    </row>
    <row r="7106" spans="1:2" x14ac:dyDescent="0.25">
      <c r="A7106" s="1">
        <v>42952.933333333334</v>
      </c>
      <c r="B7106" s="2">
        <v>20.099500589720751</v>
      </c>
    </row>
    <row r="7107" spans="1:2" x14ac:dyDescent="0.25">
      <c r="A7107" s="1">
        <v>42952.934027777781</v>
      </c>
      <c r="B7107" s="2">
        <v>27.782636781252709</v>
      </c>
    </row>
    <row r="7108" spans="1:2" x14ac:dyDescent="0.25">
      <c r="A7108" s="1">
        <v>42952.93472222222</v>
      </c>
      <c r="B7108" s="2">
        <v>29.583180060889088</v>
      </c>
    </row>
    <row r="7109" spans="1:2" x14ac:dyDescent="0.25">
      <c r="A7109" s="1">
        <v>42952.935416666667</v>
      </c>
      <c r="B7109" s="2">
        <v>35.463061866030813</v>
      </c>
    </row>
    <row r="7110" spans="1:2" x14ac:dyDescent="0.25">
      <c r="A7110" s="1">
        <v>42952.936111111114</v>
      </c>
      <c r="B7110" s="2">
        <v>31.05757385555577</v>
      </c>
    </row>
    <row r="7111" spans="1:2" x14ac:dyDescent="0.25">
      <c r="A7111" s="1">
        <v>42952.936805555553</v>
      </c>
      <c r="B7111" s="2">
        <v>27.305196968702756</v>
      </c>
    </row>
    <row r="7112" spans="1:2" x14ac:dyDescent="0.25">
      <c r="A7112" s="1">
        <v>42952.9375</v>
      </c>
      <c r="B7112" s="2">
        <v>30.581049373084777</v>
      </c>
    </row>
    <row r="7113" spans="1:2" x14ac:dyDescent="0.25">
      <c r="A7113" s="1">
        <v>42952.938194444447</v>
      </c>
      <c r="B7113" s="2">
        <v>24.898878227330957</v>
      </c>
    </row>
    <row r="7114" spans="1:2" x14ac:dyDescent="0.25">
      <c r="A7114" s="1">
        <v>42952.938888888886</v>
      </c>
      <c r="B7114" s="2">
        <v>23.525070687677847</v>
      </c>
    </row>
    <row r="7115" spans="1:2" x14ac:dyDescent="0.25">
      <c r="A7115" s="1">
        <v>42952.939583333333</v>
      </c>
      <c r="B7115" s="2">
        <v>22.743239043982371</v>
      </c>
    </row>
    <row r="7116" spans="1:2" x14ac:dyDescent="0.25">
      <c r="A7116" s="1">
        <v>42952.94027777778</v>
      </c>
      <c r="B7116" s="2">
        <v>15.245775986283357</v>
      </c>
    </row>
    <row r="7117" spans="1:2" x14ac:dyDescent="0.25">
      <c r="A7117" s="1">
        <v>42952.940972222219</v>
      </c>
      <c r="B7117" s="2">
        <v>14.664817790648279</v>
      </c>
    </row>
    <row r="7118" spans="1:2" x14ac:dyDescent="0.25">
      <c r="A7118" s="1">
        <v>42952.941666666666</v>
      </c>
      <c r="B7118" s="2">
        <v>23.268386295802582</v>
      </c>
    </row>
    <row r="7119" spans="1:2" x14ac:dyDescent="0.25">
      <c r="A7119" s="1">
        <v>42952.942361111112</v>
      </c>
      <c r="B7119" s="2">
        <v>23.868770686104352</v>
      </c>
    </row>
    <row r="7120" spans="1:2" x14ac:dyDescent="0.25">
      <c r="A7120" s="1">
        <v>42952.943055555559</v>
      </c>
      <c r="B7120" s="2">
        <v>31.518350818329296</v>
      </c>
    </row>
    <row r="7121" spans="1:2" x14ac:dyDescent="0.25">
      <c r="A7121" s="1">
        <v>42952.943749999999</v>
      </c>
      <c r="B7121" s="2">
        <v>46.630355150597943</v>
      </c>
    </row>
    <row r="7122" spans="1:2" x14ac:dyDescent="0.25">
      <c r="A7122" s="1">
        <v>42952.944444444445</v>
      </c>
      <c r="B7122" s="2">
        <v>48.556368739805961</v>
      </c>
    </row>
    <row r="7123" spans="1:2" x14ac:dyDescent="0.25">
      <c r="A7123" s="1">
        <v>42952.945138888892</v>
      </c>
      <c r="B7123" s="2">
        <v>44.620884886492668</v>
      </c>
    </row>
    <row r="7124" spans="1:2" x14ac:dyDescent="0.25">
      <c r="A7124" s="1">
        <v>42952.945833333331</v>
      </c>
      <c r="B7124" s="2">
        <v>47.430091416271168</v>
      </c>
    </row>
    <row r="7125" spans="1:2" x14ac:dyDescent="0.25">
      <c r="A7125" s="1">
        <v>42952.946527777778</v>
      </c>
      <c r="B7125" s="2">
        <v>34.29073245950179</v>
      </c>
    </row>
    <row r="7126" spans="1:2" x14ac:dyDescent="0.25">
      <c r="A7126" s="1">
        <v>42952.947222222225</v>
      </c>
      <c r="B7126" s="2">
        <v>23.520662987482503</v>
      </c>
    </row>
    <row r="7127" spans="1:2" x14ac:dyDescent="0.25">
      <c r="A7127" s="1">
        <v>42952.947916666664</v>
      </c>
      <c r="B7127" s="2">
        <v>17.137331747671123</v>
      </c>
    </row>
    <row r="7128" spans="1:2" x14ac:dyDescent="0.25">
      <c r="A7128" s="1">
        <v>42952.948611111111</v>
      </c>
      <c r="B7128" s="2">
        <v>10.506704838121854</v>
      </c>
    </row>
    <row r="7129" spans="1:2" x14ac:dyDescent="0.25">
      <c r="A7129" s="1">
        <v>42952.949305555558</v>
      </c>
      <c r="B7129" s="2">
        <v>2.0029637319326867</v>
      </c>
    </row>
    <row r="7130" spans="1:2" x14ac:dyDescent="0.25">
      <c r="A7130" s="1">
        <v>42952.95</v>
      </c>
      <c r="B7130" s="2">
        <v>5.1342720695538448E-2</v>
      </c>
    </row>
    <row r="7131" spans="1:2" x14ac:dyDescent="0.25">
      <c r="A7131" s="1">
        <v>42952.950694444444</v>
      </c>
      <c r="B7131" s="2">
        <v>6.8875210646830967</v>
      </c>
    </row>
    <row r="7132" spans="1:2" x14ac:dyDescent="0.25">
      <c r="A7132" s="1">
        <v>42952.951388888891</v>
      </c>
      <c r="B7132" s="2">
        <v>-2.8959488170046823</v>
      </c>
    </row>
    <row r="7133" spans="1:2" x14ac:dyDescent="0.25">
      <c r="A7133" s="1">
        <v>42952.95208333333</v>
      </c>
      <c r="B7133" s="2">
        <v>-2.6885065956351657E-2</v>
      </c>
    </row>
    <row r="7134" spans="1:2" x14ac:dyDescent="0.25">
      <c r="A7134" s="1">
        <v>42952.952777777777</v>
      </c>
      <c r="B7134" s="2">
        <v>-6.5763089907355603</v>
      </c>
    </row>
    <row r="7135" spans="1:2" x14ac:dyDescent="0.25">
      <c r="A7135" s="1">
        <v>42952.953472222223</v>
      </c>
      <c r="B7135" s="2">
        <v>-2.1086979324987625</v>
      </c>
    </row>
    <row r="7136" spans="1:2" x14ac:dyDescent="0.25">
      <c r="A7136" s="1">
        <v>42952.95416666667</v>
      </c>
      <c r="B7136" s="2">
        <v>-3.6493491379679956</v>
      </c>
    </row>
    <row r="7137" spans="1:2" x14ac:dyDescent="0.25">
      <c r="A7137" s="1">
        <v>42952.954861111109</v>
      </c>
      <c r="B7137" s="2">
        <v>1.9812174184344864</v>
      </c>
    </row>
    <row r="7138" spans="1:2" x14ac:dyDescent="0.25">
      <c r="A7138" s="1">
        <v>42952.955555555556</v>
      </c>
      <c r="B7138" s="2">
        <v>1.8519928735486852</v>
      </c>
    </row>
    <row r="7139" spans="1:2" x14ac:dyDescent="0.25">
      <c r="A7139" s="1">
        <v>42952.956250000003</v>
      </c>
      <c r="B7139" s="2">
        <v>9.554230331061019</v>
      </c>
    </row>
    <row r="7140" spans="1:2" x14ac:dyDescent="0.25">
      <c r="A7140" s="1">
        <v>42952.956944444442</v>
      </c>
      <c r="B7140" s="2">
        <v>1.5457537791749929</v>
      </c>
    </row>
    <row r="7141" spans="1:2" x14ac:dyDescent="0.25">
      <c r="A7141" s="1">
        <v>42952.957638888889</v>
      </c>
      <c r="B7141" s="2">
        <v>8.7604188827564933</v>
      </c>
    </row>
    <row r="7142" spans="1:2" x14ac:dyDescent="0.25">
      <c r="A7142" s="1">
        <v>42952.958333333336</v>
      </c>
      <c r="B7142" s="2">
        <v>0.68440183253648379</v>
      </c>
    </row>
    <row r="7143" spans="1:2" x14ac:dyDescent="0.25">
      <c r="A7143" s="1">
        <v>42952.959027777775</v>
      </c>
      <c r="B7143" s="2">
        <v>-4.5141905556976178</v>
      </c>
    </row>
    <row r="7144" spans="1:2" x14ac:dyDescent="0.25">
      <c r="A7144" s="1">
        <v>42952.959722222222</v>
      </c>
      <c r="B7144" s="2">
        <v>-3.428861675890706</v>
      </c>
    </row>
    <row r="7145" spans="1:2" x14ac:dyDescent="0.25">
      <c r="A7145" s="1">
        <v>42952.960416666669</v>
      </c>
      <c r="B7145" s="2">
        <v>-14.121184265423411</v>
      </c>
    </row>
    <row r="7146" spans="1:2" x14ac:dyDescent="0.25">
      <c r="A7146" s="1">
        <v>42952.961111111108</v>
      </c>
      <c r="B7146" s="2">
        <v>6.1602126810466871</v>
      </c>
    </row>
    <row r="7147" spans="1:2" x14ac:dyDescent="0.25">
      <c r="A7147" s="1">
        <v>42952.961805555555</v>
      </c>
      <c r="B7147" s="2">
        <v>4.8585494628040271</v>
      </c>
    </row>
    <row r="7148" spans="1:2" x14ac:dyDescent="0.25">
      <c r="A7148" s="1">
        <v>42952.962500000001</v>
      </c>
      <c r="B7148" s="2">
        <v>-9.6573235345577508</v>
      </c>
    </row>
    <row r="7149" spans="1:2" x14ac:dyDescent="0.25">
      <c r="A7149" s="1">
        <v>42952.963194444441</v>
      </c>
      <c r="B7149" s="2">
        <v>-3.669131153882093</v>
      </c>
    </row>
    <row r="7150" spans="1:2" x14ac:dyDescent="0.25">
      <c r="A7150" s="1">
        <v>42952.963888888888</v>
      </c>
      <c r="B7150" s="2">
        <v>1.0707884902580795</v>
      </c>
    </row>
    <row r="7151" spans="1:2" x14ac:dyDescent="0.25">
      <c r="A7151" s="1">
        <v>42952.964583333334</v>
      </c>
      <c r="B7151" s="2">
        <v>26.6259665095291</v>
      </c>
    </row>
    <row r="7152" spans="1:2" x14ac:dyDescent="0.25">
      <c r="A7152" s="1">
        <v>42952.965277777781</v>
      </c>
      <c r="B7152" s="2">
        <v>34.557601739834354</v>
      </c>
    </row>
    <row r="7153" spans="1:2" x14ac:dyDescent="0.25">
      <c r="A7153" s="1">
        <v>42952.96597222222</v>
      </c>
      <c r="B7153" s="2">
        <v>53.854117202692819</v>
      </c>
    </row>
    <row r="7154" spans="1:2" x14ac:dyDescent="0.25">
      <c r="A7154" s="1">
        <v>42952.966666666667</v>
      </c>
      <c r="B7154" s="2">
        <v>70.792022318061214</v>
      </c>
    </row>
    <row r="7155" spans="1:2" x14ac:dyDescent="0.25">
      <c r="A7155" s="1">
        <v>42952.967361111114</v>
      </c>
      <c r="B7155" s="2">
        <v>45.613578416346478</v>
      </c>
    </row>
    <row r="7156" spans="1:2" x14ac:dyDescent="0.25">
      <c r="A7156" s="1">
        <v>42952.968055555553</v>
      </c>
      <c r="B7156" s="2">
        <v>17.636923479215088</v>
      </c>
    </row>
    <row r="7157" spans="1:2" x14ac:dyDescent="0.25">
      <c r="A7157" s="1">
        <v>42952.96875</v>
      </c>
      <c r="B7157" s="2">
        <v>24.941329956713403</v>
      </c>
    </row>
    <row r="7158" spans="1:2" x14ac:dyDescent="0.25">
      <c r="A7158" s="1">
        <v>42952.969444444447</v>
      </c>
      <c r="B7158" s="2">
        <v>22.23017986226041</v>
      </c>
    </row>
    <row r="7159" spans="1:2" x14ac:dyDescent="0.25">
      <c r="A7159" s="1">
        <v>42952.970138888886</v>
      </c>
      <c r="B7159" s="2">
        <v>16.09846225239453</v>
      </c>
    </row>
    <row r="7160" spans="1:2" x14ac:dyDescent="0.25">
      <c r="A7160" s="1">
        <v>42952.970833333333</v>
      </c>
      <c r="B7160" s="2">
        <v>17.418588533643923</v>
      </c>
    </row>
    <row r="7161" spans="1:2" x14ac:dyDescent="0.25">
      <c r="A7161" s="1">
        <v>42952.97152777778</v>
      </c>
      <c r="B7161" s="2">
        <v>15.817378351573522</v>
      </c>
    </row>
    <row r="7162" spans="1:2" x14ac:dyDescent="0.25">
      <c r="A7162" s="1">
        <v>42952.972222222219</v>
      </c>
      <c r="B7162" s="2">
        <v>17.043296588107477</v>
      </c>
    </row>
    <row r="7163" spans="1:2" x14ac:dyDescent="0.25">
      <c r="A7163" s="1">
        <v>42952.972916666666</v>
      </c>
      <c r="B7163" s="2">
        <v>26.308734528342516</v>
      </c>
    </row>
    <row r="7164" spans="1:2" x14ac:dyDescent="0.25">
      <c r="A7164" s="1">
        <v>42952.973611111112</v>
      </c>
      <c r="B7164" s="2">
        <v>32.326826127800935</v>
      </c>
    </row>
    <row r="7165" spans="1:2" x14ac:dyDescent="0.25">
      <c r="A7165" s="1">
        <v>42952.974305555559</v>
      </c>
      <c r="B7165" s="2">
        <v>39.680206364006153</v>
      </c>
    </row>
    <row r="7166" spans="1:2" x14ac:dyDescent="0.25">
      <c r="A7166" s="1">
        <v>42952.974999999999</v>
      </c>
      <c r="B7166" s="2">
        <v>51.482345113367771</v>
      </c>
    </row>
    <row r="7167" spans="1:2" x14ac:dyDescent="0.25">
      <c r="A7167" s="1">
        <v>42952.975694444445</v>
      </c>
      <c r="B7167" s="2">
        <v>56.065878942694205</v>
      </c>
    </row>
    <row r="7168" spans="1:2" x14ac:dyDescent="0.25">
      <c r="A7168" s="1">
        <v>42952.976388888892</v>
      </c>
      <c r="B7168" s="2">
        <v>42.558251814586399</v>
      </c>
    </row>
    <row r="7169" spans="1:2" x14ac:dyDescent="0.25">
      <c r="A7169" s="1">
        <v>42952.977083333331</v>
      </c>
      <c r="B7169" s="2">
        <v>40.782805964699946</v>
      </c>
    </row>
    <row r="7170" spans="1:2" x14ac:dyDescent="0.25">
      <c r="A7170" s="1">
        <v>42952.977777777778</v>
      </c>
      <c r="B7170" s="2">
        <v>45.705559397233202</v>
      </c>
    </row>
    <row r="7171" spans="1:2" x14ac:dyDescent="0.25">
      <c r="A7171" s="1">
        <v>42952.978472222225</v>
      </c>
      <c r="B7171" s="2">
        <v>19.928212252332983</v>
      </c>
    </row>
    <row r="7172" spans="1:2" x14ac:dyDescent="0.25">
      <c r="A7172" s="1">
        <v>42952.979166666664</v>
      </c>
      <c r="B7172" s="2">
        <v>-1.9814571111482413</v>
      </c>
    </row>
    <row r="7173" spans="1:2" x14ac:dyDescent="0.25">
      <c r="A7173" s="1">
        <v>42952.979861111111</v>
      </c>
      <c r="B7173" s="2">
        <v>3.115439543525766</v>
      </c>
    </row>
    <row r="7174" spans="1:2" x14ac:dyDescent="0.25">
      <c r="A7174" s="1">
        <v>42952.980555555558</v>
      </c>
      <c r="B7174" s="2">
        <v>2.0118085010927946</v>
      </c>
    </row>
    <row r="7175" spans="1:2" x14ac:dyDescent="0.25">
      <c r="A7175" s="1">
        <v>42952.981249999997</v>
      </c>
      <c r="B7175" s="2">
        <v>-5.3953284212911967</v>
      </c>
    </row>
    <row r="7176" spans="1:2" x14ac:dyDescent="0.25">
      <c r="A7176" s="1">
        <v>42952.981944444444</v>
      </c>
      <c r="B7176" s="2">
        <v>-11.649256871229348</v>
      </c>
    </row>
    <row r="7177" spans="1:2" x14ac:dyDescent="0.25">
      <c r="A7177" s="1">
        <v>42952.982638888891</v>
      </c>
      <c r="B7177" s="2">
        <v>-17.801001617840665</v>
      </c>
    </row>
    <row r="7178" spans="1:2" x14ac:dyDescent="0.25">
      <c r="A7178" s="1">
        <v>42952.98333333333</v>
      </c>
      <c r="B7178" s="2">
        <v>-19.809276474861448</v>
      </c>
    </row>
    <row r="7179" spans="1:2" x14ac:dyDescent="0.25">
      <c r="A7179" s="1">
        <v>42952.984027777777</v>
      </c>
      <c r="B7179" s="2">
        <v>-13.059120012297837</v>
      </c>
    </row>
    <row r="7180" spans="1:2" x14ac:dyDescent="0.25">
      <c r="A7180" s="1">
        <v>42952.984722222223</v>
      </c>
      <c r="B7180" s="2">
        <v>-14.886988726270889</v>
      </c>
    </row>
    <row r="7181" spans="1:2" x14ac:dyDescent="0.25">
      <c r="A7181" s="1">
        <v>42952.98541666667</v>
      </c>
      <c r="B7181" s="2">
        <v>-16.561041118581002</v>
      </c>
    </row>
    <row r="7182" spans="1:2" x14ac:dyDescent="0.25">
      <c r="A7182" s="1">
        <v>42952.986111111109</v>
      </c>
      <c r="B7182" s="2">
        <v>-11.589599931492314</v>
      </c>
    </row>
    <row r="7183" spans="1:2" x14ac:dyDescent="0.25">
      <c r="A7183" s="1">
        <v>42952.986805555556</v>
      </c>
      <c r="B7183" s="2">
        <v>-1.3954635785679177</v>
      </c>
    </row>
    <row r="7184" spans="1:2" x14ac:dyDescent="0.25">
      <c r="A7184" s="1">
        <v>42952.987500000003</v>
      </c>
      <c r="B7184" s="2">
        <v>-6.2288893479058363</v>
      </c>
    </row>
    <row r="7185" spans="1:2" x14ac:dyDescent="0.25">
      <c r="A7185" s="1">
        <v>42952.988194444442</v>
      </c>
      <c r="B7185" s="2">
        <v>-14.479018070700112</v>
      </c>
    </row>
    <row r="7186" spans="1:2" x14ac:dyDescent="0.25">
      <c r="A7186" s="1">
        <v>42952.988888888889</v>
      </c>
      <c r="B7186" s="2">
        <v>-19.867446167293625</v>
      </c>
    </row>
    <row r="7187" spans="1:2" x14ac:dyDescent="0.25">
      <c r="A7187" s="1">
        <v>42952.989583333336</v>
      </c>
      <c r="B7187" s="2">
        <v>-22.572740717130365</v>
      </c>
    </row>
    <row r="7188" spans="1:2" x14ac:dyDescent="0.25">
      <c r="A7188" s="1">
        <v>42952.990277777775</v>
      </c>
      <c r="B7188" s="2">
        <v>-24.224509822871187</v>
      </c>
    </row>
    <row r="7189" spans="1:2" x14ac:dyDescent="0.25">
      <c r="A7189" s="1">
        <v>42952.990972222222</v>
      </c>
      <c r="B7189" s="2">
        <v>-20.222986864595441</v>
      </c>
    </row>
    <row r="7190" spans="1:2" x14ac:dyDescent="0.25">
      <c r="A7190" s="1">
        <v>42952.991666666669</v>
      </c>
      <c r="B7190" s="2">
        <v>-12.420583330059889</v>
      </c>
    </row>
    <row r="7191" spans="1:2" x14ac:dyDescent="0.25">
      <c r="A7191" s="1">
        <v>42952.992361111108</v>
      </c>
      <c r="B7191" s="2">
        <v>18.569261375488715</v>
      </c>
    </row>
    <row r="7192" spans="1:2" x14ac:dyDescent="0.25">
      <c r="A7192" s="1">
        <v>42952.993055555555</v>
      </c>
      <c r="B7192" s="2">
        <v>-1.4902267724120368</v>
      </c>
    </row>
    <row r="7193" spans="1:2" x14ac:dyDescent="0.25">
      <c r="A7193" s="1">
        <v>42952.993750000001</v>
      </c>
      <c r="B7193" s="2">
        <v>-15.374776712415041</v>
      </c>
    </row>
    <row r="7194" spans="1:2" x14ac:dyDescent="0.25">
      <c r="A7194" s="1">
        <v>42952.994444444441</v>
      </c>
      <c r="B7194" s="2">
        <v>-35.876170068641656</v>
      </c>
    </row>
    <row r="7195" spans="1:2" x14ac:dyDescent="0.25">
      <c r="A7195" s="1">
        <v>42952.995138888888</v>
      </c>
      <c r="B7195" s="2">
        <v>-26.710772458848076</v>
      </c>
    </row>
    <row r="7196" spans="1:2" x14ac:dyDescent="0.25">
      <c r="A7196" s="1">
        <v>42952.995833333334</v>
      </c>
      <c r="B7196" s="2">
        <v>-32.912788670193308</v>
      </c>
    </row>
    <row r="7197" spans="1:2" x14ac:dyDescent="0.25">
      <c r="A7197" s="1">
        <v>42952.996527777781</v>
      </c>
      <c r="B7197" s="2">
        <v>-36.591070128453431</v>
      </c>
    </row>
    <row r="7198" spans="1:2" x14ac:dyDescent="0.25">
      <c r="A7198" s="1">
        <v>42952.99722222222</v>
      </c>
      <c r="B7198" s="2">
        <v>-29.727052069869629</v>
      </c>
    </row>
    <row r="7199" spans="1:2" x14ac:dyDescent="0.25">
      <c r="A7199" s="1">
        <v>42952.997916666667</v>
      </c>
      <c r="B7199" s="2">
        <v>-27.781082062544979</v>
      </c>
    </row>
    <row r="7200" spans="1:2" x14ac:dyDescent="0.25">
      <c r="A7200" s="1">
        <v>42952.998611111114</v>
      </c>
      <c r="B7200" s="2">
        <v>-28.240508943766567</v>
      </c>
    </row>
    <row r="7201" spans="1:2" x14ac:dyDescent="0.25">
      <c r="A7201" s="1">
        <v>42952.999305555553</v>
      </c>
      <c r="B7201" s="2">
        <v>-28.05179609152886</v>
      </c>
    </row>
    <row r="7202" spans="1:2" x14ac:dyDescent="0.25">
      <c r="A7202" s="1">
        <v>42953</v>
      </c>
      <c r="B7202" s="2">
        <v>-31.781885470662381</v>
      </c>
    </row>
    <row r="7203" spans="1:2" x14ac:dyDescent="0.25">
      <c r="A7203" s="1">
        <v>42953.000694444447</v>
      </c>
      <c r="B7203" s="2">
        <v>-15.306040317749527</v>
      </c>
    </row>
    <row r="7204" spans="1:2" x14ac:dyDescent="0.25">
      <c r="A7204" s="1">
        <v>42953.001388888886</v>
      </c>
      <c r="B7204" s="2">
        <v>-18.209806560366026</v>
      </c>
    </row>
    <row r="7205" spans="1:2" x14ac:dyDescent="0.25">
      <c r="A7205" s="1">
        <v>42953.002083333333</v>
      </c>
      <c r="B7205" s="2">
        <v>-18.718930548819966</v>
      </c>
    </row>
    <row r="7206" spans="1:2" x14ac:dyDescent="0.25">
      <c r="A7206" s="1">
        <v>42953.00277777778</v>
      </c>
      <c r="B7206" s="2">
        <v>-17.107058313711605</v>
      </c>
    </row>
    <row r="7207" spans="1:2" x14ac:dyDescent="0.25">
      <c r="A7207" s="1">
        <v>42953.003472222219</v>
      </c>
      <c r="B7207" s="2">
        <v>-17.601953632607668</v>
      </c>
    </row>
    <row r="7208" spans="1:2" x14ac:dyDescent="0.25">
      <c r="A7208" s="1">
        <v>42953.004166666666</v>
      </c>
      <c r="B7208" s="2">
        <v>-18.738639893188761</v>
      </c>
    </row>
    <row r="7209" spans="1:2" x14ac:dyDescent="0.25">
      <c r="A7209" s="1">
        <v>42953.004861111112</v>
      </c>
      <c r="B7209" s="2">
        <v>-24.771937764067843</v>
      </c>
    </row>
    <row r="7210" spans="1:2" x14ac:dyDescent="0.25">
      <c r="A7210" s="1">
        <v>42953.005555555559</v>
      </c>
      <c r="B7210" s="2">
        <v>-38.092513050288353</v>
      </c>
    </row>
    <row r="7211" spans="1:2" x14ac:dyDescent="0.25">
      <c r="A7211" s="1">
        <v>42953.006249999999</v>
      </c>
      <c r="B7211" s="2">
        <v>-49.664352666035604</v>
      </c>
    </row>
    <row r="7212" spans="1:2" x14ac:dyDescent="0.25">
      <c r="A7212" s="1">
        <v>42953.006944444445</v>
      </c>
      <c r="B7212" s="2">
        <v>-47.171870760219946</v>
      </c>
    </row>
    <row r="7213" spans="1:2" x14ac:dyDescent="0.25">
      <c r="A7213" s="1">
        <v>42953.007638888892</v>
      </c>
      <c r="B7213" s="2">
        <v>-50.953731442477633</v>
      </c>
    </row>
    <row r="7214" spans="1:2" x14ac:dyDescent="0.25">
      <c r="A7214" s="1">
        <v>42953.008333333331</v>
      </c>
      <c r="B7214" s="2">
        <v>-48.6217280126235</v>
      </c>
    </row>
    <row r="7215" spans="1:2" x14ac:dyDescent="0.25">
      <c r="A7215" s="1">
        <v>42953.009027777778</v>
      </c>
      <c r="B7215" s="2">
        <v>-45.248338073702079</v>
      </c>
    </row>
    <row r="7216" spans="1:2" x14ac:dyDescent="0.25">
      <c r="A7216" s="1">
        <v>42953.009722222225</v>
      </c>
      <c r="B7216" s="2">
        <v>-43.071992359672734</v>
      </c>
    </row>
    <row r="7217" spans="1:2" x14ac:dyDescent="0.25">
      <c r="A7217" s="1">
        <v>42953.010416666664</v>
      </c>
      <c r="B7217" s="2">
        <v>2.864304981250704</v>
      </c>
    </row>
    <row r="7218" spans="1:2" x14ac:dyDescent="0.25">
      <c r="A7218" s="1">
        <v>42953.011111111111</v>
      </c>
      <c r="B7218" s="2">
        <v>55.452424579282521</v>
      </c>
    </row>
    <row r="7219" spans="1:2" x14ac:dyDescent="0.25">
      <c r="A7219" s="1">
        <v>42953.011805555558</v>
      </c>
      <c r="B7219" s="2">
        <v>40.735538215054355</v>
      </c>
    </row>
    <row r="7220" spans="1:2" x14ac:dyDescent="0.25">
      <c r="A7220" s="1">
        <v>42953.012499999997</v>
      </c>
      <c r="B7220" s="2">
        <v>26.024250802790146</v>
      </c>
    </row>
    <row r="7221" spans="1:2" x14ac:dyDescent="0.25">
      <c r="A7221" s="1">
        <v>42953.013194444444</v>
      </c>
      <c r="B7221" s="2">
        <v>18.78928470843821</v>
      </c>
    </row>
    <row r="7222" spans="1:2" x14ac:dyDescent="0.25">
      <c r="A7222" s="1">
        <v>42953.013888888891</v>
      </c>
      <c r="B7222" s="2">
        <v>29.455658456435291</v>
      </c>
    </row>
    <row r="7223" spans="1:2" x14ac:dyDescent="0.25">
      <c r="A7223" s="1">
        <v>42953.01458333333</v>
      </c>
      <c r="B7223" s="2">
        <v>15.047041932112188</v>
      </c>
    </row>
    <row r="7224" spans="1:2" x14ac:dyDescent="0.25">
      <c r="A7224" s="1">
        <v>42953.015277777777</v>
      </c>
      <c r="B7224" s="2">
        <v>1.4338521194062195</v>
      </c>
    </row>
    <row r="7225" spans="1:2" x14ac:dyDescent="0.25">
      <c r="A7225" s="1">
        <v>42953.015972222223</v>
      </c>
      <c r="B7225" s="2">
        <v>9.4135556345339868</v>
      </c>
    </row>
    <row r="7226" spans="1:2" x14ac:dyDescent="0.25">
      <c r="A7226" s="1">
        <v>42953.01666666667</v>
      </c>
      <c r="B7226" s="2">
        <v>18.602760192047572</v>
      </c>
    </row>
    <row r="7227" spans="1:2" x14ac:dyDescent="0.25">
      <c r="A7227" s="1">
        <v>42953.017361111109</v>
      </c>
      <c r="B7227" s="2">
        <v>24.308643967121316</v>
      </c>
    </row>
    <row r="7228" spans="1:2" x14ac:dyDescent="0.25">
      <c r="A7228" s="1">
        <v>42953.018055555556</v>
      </c>
      <c r="B7228" s="2">
        <v>24.890777191071539</v>
      </c>
    </row>
    <row r="7229" spans="1:2" x14ac:dyDescent="0.25">
      <c r="A7229" s="1">
        <v>42953.018750000003</v>
      </c>
      <c r="B7229" s="2">
        <v>26.083652844334331</v>
      </c>
    </row>
    <row r="7230" spans="1:2" x14ac:dyDescent="0.25">
      <c r="A7230" s="1">
        <v>42953.019444444442</v>
      </c>
      <c r="B7230" s="2">
        <v>24.921329023980071</v>
      </c>
    </row>
    <row r="7231" spans="1:2" x14ac:dyDescent="0.25">
      <c r="A7231" s="1">
        <v>42953.020138888889</v>
      </c>
      <c r="B7231" s="2">
        <v>22.576430969024173</v>
      </c>
    </row>
    <row r="7232" spans="1:2" x14ac:dyDescent="0.25">
      <c r="A7232" s="1">
        <v>42953.020833333336</v>
      </c>
      <c r="B7232" s="2">
        <v>20.310762211071172</v>
      </c>
    </row>
    <row r="7233" spans="1:2" x14ac:dyDescent="0.25">
      <c r="A7233" s="1">
        <v>42953.021527777775</v>
      </c>
      <c r="B7233" s="2">
        <v>21.245261073944857</v>
      </c>
    </row>
    <row r="7234" spans="1:2" x14ac:dyDescent="0.25">
      <c r="A7234" s="1">
        <v>42953.022222222222</v>
      </c>
      <c r="B7234" s="2">
        <v>18.726365149950531</v>
      </c>
    </row>
    <row r="7235" spans="1:2" x14ac:dyDescent="0.25">
      <c r="A7235" s="1">
        <v>42953.022916666669</v>
      </c>
      <c r="B7235" s="2">
        <v>14.212066377062971</v>
      </c>
    </row>
    <row r="7236" spans="1:2" x14ac:dyDescent="0.25">
      <c r="A7236" s="1">
        <v>42953.023611111108</v>
      </c>
      <c r="B7236" s="2">
        <v>13.132633400898582</v>
      </c>
    </row>
    <row r="7237" spans="1:2" x14ac:dyDescent="0.25">
      <c r="A7237" s="1">
        <v>42953.024305555555</v>
      </c>
      <c r="B7237" s="2">
        <v>5.034652784462863</v>
      </c>
    </row>
    <row r="7238" spans="1:2" x14ac:dyDescent="0.25">
      <c r="A7238" s="1">
        <v>42953.025000000001</v>
      </c>
      <c r="B7238" s="2">
        <v>10.342255774435277</v>
      </c>
    </row>
    <row r="7239" spans="1:2" x14ac:dyDescent="0.25">
      <c r="A7239" s="1">
        <v>42953.025694444441</v>
      </c>
      <c r="B7239" s="2">
        <v>7.6851352808511972</v>
      </c>
    </row>
    <row r="7240" spans="1:2" x14ac:dyDescent="0.25">
      <c r="A7240" s="1">
        <v>42953.026388888888</v>
      </c>
      <c r="B7240" s="2">
        <v>18.266443971127348</v>
      </c>
    </row>
    <row r="7241" spans="1:2" x14ac:dyDescent="0.25">
      <c r="A7241" s="1">
        <v>42953.027083333334</v>
      </c>
      <c r="B7241" s="2">
        <v>14.728243189489392</v>
      </c>
    </row>
    <row r="7242" spans="1:2" x14ac:dyDescent="0.25">
      <c r="A7242" s="1">
        <v>42953.027777777781</v>
      </c>
      <c r="B7242" s="2">
        <v>22.933435023682737</v>
      </c>
    </row>
    <row r="7243" spans="1:2" x14ac:dyDescent="0.25">
      <c r="A7243" s="1">
        <v>42953.02847222222</v>
      </c>
      <c r="B7243" s="2">
        <v>30.790534387198083</v>
      </c>
    </row>
    <row r="7244" spans="1:2" x14ac:dyDescent="0.25">
      <c r="A7244" s="1">
        <v>42953.029166666667</v>
      </c>
      <c r="B7244" s="2">
        <v>53.226722727999245</v>
      </c>
    </row>
    <row r="7245" spans="1:2" x14ac:dyDescent="0.25">
      <c r="A7245" s="1">
        <v>42953.029861111114</v>
      </c>
      <c r="B7245" s="2">
        <v>60.634791526955084</v>
      </c>
    </row>
    <row r="7246" spans="1:2" x14ac:dyDescent="0.25">
      <c r="A7246" s="1">
        <v>42953.030555555553</v>
      </c>
      <c r="B7246" s="2">
        <v>71.087888957109925</v>
      </c>
    </row>
    <row r="7247" spans="1:2" x14ac:dyDescent="0.25">
      <c r="A7247" s="1">
        <v>42953.03125</v>
      </c>
      <c r="B7247" s="2">
        <v>71.267891142152564</v>
      </c>
    </row>
    <row r="7248" spans="1:2" x14ac:dyDescent="0.25">
      <c r="A7248" s="1">
        <v>42953.031944444447</v>
      </c>
      <c r="B7248" s="2">
        <v>78.434827679946707</v>
      </c>
    </row>
    <row r="7249" spans="1:2" x14ac:dyDescent="0.25">
      <c r="A7249" s="1">
        <v>42953.032638888886</v>
      </c>
      <c r="B7249" s="2">
        <v>94.874545657281615</v>
      </c>
    </row>
    <row r="7250" spans="1:2" x14ac:dyDescent="0.25">
      <c r="A7250" s="1">
        <v>42953.033333333333</v>
      </c>
      <c r="B7250" s="2">
        <v>107.53497317224004</v>
      </c>
    </row>
    <row r="7251" spans="1:2" x14ac:dyDescent="0.25">
      <c r="A7251" s="1">
        <v>42953.03402777778</v>
      </c>
      <c r="B7251" s="2">
        <v>105.47651842492827</v>
      </c>
    </row>
    <row r="7252" spans="1:2" x14ac:dyDescent="0.25">
      <c r="A7252" s="1">
        <v>42953.034722222219</v>
      </c>
      <c r="B7252" s="2">
        <v>102.85416635759175</v>
      </c>
    </row>
    <row r="7253" spans="1:2" x14ac:dyDescent="0.25">
      <c r="A7253" s="1">
        <v>42953.035416666666</v>
      </c>
      <c r="B7253" s="2">
        <v>92.027682592758595</v>
      </c>
    </row>
    <row r="7254" spans="1:2" x14ac:dyDescent="0.25">
      <c r="A7254" s="1">
        <v>42953.036111111112</v>
      </c>
      <c r="B7254" s="2">
        <v>74.388639205407046</v>
      </c>
    </row>
    <row r="7255" spans="1:2" x14ac:dyDescent="0.25">
      <c r="A7255" s="1">
        <v>42953.036805555559</v>
      </c>
      <c r="B7255" s="2">
        <v>69.213302021673499</v>
      </c>
    </row>
    <row r="7256" spans="1:2" x14ac:dyDescent="0.25">
      <c r="A7256" s="1">
        <v>42953.037499999999</v>
      </c>
      <c r="B7256" s="2">
        <v>78.563054084228739</v>
      </c>
    </row>
    <row r="7257" spans="1:2" x14ac:dyDescent="0.25">
      <c r="A7257" s="1">
        <v>42953.038194444445</v>
      </c>
      <c r="B7257" s="2">
        <v>82.235771258392688</v>
      </c>
    </row>
    <row r="7258" spans="1:2" x14ac:dyDescent="0.25">
      <c r="A7258" s="1">
        <v>42953.038888888892</v>
      </c>
      <c r="B7258" s="2">
        <v>78.416054100975941</v>
      </c>
    </row>
    <row r="7259" spans="1:2" x14ac:dyDescent="0.25">
      <c r="A7259" s="1">
        <v>42953.039583333331</v>
      </c>
      <c r="B7259" s="2">
        <v>73.935706010043702</v>
      </c>
    </row>
    <row r="7260" spans="1:2" x14ac:dyDescent="0.25">
      <c r="A7260" s="1">
        <v>42953.040277777778</v>
      </c>
      <c r="B7260" s="2">
        <v>67.9506478380179</v>
      </c>
    </row>
    <row r="7261" spans="1:2" x14ac:dyDescent="0.25">
      <c r="A7261" s="1">
        <v>42953.040972222225</v>
      </c>
      <c r="B7261" s="2">
        <v>61.379370905315348</v>
      </c>
    </row>
    <row r="7262" spans="1:2" x14ac:dyDescent="0.25">
      <c r="A7262" s="1">
        <v>42953.041666666664</v>
      </c>
      <c r="B7262" s="2">
        <v>39.364629356272054</v>
      </c>
    </row>
    <row r="7263" spans="1:2" x14ac:dyDescent="0.25">
      <c r="A7263" s="1">
        <v>42953.042361111111</v>
      </c>
      <c r="B7263" s="2">
        <v>28.249923330488674</v>
      </c>
    </row>
    <row r="7264" spans="1:2" x14ac:dyDescent="0.25">
      <c r="A7264" s="1">
        <v>42953.043055555558</v>
      </c>
      <c r="B7264" s="2">
        <v>9.6471933135103125</v>
      </c>
    </row>
    <row r="7265" spans="1:2" x14ac:dyDescent="0.25">
      <c r="A7265" s="1">
        <v>42953.043749999997</v>
      </c>
      <c r="B7265" s="2">
        <v>7.0005714199874394</v>
      </c>
    </row>
    <row r="7266" spans="1:2" x14ac:dyDescent="0.25">
      <c r="A7266" s="1">
        <v>42953.044444444444</v>
      </c>
      <c r="B7266" s="2">
        <v>-2.5653588415822015</v>
      </c>
    </row>
    <row r="7267" spans="1:2" x14ac:dyDescent="0.25">
      <c r="A7267" s="1">
        <v>42953.045138888891</v>
      </c>
      <c r="B7267" s="2">
        <v>-0.24596055686318627</v>
      </c>
    </row>
    <row r="7268" spans="1:2" x14ac:dyDescent="0.25">
      <c r="A7268" s="1">
        <v>42953.04583333333</v>
      </c>
      <c r="B7268" s="2">
        <v>-2.6830433796877817</v>
      </c>
    </row>
    <row r="7269" spans="1:2" x14ac:dyDescent="0.25">
      <c r="A7269" s="1">
        <v>42953.046527777777</v>
      </c>
      <c r="B7269" s="2">
        <v>-10.546332277951297</v>
      </c>
    </row>
    <row r="7270" spans="1:2" x14ac:dyDescent="0.25">
      <c r="A7270" s="1">
        <v>42953.047222222223</v>
      </c>
      <c r="B7270" s="2">
        <v>-11.85969177839385</v>
      </c>
    </row>
    <row r="7271" spans="1:2" x14ac:dyDescent="0.25">
      <c r="A7271" s="1">
        <v>42953.04791666667</v>
      </c>
      <c r="B7271" s="2">
        <v>-20.692716849128193</v>
      </c>
    </row>
    <row r="7272" spans="1:2" x14ac:dyDescent="0.25">
      <c r="A7272" s="1">
        <v>42953.048611111109</v>
      </c>
      <c r="B7272" s="2">
        <v>-25.377557406778216</v>
      </c>
    </row>
    <row r="7273" spans="1:2" x14ac:dyDescent="0.25">
      <c r="A7273" s="1">
        <v>42953.049305555556</v>
      </c>
      <c r="B7273" s="2">
        <v>-28.822840300745643</v>
      </c>
    </row>
    <row r="7274" spans="1:2" x14ac:dyDescent="0.25">
      <c r="A7274" s="1">
        <v>42953.05</v>
      </c>
      <c r="B7274" s="2">
        <v>-27.397027455442004</v>
      </c>
    </row>
    <row r="7275" spans="1:2" x14ac:dyDescent="0.25">
      <c r="A7275" s="1">
        <v>42953.050694444442</v>
      </c>
      <c r="B7275" s="2">
        <v>-33.381358649366788</v>
      </c>
    </row>
    <row r="7276" spans="1:2" x14ac:dyDescent="0.25">
      <c r="A7276" s="1">
        <v>42953.051388888889</v>
      </c>
      <c r="B7276" s="2">
        <v>-28.292093241094943</v>
      </c>
    </row>
    <row r="7277" spans="1:2" x14ac:dyDescent="0.25">
      <c r="A7277" s="1">
        <v>42953.052083333336</v>
      </c>
      <c r="B7277" s="2">
        <v>-28.723118004622908</v>
      </c>
    </row>
    <row r="7278" spans="1:2" x14ac:dyDescent="0.25">
      <c r="A7278" s="1">
        <v>42953.052777777775</v>
      </c>
      <c r="B7278" s="2">
        <v>-32.658704943346187</v>
      </c>
    </row>
    <row r="7279" spans="1:2" x14ac:dyDescent="0.25">
      <c r="A7279" s="1">
        <v>42953.053472222222</v>
      </c>
      <c r="B7279" s="2">
        <v>-30.842758372576402</v>
      </c>
    </row>
    <row r="7280" spans="1:2" x14ac:dyDescent="0.25">
      <c r="A7280" s="1">
        <v>42953.054166666669</v>
      </c>
      <c r="B7280" s="2">
        <v>-38.666992331937458</v>
      </c>
    </row>
    <row r="7281" spans="1:2" x14ac:dyDescent="0.25">
      <c r="A7281" s="1">
        <v>42953.054861111108</v>
      </c>
      <c r="B7281" s="2">
        <v>-34.35489809640567</v>
      </c>
    </row>
    <row r="7282" spans="1:2" x14ac:dyDescent="0.25">
      <c r="A7282" s="1">
        <v>42953.055555555555</v>
      </c>
      <c r="B7282" s="2">
        <v>-28.670346246171295</v>
      </c>
    </row>
    <row r="7283" spans="1:2" x14ac:dyDescent="0.25">
      <c r="A7283" s="1">
        <v>42953.056250000001</v>
      </c>
      <c r="B7283" s="2">
        <v>-32.766436670310213</v>
      </c>
    </row>
    <row r="7284" spans="1:2" x14ac:dyDescent="0.25">
      <c r="A7284" s="1">
        <v>42953.056944444441</v>
      </c>
      <c r="B7284" s="2">
        <v>-32.650919001811417</v>
      </c>
    </row>
    <row r="7285" spans="1:2" x14ac:dyDescent="0.25">
      <c r="A7285" s="1">
        <v>42953.057638888888</v>
      </c>
      <c r="B7285" s="2">
        <v>-37.918285274634158</v>
      </c>
    </row>
    <row r="7286" spans="1:2" x14ac:dyDescent="0.25">
      <c r="A7286" s="1">
        <v>42953.058333333334</v>
      </c>
      <c r="B7286" s="2">
        <v>-31.245675054809546</v>
      </c>
    </row>
    <row r="7287" spans="1:2" x14ac:dyDescent="0.25">
      <c r="A7287" s="1">
        <v>42953.059027777781</v>
      </c>
      <c r="B7287" s="2">
        <v>-27.014994007531882</v>
      </c>
    </row>
    <row r="7288" spans="1:2" x14ac:dyDescent="0.25">
      <c r="A7288" s="1">
        <v>42953.05972222222</v>
      </c>
      <c r="B7288" s="2">
        <v>-31.281041080272797</v>
      </c>
    </row>
    <row r="7289" spans="1:2" x14ac:dyDescent="0.25">
      <c r="A7289" s="1">
        <v>42953.060416666667</v>
      </c>
      <c r="B7289" s="2">
        <v>-28.095943346122901</v>
      </c>
    </row>
    <row r="7290" spans="1:2" x14ac:dyDescent="0.25">
      <c r="A7290" s="1">
        <v>42953.061111111114</v>
      </c>
      <c r="B7290" s="2">
        <v>-44.303938204608855</v>
      </c>
    </row>
    <row r="7291" spans="1:2" x14ac:dyDescent="0.25">
      <c r="A7291" s="1">
        <v>42953.061805555553</v>
      </c>
      <c r="B7291" s="2">
        <v>-29.56254224853134</v>
      </c>
    </row>
    <row r="7292" spans="1:2" x14ac:dyDescent="0.25">
      <c r="A7292" s="1">
        <v>42953.0625</v>
      </c>
      <c r="B7292" s="2">
        <v>-27.307073427672247</v>
      </c>
    </row>
    <row r="7293" spans="1:2" x14ac:dyDescent="0.25">
      <c r="A7293" s="1">
        <v>42953.063194444447</v>
      </c>
      <c r="B7293" s="2">
        <v>-32.205297316076759</v>
      </c>
    </row>
    <row r="7294" spans="1:2" x14ac:dyDescent="0.25">
      <c r="A7294" s="1">
        <v>42953.063888888886</v>
      </c>
      <c r="B7294" s="2">
        <v>-21.952580771190696</v>
      </c>
    </row>
    <row r="7295" spans="1:2" x14ac:dyDescent="0.25">
      <c r="A7295" s="1">
        <v>42953.064583333333</v>
      </c>
      <c r="B7295" s="2">
        <v>-35.717176445966956</v>
      </c>
    </row>
    <row r="7296" spans="1:2" x14ac:dyDescent="0.25">
      <c r="A7296" s="1">
        <v>42953.06527777778</v>
      </c>
      <c r="B7296" s="2">
        <v>-34.575517228573155</v>
      </c>
    </row>
    <row r="7297" spans="1:2" x14ac:dyDescent="0.25">
      <c r="A7297" s="1">
        <v>42953.065972222219</v>
      </c>
      <c r="B7297" s="2">
        <v>-27.530848109211849</v>
      </c>
    </row>
    <row r="7298" spans="1:2" x14ac:dyDescent="0.25">
      <c r="A7298" s="1">
        <v>42953.066666666666</v>
      </c>
      <c r="B7298" s="2">
        <v>-42.284624092465187</v>
      </c>
    </row>
    <row r="7299" spans="1:2" x14ac:dyDescent="0.25">
      <c r="A7299" s="1">
        <v>42953.067361111112</v>
      </c>
      <c r="B7299" s="2">
        <v>-28.672320280778997</v>
      </c>
    </row>
    <row r="7300" spans="1:2" x14ac:dyDescent="0.25">
      <c r="A7300" s="1">
        <v>42953.068055555559</v>
      </c>
      <c r="B7300" s="2">
        <v>-32.801433598218139</v>
      </c>
    </row>
    <row r="7301" spans="1:2" x14ac:dyDescent="0.25">
      <c r="A7301" s="1">
        <v>42953.068749999999</v>
      </c>
      <c r="B7301" s="2">
        <v>-31.50700845704802</v>
      </c>
    </row>
    <row r="7302" spans="1:2" x14ac:dyDescent="0.25">
      <c r="A7302" s="1">
        <v>42953.069444444445</v>
      </c>
      <c r="B7302" s="2">
        <v>-25.590946625758566</v>
      </c>
    </row>
    <row r="7303" spans="1:2" x14ac:dyDescent="0.25">
      <c r="A7303" s="1">
        <v>42953.070138888892</v>
      </c>
      <c r="B7303" s="2">
        <v>-29.664932431923809</v>
      </c>
    </row>
    <row r="7304" spans="1:2" x14ac:dyDescent="0.25">
      <c r="A7304" s="1">
        <v>42953.070833333331</v>
      </c>
      <c r="B7304" s="2">
        <v>-14.951068235263907</v>
      </c>
    </row>
    <row r="7305" spans="1:2" x14ac:dyDescent="0.25">
      <c r="A7305" s="1">
        <v>42953.071527777778</v>
      </c>
      <c r="B7305" s="2">
        <v>-3.642451357851193</v>
      </c>
    </row>
    <row r="7306" spans="1:2" x14ac:dyDescent="0.25">
      <c r="A7306" s="1">
        <v>42953.072222222225</v>
      </c>
      <c r="B7306" s="2">
        <v>7.8703689668967858</v>
      </c>
    </row>
    <row r="7307" spans="1:2" x14ac:dyDescent="0.25">
      <c r="A7307" s="1">
        <v>42953.072916666664</v>
      </c>
      <c r="B7307" s="2">
        <v>20.875369503510107</v>
      </c>
    </row>
    <row r="7308" spans="1:2" x14ac:dyDescent="0.25">
      <c r="A7308" s="1">
        <v>42953.073611111111</v>
      </c>
      <c r="B7308" s="2">
        <v>30.915579648837351</v>
      </c>
    </row>
    <row r="7309" spans="1:2" x14ac:dyDescent="0.25">
      <c r="A7309" s="1">
        <v>42953.074305555558</v>
      </c>
      <c r="B7309" s="2">
        <v>44.030297727758203</v>
      </c>
    </row>
    <row r="7310" spans="1:2" x14ac:dyDescent="0.25">
      <c r="A7310" s="1">
        <v>42953.074999999997</v>
      </c>
      <c r="B7310" s="2">
        <v>50.665703093334258</v>
      </c>
    </row>
    <row r="7311" spans="1:2" x14ac:dyDescent="0.25">
      <c r="A7311" s="1">
        <v>42953.075694444444</v>
      </c>
      <c r="B7311" s="2">
        <v>70.413410296122308</v>
      </c>
    </row>
    <row r="7312" spans="1:2" x14ac:dyDescent="0.25">
      <c r="A7312" s="1">
        <v>42953.076388888891</v>
      </c>
      <c r="B7312" s="2">
        <v>78.049878052395073</v>
      </c>
    </row>
    <row r="7313" spans="1:2" x14ac:dyDescent="0.25">
      <c r="A7313" s="1">
        <v>42953.07708333333</v>
      </c>
      <c r="B7313" s="2">
        <v>70.82092496431045</v>
      </c>
    </row>
    <row r="7314" spans="1:2" x14ac:dyDescent="0.25">
      <c r="A7314" s="1">
        <v>42953.077777777777</v>
      </c>
      <c r="B7314" s="2">
        <v>66.730530328220141</v>
      </c>
    </row>
    <row r="7315" spans="1:2" x14ac:dyDescent="0.25">
      <c r="A7315" s="1">
        <v>42953.078472222223</v>
      </c>
      <c r="B7315" s="2">
        <v>58.695746733114355</v>
      </c>
    </row>
    <row r="7316" spans="1:2" x14ac:dyDescent="0.25">
      <c r="A7316" s="1">
        <v>42953.07916666667</v>
      </c>
      <c r="B7316" s="2">
        <v>53.049084448117839</v>
      </c>
    </row>
    <row r="7317" spans="1:2" x14ac:dyDescent="0.25">
      <c r="A7317" s="1">
        <v>42953.079861111109</v>
      </c>
      <c r="B7317" s="2">
        <v>57.463514153612778</v>
      </c>
    </row>
    <row r="7318" spans="1:2" x14ac:dyDescent="0.25">
      <c r="A7318" s="1">
        <v>42953.080555555556</v>
      </c>
      <c r="B7318" s="2">
        <v>53.770842013942698</v>
      </c>
    </row>
    <row r="7319" spans="1:2" x14ac:dyDescent="0.25">
      <c r="A7319" s="1">
        <v>42953.081250000003</v>
      </c>
      <c r="B7319" s="2">
        <v>45.541483706928069</v>
      </c>
    </row>
    <row r="7320" spans="1:2" x14ac:dyDescent="0.25">
      <c r="A7320" s="1">
        <v>42953.081944444442</v>
      </c>
      <c r="B7320" s="2">
        <v>26.016817353560569</v>
      </c>
    </row>
    <row r="7321" spans="1:2" x14ac:dyDescent="0.25">
      <c r="A7321" s="1">
        <v>42953.082638888889</v>
      </c>
      <c r="B7321" s="2">
        <v>13.615801343905817</v>
      </c>
    </row>
    <row r="7322" spans="1:2" x14ac:dyDescent="0.25">
      <c r="A7322" s="1">
        <v>42953.083333333336</v>
      </c>
      <c r="B7322" s="2">
        <v>0.6318434115538063</v>
      </c>
    </row>
    <row r="7323" spans="1:2" x14ac:dyDescent="0.25">
      <c r="A7323" s="1">
        <v>42953.084027777775</v>
      </c>
      <c r="B7323" s="2">
        <v>-24.814455372335701</v>
      </c>
    </row>
    <row r="7324" spans="1:2" x14ac:dyDescent="0.25">
      <c r="A7324" s="1">
        <v>42953.084722222222</v>
      </c>
      <c r="B7324" s="2">
        <v>-39.808557032480408</v>
      </c>
    </row>
    <row r="7325" spans="1:2" x14ac:dyDescent="0.25">
      <c r="A7325" s="1">
        <v>42953.085416666669</v>
      </c>
      <c r="B7325" s="2">
        <v>-28.323146136863215</v>
      </c>
    </row>
    <row r="7326" spans="1:2" x14ac:dyDescent="0.25">
      <c r="A7326" s="1">
        <v>42953.086111111108</v>
      </c>
      <c r="B7326" s="2">
        <v>-41.12408518753606</v>
      </c>
    </row>
    <row r="7327" spans="1:2" x14ac:dyDescent="0.25">
      <c r="A7327" s="1">
        <v>42953.086805555555</v>
      </c>
      <c r="B7327" s="2">
        <v>-25.98164919310948</v>
      </c>
    </row>
    <row r="7328" spans="1:2" x14ac:dyDescent="0.25">
      <c r="A7328" s="1">
        <v>42953.087500000001</v>
      </c>
      <c r="B7328" s="2">
        <v>-44.927386051076851</v>
      </c>
    </row>
    <row r="7329" spans="1:2" x14ac:dyDescent="0.25">
      <c r="A7329" s="1">
        <v>42953.088194444441</v>
      </c>
      <c r="B7329" s="2">
        <v>-33.911527110692504</v>
      </c>
    </row>
    <row r="7330" spans="1:2" x14ac:dyDescent="0.25">
      <c r="A7330" s="1">
        <v>42953.088888888888</v>
      </c>
      <c r="B7330" s="2">
        <v>-30.445200098892382</v>
      </c>
    </row>
    <row r="7331" spans="1:2" x14ac:dyDescent="0.25">
      <c r="A7331" s="1">
        <v>42953.089583333334</v>
      </c>
      <c r="B7331" s="2">
        <v>-34.108783918120508</v>
      </c>
    </row>
    <row r="7332" spans="1:2" x14ac:dyDescent="0.25">
      <c r="A7332" s="1">
        <v>42953.090277777781</v>
      </c>
      <c r="B7332" s="2">
        <v>-33.696844119501961</v>
      </c>
    </row>
    <row r="7333" spans="1:2" x14ac:dyDescent="0.25">
      <c r="A7333" s="1">
        <v>42953.09097222222</v>
      </c>
      <c r="B7333" s="2">
        <v>-39.486722195088802</v>
      </c>
    </row>
    <row r="7334" spans="1:2" x14ac:dyDescent="0.25">
      <c r="A7334" s="1">
        <v>42953.091666666667</v>
      </c>
      <c r="B7334" s="2">
        <v>-27.437772623110018</v>
      </c>
    </row>
    <row r="7335" spans="1:2" x14ac:dyDescent="0.25">
      <c r="A7335" s="1">
        <v>42953.092361111114</v>
      </c>
      <c r="B7335" s="2">
        <v>-34.098635585009468</v>
      </c>
    </row>
    <row r="7336" spans="1:2" x14ac:dyDescent="0.25">
      <c r="A7336" s="1">
        <v>42953.093055555553</v>
      </c>
      <c r="B7336" s="2">
        <v>-29.172862171295854</v>
      </c>
    </row>
    <row r="7337" spans="1:2" x14ac:dyDescent="0.25">
      <c r="A7337" s="1">
        <v>42953.09375</v>
      </c>
      <c r="B7337" s="2">
        <v>-32.792897354447632</v>
      </c>
    </row>
    <row r="7338" spans="1:2" x14ac:dyDescent="0.25">
      <c r="A7338" s="1">
        <v>42953.094444444447</v>
      </c>
      <c r="B7338" s="2">
        <v>-34.373972127657424</v>
      </c>
    </row>
    <row r="7339" spans="1:2" x14ac:dyDescent="0.25">
      <c r="A7339" s="1">
        <v>42953.095138888886</v>
      </c>
      <c r="B7339" s="2">
        <v>-32.568178595819823</v>
      </c>
    </row>
    <row r="7340" spans="1:2" x14ac:dyDescent="0.25">
      <c r="A7340" s="1">
        <v>42953.095833333333</v>
      </c>
      <c r="B7340" s="2">
        <v>-39.972191798099566</v>
      </c>
    </row>
    <row r="7341" spans="1:2" x14ac:dyDescent="0.25">
      <c r="A7341" s="1">
        <v>42953.09652777778</v>
      </c>
      <c r="B7341" s="2">
        <v>-37.348175961523765</v>
      </c>
    </row>
    <row r="7342" spans="1:2" x14ac:dyDescent="0.25">
      <c r="A7342" s="1">
        <v>42953.097222222219</v>
      </c>
      <c r="B7342" s="2">
        <v>-38.429167695826131</v>
      </c>
    </row>
    <row r="7343" spans="1:2" x14ac:dyDescent="0.25">
      <c r="A7343" s="1">
        <v>42953.097916666666</v>
      </c>
      <c r="B7343" s="2">
        <v>-36.437883194106689</v>
      </c>
    </row>
    <row r="7344" spans="1:2" x14ac:dyDescent="0.25">
      <c r="A7344" s="1">
        <v>42953.098611111112</v>
      </c>
      <c r="B7344" s="2">
        <v>-54.1676316892476</v>
      </c>
    </row>
    <row r="7345" spans="1:2" x14ac:dyDescent="0.25">
      <c r="A7345" s="1">
        <v>42953.099305555559</v>
      </c>
      <c r="B7345" s="2">
        <v>-49.53632764503709</v>
      </c>
    </row>
    <row r="7346" spans="1:2" x14ac:dyDescent="0.25">
      <c r="A7346" s="1">
        <v>42953.1</v>
      </c>
      <c r="B7346" s="2">
        <v>-60.589846798055802</v>
      </c>
    </row>
    <row r="7347" spans="1:2" x14ac:dyDescent="0.25">
      <c r="A7347" s="1">
        <v>42953.100694444445</v>
      </c>
      <c r="B7347" s="2">
        <v>-65.101243640408697</v>
      </c>
    </row>
    <row r="7348" spans="1:2" x14ac:dyDescent="0.25">
      <c r="A7348" s="1">
        <v>42953.101388888892</v>
      </c>
      <c r="B7348" s="2">
        <v>-68.105177007386615</v>
      </c>
    </row>
    <row r="7349" spans="1:2" x14ac:dyDescent="0.25">
      <c r="A7349" s="1">
        <v>42953.102083333331</v>
      </c>
      <c r="B7349" s="2">
        <v>-67.598416841916816</v>
      </c>
    </row>
    <row r="7350" spans="1:2" x14ac:dyDescent="0.25">
      <c r="A7350" s="1">
        <v>42953.102777777778</v>
      </c>
      <c r="B7350" s="2">
        <v>-61.94352363624882</v>
      </c>
    </row>
    <row r="7351" spans="1:2" x14ac:dyDescent="0.25">
      <c r="A7351" s="1">
        <v>42953.103472222225</v>
      </c>
      <c r="B7351" s="2">
        <v>-65.558121248575233</v>
      </c>
    </row>
    <row r="7352" spans="1:2" x14ac:dyDescent="0.25">
      <c r="A7352" s="1">
        <v>42953.104166666664</v>
      </c>
      <c r="B7352" s="2">
        <v>-83.989493225159819</v>
      </c>
    </row>
    <row r="7353" spans="1:2" x14ac:dyDescent="0.25">
      <c r="A7353" s="1">
        <v>42953.104861111111</v>
      </c>
      <c r="B7353" s="2">
        <v>-60.057209311111365</v>
      </c>
    </row>
    <row r="7354" spans="1:2" x14ac:dyDescent="0.25">
      <c r="A7354" s="1">
        <v>42953.105555555558</v>
      </c>
      <c r="B7354" s="2">
        <v>-59.953341614804231</v>
      </c>
    </row>
    <row r="7355" spans="1:2" x14ac:dyDescent="0.25">
      <c r="A7355" s="1">
        <v>42953.106249999997</v>
      </c>
      <c r="B7355" s="2">
        <v>-54.579315717541611</v>
      </c>
    </row>
    <row r="7356" spans="1:2" x14ac:dyDescent="0.25">
      <c r="A7356" s="1">
        <v>42953.106944444444</v>
      </c>
      <c r="B7356" s="2">
        <v>-63.968333490119157</v>
      </c>
    </row>
    <row r="7357" spans="1:2" x14ac:dyDescent="0.25">
      <c r="A7357" s="1">
        <v>42953.107638888891</v>
      </c>
      <c r="B7357" s="2">
        <v>-58.12500283912911</v>
      </c>
    </row>
    <row r="7358" spans="1:2" x14ac:dyDescent="0.25">
      <c r="A7358" s="1">
        <v>42953.10833333333</v>
      </c>
      <c r="B7358" s="2">
        <v>-59.369987994609012</v>
      </c>
    </row>
    <row r="7359" spans="1:2" x14ac:dyDescent="0.25">
      <c r="A7359" s="1">
        <v>42953.109027777777</v>
      </c>
      <c r="B7359" s="2">
        <v>-51.591028015164191</v>
      </c>
    </row>
    <row r="7360" spans="1:2" x14ac:dyDescent="0.25">
      <c r="A7360" s="1">
        <v>42953.109722222223</v>
      </c>
      <c r="B7360" s="2">
        <v>-53.926372797098402</v>
      </c>
    </row>
    <row r="7361" spans="1:2" x14ac:dyDescent="0.25">
      <c r="A7361" s="1">
        <v>42953.11041666667</v>
      </c>
      <c r="B7361" s="2">
        <v>-57.499632752428688</v>
      </c>
    </row>
    <row r="7362" spans="1:2" x14ac:dyDescent="0.25">
      <c r="A7362" s="1">
        <v>42953.111111111109</v>
      </c>
      <c r="B7362" s="2">
        <v>-57.398929204937303</v>
      </c>
    </row>
    <row r="7363" spans="1:2" x14ac:dyDescent="0.25">
      <c r="A7363" s="1">
        <v>42953.111805555556</v>
      </c>
      <c r="B7363" s="2">
        <v>-41.181925414471579</v>
      </c>
    </row>
    <row r="7364" spans="1:2" x14ac:dyDescent="0.25">
      <c r="A7364" s="1">
        <v>42953.112500000003</v>
      </c>
      <c r="B7364" s="2">
        <v>-49.766105098838551</v>
      </c>
    </row>
    <row r="7365" spans="1:2" x14ac:dyDescent="0.25">
      <c r="A7365" s="1">
        <v>42953.113194444442</v>
      </c>
      <c r="B7365" s="2">
        <v>-38.688033435522328</v>
      </c>
    </row>
    <row r="7366" spans="1:2" x14ac:dyDescent="0.25">
      <c r="A7366" s="1">
        <v>42953.113888888889</v>
      </c>
      <c r="B7366" s="2">
        <v>-35.221452675877181</v>
      </c>
    </row>
    <row r="7367" spans="1:2" x14ac:dyDescent="0.25">
      <c r="A7367" s="1">
        <v>42953.114583333336</v>
      </c>
      <c r="B7367" s="2">
        <v>-32.529158066623012</v>
      </c>
    </row>
    <row r="7368" spans="1:2" x14ac:dyDescent="0.25">
      <c r="A7368" s="1">
        <v>42953.115277777775</v>
      </c>
      <c r="B7368" s="2">
        <v>-33.291107959638857</v>
      </c>
    </row>
    <row r="7369" spans="1:2" x14ac:dyDescent="0.25">
      <c r="A7369" s="1">
        <v>42953.115972222222</v>
      </c>
      <c r="B7369" s="2">
        <v>-35.888467447368505</v>
      </c>
    </row>
    <row r="7370" spans="1:2" x14ac:dyDescent="0.25">
      <c r="A7370" s="1">
        <v>42953.116666666669</v>
      </c>
      <c r="B7370" s="2">
        <v>-32.722214490512364</v>
      </c>
    </row>
    <row r="7371" spans="1:2" x14ac:dyDescent="0.25">
      <c r="A7371" s="1">
        <v>42953.117361111108</v>
      </c>
      <c r="B7371" s="2">
        <v>-29.896238238702061</v>
      </c>
    </row>
    <row r="7372" spans="1:2" x14ac:dyDescent="0.25">
      <c r="A7372" s="1">
        <v>42953.118055555555</v>
      </c>
      <c r="B7372" s="2">
        <v>-31.010801745181865</v>
      </c>
    </row>
    <row r="7373" spans="1:2" x14ac:dyDescent="0.25">
      <c r="A7373" s="1">
        <v>42953.118750000001</v>
      </c>
      <c r="B7373" s="2">
        <v>-30.72454543443261</v>
      </c>
    </row>
    <row r="7374" spans="1:2" x14ac:dyDescent="0.25">
      <c r="A7374" s="1">
        <v>42953.119444444441</v>
      </c>
      <c r="B7374" s="2">
        <v>-28.718708672033486</v>
      </c>
    </row>
    <row r="7375" spans="1:2" x14ac:dyDescent="0.25">
      <c r="A7375" s="1">
        <v>42953.120138888888</v>
      </c>
      <c r="B7375" s="2">
        <v>-43.256125871437447</v>
      </c>
    </row>
    <row r="7376" spans="1:2" x14ac:dyDescent="0.25">
      <c r="A7376" s="1">
        <v>42953.120833333334</v>
      </c>
      <c r="B7376" s="2">
        <v>-27.790481580521252</v>
      </c>
    </row>
    <row r="7377" spans="1:2" x14ac:dyDescent="0.25">
      <c r="A7377" s="1">
        <v>42953.121527777781</v>
      </c>
      <c r="B7377" s="2">
        <v>-34.508454060135406</v>
      </c>
    </row>
    <row r="7378" spans="1:2" x14ac:dyDescent="0.25">
      <c r="A7378" s="1">
        <v>42953.12222222222</v>
      </c>
      <c r="B7378" s="2">
        <v>-39.386999865091639</v>
      </c>
    </row>
    <row r="7379" spans="1:2" x14ac:dyDescent="0.25">
      <c r="A7379" s="1">
        <v>42953.122916666667</v>
      </c>
      <c r="B7379" s="2">
        <v>-22.6005850084873</v>
      </c>
    </row>
    <row r="7380" spans="1:2" x14ac:dyDescent="0.25">
      <c r="A7380" s="1">
        <v>42953.123611111114</v>
      </c>
      <c r="B7380" s="2">
        <v>-37.664879677820139</v>
      </c>
    </row>
    <row r="7381" spans="1:2" x14ac:dyDescent="0.25">
      <c r="A7381" s="1">
        <v>42953.124305555553</v>
      </c>
      <c r="B7381" s="2">
        <v>-31.123264409445014</v>
      </c>
    </row>
    <row r="7382" spans="1:2" x14ac:dyDescent="0.25">
      <c r="A7382" s="1">
        <v>42953.125</v>
      </c>
      <c r="B7382" s="2">
        <v>-40.760873264821321</v>
      </c>
    </row>
    <row r="7383" spans="1:2" x14ac:dyDescent="0.25">
      <c r="A7383" s="1">
        <v>42953.125694444447</v>
      </c>
      <c r="B7383" s="2">
        <v>-33.235113443246519</v>
      </c>
    </row>
    <row r="7384" spans="1:2" x14ac:dyDescent="0.25">
      <c r="A7384" s="1">
        <v>42953.126388888886</v>
      </c>
      <c r="B7384" s="2">
        <v>-37.597286125457323</v>
      </c>
    </row>
    <row r="7385" spans="1:2" x14ac:dyDescent="0.25">
      <c r="A7385" s="1">
        <v>42953.127083333333</v>
      </c>
      <c r="B7385" s="2">
        <v>-38.928739010630913</v>
      </c>
    </row>
    <row r="7386" spans="1:2" x14ac:dyDescent="0.25">
      <c r="A7386" s="1">
        <v>42953.12777777778</v>
      </c>
      <c r="B7386" s="2">
        <v>-41.144520912129273</v>
      </c>
    </row>
    <row r="7387" spans="1:2" x14ac:dyDescent="0.25">
      <c r="A7387" s="1">
        <v>42953.128472222219</v>
      </c>
      <c r="B7387" s="2">
        <v>-40.214070106457804</v>
      </c>
    </row>
    <row r="7388" spans="1:2" x14ac:dyDescent="0.25">
      <c r="A7388" s="1">
        <v>42953.129166666666</v>
      </c>
      <c r="B7388" s="2">
        <v>-41.781789218488846</v>
      </c>
    </row>
    <row r="7389" spans="1:2" x14ac:dyDescent="0.25">
      <c r="A7389" s="1">
        <v>42953.129861111112</v>
      </c>
      <c r="B7389" s="2">
        <v>-38.313283911546264</v>
      </c>
    </row>
    <row r="7390" spans="1:2" x14ac:dyDescent="0.25">
      <c r="A7390" s="1">
        <v>42953.130555555559</v>
      </c>
      <c r="B7390" s="2">
        <v>-44.331907609009555</v>
      </c>
    </row>
    <row r="7391" spans="1:2" x14ac:dyDescent="0.25">
      <c r="A7391" s="1">
        <v>42953.131249999999</v>
      </c>
      <c r="B7391" s="2">
        <v>-40.309976467772501</v>
      </c>
    </row>
    <row r="7392" spans="1:2" x14ac:dyDescent="0.25">
      <c r="A7392" s="1">
        <v>42953.131944444445</v>
      </c>
      <c r="B7392" s="2">
        <v>-39.220015308092115</v>
      </c>
    </row>
    <row r="7393" spans="1:2" x14ac:dyDescent="0.25">
      <c r="A7393" s="1">
        <v>42953.132638888892</v>
      </c>
      <c r="B7393" s="2">
        <v>-44.129913620997591</v>
      </c>
    </row>
    <row r="7394" spans="1:2" x14ac:dyDescent="0.25">
      <c r="A7394" s="1">
        <v>42953.133333333331</v>
      </c>
      <c r="B7394" s="2">
        <v>-38.054856985287429</v>
      </c>
    </row>
    <row r="7395" spans="1:2" x14ac:dyDescent="0.25">
      <c r="A7395" s="1">
        <v>42953.134027777778</v>
      </c>
      <c r="B7395" s="2">
        <v>-37.142206485649027</v>
      </c>
    </row>
    <row r="7396" spans="1:2" x14ac:dyDescent="0.25">
      <c r="A7396" s="1">
        <v>42953.134722222225</v>
      </c>
      <c r="B7396" s="2">
        <v>-43.830534127651482</v>
      </c>
    </row>
    <row r="7397" spans="1:2" x14ac:dyDescent="0.25">
      <c r="A7397" s="1">
        <v>42953.135416666664</v>
      </c>
      <c r="B7397" s="2">
        <v>-35.554443352133482</v>
      </c>
    </row>
    <row r="7398" spans="1:2" x14ac:dyDescent="0.25">
      <c r="A7398" s="1">
        <v>42953.136111111111</v>
      </c>
      <c r="B7398" s="2">
        <v>-43.321654571271694</v>
      </c>
    </row>
    <row r="7399" spans="1:2" x14ac:dyDescent="0.25">
      <c r="A7399" s="1">
        <v>42953.136805555558</v>
      </c>
      <c r="B7399" s="2">
        <v>-37.762168514535006</v>
      </c>
    </row>
    <row r="7400" spans="1:2" x14ac:dyDescent="0.25">
      <c r="A7400" s="1">
        <v>42953.137499999997</v>
      </c>
      <c r="B7400" s="2">
        <v>-38.029283217792305</v>
      </c>
    </row>
    <row r="7401" spans="1:2" x14ac:dyDescent="0.25">
      <c r="A7401" s="1">
        <v>42953.138194444444</v>
      </c>
      <c r="B7401" s="2">
        <v>-38.951105869429014</v>
      </c>
    </row>
    <row r="7402" spans="1:2" x14ac:dyDescent="0.25">
      <c r="A7402" s="1">
        <v>42953.138888888891</v>
      </c>
      <c r="B7402" s="2">
        <v>-34.798396113733666</v>
      </c>
    </row>
    <row r="7403" spans="1:2" x14ac:dyDescent="0.25">
      <c r="A7403" s="1">
        <v>42953.13958333333</v>
      </c>
      <c r="B7403" s="2">
        <v>-41.509963667872462</v>
      </c>
    </row>
    <row r="7404" spans="1:2" x14ac:dyDescent="0.25">
      <c r="A7404" s="1">
        <v>42953.140277777777</v>
      </c>
      <c r="B7404" s="2">
        <v>-34.975308978383445</v>
      </c>
    </row>
    <row r="7405" spans="1:2" x14ac:dyDescent="0.25">
      <c r="A7405" s="1">
        <v>42953.140972222223</v>
      </c>
      <c r="B7405" s="2">
        <v>-38.69372492341742</v>
      </c>
    </row>
    <row r="7406" spans="1:2" x14ac:dyDescent="0.25">
      <c r="A7406" s="1">
        <v>42953.14166666667</v>
      </c>
      <c r="B7406" s="2">
        <v>-30.917666862678502</v>
      </c>
    </row>
    <row r="7407" spans="1:2" x14ac:dyDescent="0.25">
      <c r="A7407" s="1">
        <v>42953.142361111109</v>
      </c>
      <c r="B7407" s="2">
        <v>-37.524816738886877</v>
      </c>
    </row>
    <row r="7408" spans="1:2" x14ac:dyDescent="0.25">
      <c r="A7408" s="1">
        <v>42953.143055555556</v>
      </c>
      <c r="B7408" s="2">
        <v>-42.675367990632367</v>
      </c>
    </row>
    <row r="7409" spans="1:2" x14ac:dyDescent="0.25">
      <c r="A7409" s="1">
        <v>42953.143750000003</v>
      </c>
      <c r="B7409" s="2">
        <v>-31.262410778724977</v>
      </c>
    </row>
    <row r="7410" spans="1:2" x14ac:dyDescent="0.25">
      <c r="A7410" s="1">
        <v>42953.144444444442</v>
      </c>
      <c r="B7410" s="2">
        <v>-27.771316017029555</v>
      </c>
    </row>
    <row r="7411" spans="1:2" x14ac:dyDescent="0.25">
      <c r="A7411" s="1">
        <v>42953.145138888889</v>
      </c>
      <c r="B7411" s="2">
        <v>-17.519921415580516</v>
      </c>
    </row>
    <row r="7412" spans="1:2" x14ac:dyDescent="0.25">
      <c r="A7412" s="1">
        <v>42953.145833333336</v>
      </c>
      <c r="B7412" s="2">
        <v>-27.865588293604862</v>
      </c>
    </row>
    <row r="7413" spans="1:2" x14ac:dyDescent="0.25">
      <c r="A7413" s="1">
        <v>42953.146527777775</v>
      </c>
      <c r="B7413" s="2">
        <v>-27.080923271910674</v>
      </c>
    </row>
    <row r="7414" spans="1:2" x14ac:dyDescent="0.25">
      <c r="A7414" s="1">
        <v>42953.147222222222</v>
      </c>
      <c r="B7414" s="2">
        <v>-21.178350970930964</v>
      </c>
    </row>
    <row r="7415" spans="1:2" x14ac:dyDescent="0.25">
      <c r="A7415" s="1">
        <v>42953.147916666669</v>
      </c>
      <c r="B7415" s="2">
        <v>-19.846698110754367</v>
      </c>
    </row>
    <row r="7416" spans="1:2" x14ac:dyDescent="0.25">
      <c r="A7416" s="1">
        <v>42953.148611111108</v>
      </c>
      <c r="B7416" s="2">
        <v>-17.050951301314733</v>
      </c>
    </row>
    <row r="7417" spans="1:2" x14ac:dyDescent="0.25">
      <c r="A7417" s="1">
        <v>42953.149305555555</v>
      </c>
      <c r="B7417" s="2">
        <v>-30.690744544057814</v>
      </c>
    </row>
    <row r="7418" spans="1:2" x14ac:dyDescent="0.25">
      <c r="A7418" s="1">
        <v>42953.15</v>
      </c>
      <c r="B7418" s="2">
        <v>-15.578324637290885</v>
      </c>
    </row>
    <row r="7419" spans="1:2" x14ac:dyDescent="0.25">
      <c r="A7419" s="1">
        <v>42953.150694444441</v>
      </c>
      <c r="B7419" s="2">
        <v>-25.758086883648744</v>
      </c>
    </row>
    <row r="7420" spans="1:2" x14ac:dyDescent="0.25">
      <c r="A7420" s="1">
        <v>42953.151388888888</v>
      </c>
      <c r="B7420" s="2">
        <v>-16.536663590489965</v>
      </c>
    </row>
    <row r="7421" spans="1:2" x14ac:dyDescent="0.25">
      <c r="A7421" s="1">
        <v>42953.152083333334</v>
      </c>
      <c r="B7421" s="2">
        <v>-23.089622344952659</v>
      </c>
    </row>
    <row r="7422" spans="1:2" x14ac:dyDescent="0.25">
      <c r="A7422" s="1">
        <v>42953.152777777781</v>
      </c>
      <c r="B7422" s="2">
        <v>-8.7252957909018729</v>
      </c>
    </row>
    <row r="7423" spans="1:2" x14ac:dyDescent="0.25">
      <c r="A7423" s="1">
        <v>42953.15347222222</v>
      </c>
      <c r="B7423" s="2">
        <v>-21.613649198039397</v>
      </c>
    </row>
    <row r="7424" spans="1:2" x14ac:dyDescent="0.25">
      <c r="A7424" s="1">
        <v>42953.154166666667</v>
      </c>
      <c r="B7424" s="2">
        <v>-22.02138038740571</v>
      </c>
    </row>
    <row r="7425" spans="1:2" x14ac:dyDescent="0.25">
      <c r="A7425" s="1">
        <v>42953.154861111114</v>
      </c>
      <c r="B7425" s="2">
        <v>-19.093569761491381</v>
      </c>
    </row>
    <row r="7426" spans="1:2" x14ac:dyDescent="0.25">
      <c r="A7426" s="1">
        <v>42953.155555555553</v>
      </c>
      <c r="B7426" s="2">
        <v>-19.138709499081596</v>
      </c>
    </row>
    <row r="7427" spans="1:2" x14ac:dyDescent="0.25">
      <c r="A7427" s="1">
        <v>42953.15625</v>
      </c>
      <c r="B7427" s="2">
        <v>-32.835483679535294</v>
      </c>
    </row>
    <row r="7428" spans="1:2" x14ac:dyDescent="0.25">
      <c r="A7428" s="1">
        <v>42953.156944444447</v>
      </c>
      <c r="B7428" s="2">
        <v>-29.465068055125204</v>
      </c>
    </row>
    <row r="7429" spans="1:2" x14ac:dyDescent="0.25">
      <c r="A7429" s="1">
        <v>42953.157638888886</v>
      </c>
      <c r="B7429" s="2">
        <v>-28.152811358437368</v>
      </c>
    </row>
    <row r="7430" spans="1:2" x14ac:dyDescent="0.25">
      <c r="A7430" s="1">
        <v>42953.158333333333</v>
      </c>
      <c r="B7430" s="2">
        <v>-30.002311758315773</v>
      </c>
    </row>
    <row r="7431" spans="1:2" x14ac:dyDescent="0.25">
      <c r="A7431" s="1">
        <v>42953.15902777778</v>
      </c>
      <c r="B7431" s="2">
        <v>-37.515277054684702</v>
      </c>
    </row>
    <row r="7432" spans="1:2" x14ac:dyDescent="0.25">
      <c r="A7432" s="1">
        <v>42953.159722222219</v>
      </c>
      <c r="B7432" s="2">
        <v>-29.288891364509862</v>
      </c>
    </row>
    <row r="7433" spans="1:2" x14ac:dyDescent="0.25">
      <c r="A7433" s="1">
        <v>42953.160416666666</v>
      </c>
      <c r="B7433" s="2">
        <v>-21.749890576561061</v>
      </c>
    </row>
    <row r="7434" spans="1:2" x14ac:dyDescent="0.25">
      <c r="A7434" s="1">
        <v>42953.161111111112</v>
      </c>
      <c r="B7434" s="2">
        <v>-33.619587779745054</v>
      </c>
    </row>
    <row r="7435" spans="1:2" x14ac:dyDescent="0.25">
      <c r="A7435" s="1">
        <v>42953.161805555559</v>
      </c>
      <c r="B7435" s="2">
        <v>-25.715900472062156</v>
      </c>
    </row>
    <row r="7436" spans="1:2" x14ac:dyDescent="0.25">
      <c r="A7436" s="1">
        <v>42953.162499999999</v>
      </c>
      <c r="B7436" s="2">
        <v>-32.585334834083916</v>
      </c>
    </row>
    <row r="7437" spans="1:2" x14ac:dyDescent="0.25">
      <c r="A7437" s="1">
        <v>42953.163194444445</v>
      </c>
      <c r="B7437" s="2">
        <v>-29.341156536570633</v>
      </c>
    </row>
    <row r="7438" spans="1:2" x14ac:dyDescent="0.25">
      <c r="A7438" s="1">
        <v>42953.163888888892</v>
      </c>
      <c r="B7438" s="2">
        <v>-29.842681111330361</v>
      </c>
    </row>
    <row r="7439" spans="1:2" x14ac:dyDescent="0.25">
      <c r="A7439" s="1">
        <v>42953.164583333331</v>
      </c>
      <c r="B7439" s="2">
        <v>-21.465447552878565</v>
      </c>
    </row>
    <row r="7440" spans="1:2" x14ac:dyDescent="0.25">
      <c r="A7440" s="1">
        <v>42953.165277777778</v>
      </c>
      <c r="B7440" s="2">
        <v>-31.985440134429762</v>
      </c>
    </row>
    <row r="7441" spans="1:2" x14ac:dyDescent="0.25">
      <c r="A7441" s="1">
        <v>42953.165972222225</v>
      </c>
      <c r="B7441" s="2">
        <v>-23.922309021278732</v>
      </c>
    </row>
    <row r="7442" spans="1:2" x14ac:dyDescent="0.25">
      <c r="A7442" s="1">
        <v>42953.166666666664</v>
      </c>
      <c r="B7442" s="2">
        <v>-37.095026451078596</v>
      </c>
    </row>
    <row r="7443" spans="1:2" x14ac:dyDescent="0.25">
      <c r="A7443" s="1">
        <v>42953.167361111111</v>
      </c>
      <c r="B7443" s="2">
        <v>-25.225451485402299</v>
      </c>
    </row>
    <row r="7444" spans="1:2" x14ac:dyDescent="0.25">
      <c r="A7444" s="1">
        <v>42953.168055555558</v>
      </c>
      <c r="B7444" s="2">
        <v>-35.741606536099667</v>
      </c>
    </row>
    <row r="7445" spans="1:2" x14ac:dyDescent="0.25">
      <c r="A7445" s="1">
        <v>42953.168749999997</v>
      </c>
      <c r="B7445" s="2">
        <v>-26.621420829109653</v>
      </c>
    </row>
    <row r="7446" spans="1:2" x14ac:dyDescent="0.25">
      <c r="A7446" s="1">
        <v>42953.169444444444</v>
      </c>
      <c r="B7446" s="2">
        <v>-28.283501894468404</v>
      </c>
    </row>
    <row r="7447" spans="1:2" x14ac:dyDescent="0.25">
      <c r="A7447" s="1">
        <v>42953.170138888891</v>
      </c>
      <c r="B7447" s="2">
        <v>-22.247618128844383</v>
      </c>
    </row>
    <row r="7448" spans="1:2" x14ac:dyDescent="0.25">
      <c r="A7448" s="1">
        <v>42953.17083333333</v>
      </c>
      <c r="B7448" s="2">
        <v>-28.780889463585723</v>
      </c>
    </row>
    <row r="7449" spans="1:2" x14ac:dyDescent="0.25">
      <c r="A7449" s="1">
        <v>42953.171527777777</v>
      </c>
      <c r="B7449" s="2">
        <v>-23.339379005432907</v>
      </c>
    </row>
    <row r="7450" spans="1:2" x14ac:dyDescent="0.25">
      <c r="A7450" s="1">
        <v>42953.172222222223</v>
      </c>
      <c r="B7450" s="2">
        <v>-21.278713820235861</v>
      </c>
    </row>
    <row r="7451" spans="1:2" x14ac:dyDescent="0.25">
      <c r="A7451" s="1">
        <v>42953.17291666667</v>
      </c>
      <c r="B7451" s="2">
        <v>-6.7148910967827158</v>
      </c>
    </row>
    <row r="7452" spans="1:2" x14ac:dyDescent="0.25">
      <c r="A7452" s="1">
        <v>42953.173611111109</v>
      </c>
      <c r="B7452" s="2">
        <v>-10.993624967862464</v>
      </c>
    </row>
    <row r="7453" spans="1:2" x14ac:dyDescent="0.25">
      <c r="A7453" s="1">
        <v>42953.174305555556</v>
      </c>
      <c r="B7453" s="2">
        <v>-13.613678243802861</v>
      </c>
    </row>
    <row r="7454" spans="1:2" x14ac:dyDescent="0.25">
      <c r="A7454" s="1">
        <v>42953.175000000003</v>
      </c>
      <c r="B7454" s="2">
        <v>-15.776323864065732</v>
      </c>
    </row>
    <row r="7455" spans="1:2" x14ac:dyDescent="0.25">
      <c r="A7455" s="1">
        <v>42953.175694444442</v>
      </c>
      <c r="B7455" s="2">
        <v>-9.4534461328934416</v>
      </c>
    </row>
    <row r="7456" spans="1:2" x14ac:dyDescent="0.25">
      <c r="A7456" s="1">
        <v>42953.176388888889</v>
      </c>
      <c r="B7456" s="2">
        <v>-12.921488512685755</v>
      </c>
    </row>
    <row r="7457" spans="1:2" x14ac:dyDescent="0.25">
      <c r="A7457" s="1">
        <v>42953.177083333336</v>
      </c>
      <c r="B7457" s="2">
        <v>-11.534273331889805</v>
      </c>
    </row>
    <row r="7458" spans="1:2" x14ac:dyDescent="0.25">
      <c r="A7458" s="1">
        <v>42953.177777777775</v>
      </c>
      <c r="B7458" s="2">
        <v>-6.6713072713154054</v>
      </c>
    </row>
    <row r="7459" spans="1:2" x14ac:dyDescent="0.25">
      <c r="A7459" s="1">
        <v>42953.178472222222</v>
      </c>
      <c r="B7459" s="2">
        <v>-6.5841267656243874</v>
      </c>
    </row>
    <row r="7460" spans="1:2" x14ac:dyDescent="0.25">
      <c r="A7460" s="1">
        <v>42953.179166666669</v>
      </c>
      <c r="B7460" s="2">
        <v>-3.8753865025161454</v>
      </c>
    </row>
    <row r="7461" spans="1:2" x14ac:dyDescent="0.25">
      <c r="A7461" s="1">
        <v>42953.179861111108</v>
      </c>
      <c r="B7461" s="2">
        <v>4.7252388605052449</v>
      </c>
    </row>
    <row r="7462" spans="1:2" x14ac:dyDescent="0.25">
      <c r="A7462" s="1">
        <v>42953.180555555555</v>
      </c>
      <c r="B7462" s="2">
        <v>7.1685751165787224</v>
      </c>
    </row>
    <row r="7463" spans="1:2" x14ac:dyDescent="0.25">
      <c r="A7463" s="1">
        <v>42953.181250000001</v>
      </c>
      <c r="B7463" s="2">
        <v>7.3008444492840985</v>
      </c>
    </row>
    <row r="7464" spans="1:2" x14ac:dyDescent="0.25">
      <c r="A7464" s="1">
        <v>42953.181944444441</v>
      </c>
      <c r="B7464" s="2">
        <v>2.5781176243772888</v>
      </c>
    </row>
    <row r="7465" spans="1:2" x14ac:dyDescent="0.25">
      <c r="A7465" s="1">
        <v>42953.182638888888</v>
      </c>
      <c r="B7465" s="2">
        <v>6.4768729967317391</v>
      </c>
    </row>
    <row r="7466" spans="1:2" x14ac:dyDescent="0.25">
      <c r="A7466" s="1">
        <v>42953.183333333334</v>
      </c>
      <c r="B7466" s="2">
        <v>11.09314648192764</v>
      </c>
    </row>
    <row r="7467" spans="1:2" x14ac:dyDescent="0.25">
      <c r="A7467" s="1">
        <v>42953.184027777781</v>
      </c>
      <c r="B7467" s="2">
        <v>0.49811917916134313</v>
      </c>
    </row>
    <row r="7468" spans="1:2" x14ac:dyDescent="0.25">
      <c r="A7468" s="1">
        <v>42953.18472222222</v>
      </c>
      <c r="B7468" s="2">
        <v>5.4675013692564489</v>
      </c>
    </row>
    <row r="7469" spans="1:2" x14ac:dyDescent="0.25">
      <c r="A7469" s="1">
        <v>42953.185416666667</v>
      </c>
      <c r="B7469" s="2">
        <v>15.26136105737581</v>
      </c>
    </row>
    <row r="7470" spans="1:2" x14ac:dyDescent="0.25">
      <c r="A7470" s="1">
        <v>42953.186111111114</v>
      </c>
      <c r="B7470" s="2">
        <v>13.800652036092167</v>
      </c>
    </row>
    <row r="7471" spans="1:2" x14ac:dyDescent="0.25">
      <c r="A7471" s="1">
        <v>42953.186805555553</v>
      </c>
      <c r="B7471" s="2">
        <v>14.749389110051562</v>
      </c>
    </row>
    <row r="7472" spans="1:2" x14ac:dyDescent="0.25">
      <c r="A7472" s="1">
        <v>42953.1875</v>
      </c>
      <c r="B7472" s="2">
        <v>2.4088972918495224</v>
      </c>
    </row>
    <row r="7473" spans="1:2" x14ac:dyDescent="0.25">
      <c r="A7473" s="1">
        <v>42953.188194444447</v>
      </c>
      <c r="B7473" s="2">
        <v>10.871198272549858</v>
      </c>
    </row>
    <row r="7474" spans="1:2" x14ac:dyDescent="0.25">
      <c r="A7474" s="1">
        <v>42953.188888888886</v>
      </c>
      <c r="B7474" s="2">
        <v>5.3905040202254897</v>
      </c>
    </row>
    <row r="7475" spans="1:2" x14ac:dyDescent="0.25">
      <c r="A7475" s="1">
        <v>42953.189583333333</v>
      </c>
      <c r="B7475" s="2">
        <v>17.771329340556015</v>
      </c>
    </row>
    <row r="7476" spans="1:2" x14ac:dyDescent="0.25">
      <c r="A7476" s="1">
        <v>42953.19027777778</v>
      </c>
      <c r="B7476" s="2">
        <v>9.6683487313101075</v>
      </c>
    </row>
    <row r="7477" spans="1:2" x14ac:dyDescent="0.25">
      <c r="A7477" s="1">
        <v>42953.190972222219</v>
      </c>
      <c r="B7477" s="2">
        <v>7.1506630362865202</v>
      </c>
    </row>
    <row r="7478" spans="1:2" x14ac:dyDescent="0.25">
      <c r="A7478" s="1">
        <v>42953.191666666666</v>
      </c>
      <c r="B7478" s="2">
        <v>16.765056176328411</v>
      </c>
    </row>
    <row r="7479" spans="1:2" x14ac:dyDescent="0.25">
      <c r="A7479" s="1">
        <v>42953.192361111112</v>
      </c>
      <c r="B7479" s="2">
        <v>12.36407911175241</v>
      </c>
    </row>
    <row r="7480" spans="1:2" x14ac:dyDescent="0.25">
      <c r="A7480" s="1">
        <v>42953.193055555559</v>
      </c>
      <c r="B7480" s="2">
        <v>13.820035712042591</v>
      </c>
    </row>
    <row r="7481" spans="1:2" x14ac:dyDescent="0.25">
      <c r="A7481" s="1">
        <v>42953.193749999999</v>
      </c>
      <c r="B7481" s="2">
        <v>17.555843973916488</v>
      </c>
    </row>
    <row r="7482" spans="1:2" x14ac:dyDescent="0.25">
      <c r="A7482" s="1">
        <v>42953.194444444445</v>
      </c>
      <c r="B7482" s="2">
        <v>18.482869032692786</v>
      </c>
    </row>
    <row r="7483" spans="1:2" x14ac:dyDescent="0.25">
      <c r="A7483" s="1">
        <v>42953.195138888892</v>
      </c>
      <c r="B7483" s="2">
        <v>7.0317763007631582</v>
      </c>
    </row>
    <row r="7484" spans="1:2" x14ac:dyDescent="0.25">
      <c r="A7484" s="1">
        <v>42953.195833333331</v>
      </c>
      <c r="B7484" s="2">
        <v>4.9616646717683279</v>
      </c>
    </row>
    <row r="7485" spans="1:2" x14ac:dyDescent="0.25">
      <c r="A7485" s="1">
        <v>42953.196527777778</v>
      </c>
      <c r="B7485" s="2">
        <v>1.0854233284699148</v>
      </c>
    </row>
    <row r="7486" spans="1:2" x14ac:dyDescent="0.25">
      <c r="A7486" s="1">
        <v>42953.197222222225</v>
      </c>
      <c r="B7486" s="2">
        <v>2.6516367510788164</v>
      </c>
    </row>
    <row r="7487" spans="1:2" x14ac:dyDescent="0.25">
      <c r="A7487" s="1">
        <v>42953.197916666664</v>
      </c>
      <c r="B7487" s="2">
        <v>6.8207238251144497</v>
      </c>
    </row>
    <row r="7488" spans="1:2" x14ac:dyDescent="0.25">
      <c r="A7488" s="1">
        <v>42953.198611111111</v>
      </c>
      <c r="B7488" s="2">
        <v>2.7172913253999771</v>
      </c>
    </row>
    <row r="7489" spans="1:2" x14ac:dyDescent="0.25">
      <c r="A7489" s="1">
        <v>42953.199305555558</v>
      </c>
      <c r="B7489" s="2">
        <v>-0.57096769940314218</v>
      </c>
    </row>
    <row r="7490" spans="1:2" x14ac:dyDescent="0.25">
      <c r="A7490" s="1">
        <v>42953.2</v>
      </c>
      <c r="B7490" s="2">
        <v>-4.686155712645026</v>
      </c>
    </row>
    <row r="7491" spans="1:2" x14ac:dyDescent="0.25">
      <c r="A7491" s="1">
        <v>42953.200694444444</v>
      </c>
      <c r="B7491" s="2">
        <v>0.40514701117936058</v>
      </c>
    </row>
    <row r="7492" spans="1:2" x14ac:dyDescent="0.25">
      <c r="A7492" s="1">
        <v>42953.201388888891</v>
      </c>
      <c r="B7492" s="2">
        <v>1.1672143882187811</v>
      </c>
    </row>
    <row r="7493" spans="1:2" x14ac:dyDescent="0.25">
      <c r="A7493" s="1">
        <v>42953.20208333333</v>
      </c>
      <c r="B7493" s="2">
        <v>8.4851992681222335</v>
      </c>
    </row>
    <row r="7494" spans="1:2" x14ac:dyDescent="0.25">
      <c r="A7494" s="1">
        <v>42953.202777777777</v>
      </c>
      <c r="B7494" s="2">
        <v>-11.433383872721727</v>
      </c>
    </row>
    <row r="7495" spans="1:2" x14ac:dyDescent="0.25">
      <c r="A7495" s="1">
        <v>42953.203472222223</v>
      </c>
      <c r="B7495" s="2">
        <v>2.0763370001350268</v>
      </c>
    </row>
    <row r="7496" spans="1:2" x14ac:dyDescent="0.25">
      <c r="A7496" s="1">
        <v>42953.20416666667</v>
      </c>
      <c r="B7496" s="2">
        <v>-1.477769039011279</v>
      </c>
    </row>
    <row r="7497" spans="1:2" x14ac:dyDescent="0.25">
      <c r="A7497" s="1">
        <v>42953.204861111109</v>
      </c>
      <c r="B7497" s="2">
        <v>0.79951823474463402</v>
      </c>
    </row>
    <row r="7498" spans="1:2" x14ac:dyDescent="0.25">
      <c r="A7498" s="1">
        <v>42953.205555555556</v>
      </c>
      <c r="B7498" s="2">
        <v>1.9235887548019188</v>
      </c>
    </row>
    <row r="7499" spans="1:2" x14ac:dyDescent="0.25">
      <c r="A7499" s="1">
        <v>42953.206250000003</v>
      </c>
      <c r="B7499" s="2">
        <v>10.146231926311641</v>
      </c>
    </row>
    <row r="7500" spans="1:2" x14ac:dyDescent="0.25">
      <c r="A7500" s="1">
        <v>42953.206944444442</v>
      </c>
      <c r="B7500" s="2">
        <v>17.055619434512725</v>
      </c>
    </row>
    <row r="7501" spans="1:2" x14ac:dyDescent="0.25">
      <c r="A7501" s="1">
        <v>42953.207638888889</v>
      </c>
      <c r="B7501" s="2">
        <v>26.432654008587512</v>
      </c>
    </row>
    <row r="7502" spans="1:2" x14ac:dyDescent="0.25">
      <c r="A7502" s="1">
        <v>42953.208333333336</v>
      </c>
      <c r="B7502" s="2">
        <v>20.891809946740977</v>
      </c>
    </row>
    <row r="7503" spans="1:2" x14ac:dyDescent="0.25">
      <c r="A7503" s="1">
        <v>42953.209027777775</v>
      </c>
      <c r="B7503" s="2">
        <v>32.003413475720059</v>
      </c>
    </row>
    <row r="7504" spans="1:2" x14ac:dyDescent="0.25">
      <c r="A7504" s="1">
        <v>42953.209722222222</v>
      </c>
      <c r="B7504" s="2">
        <v>35.058697259501784</v>
      </c>
    </row>
    <row r="7505" spans="1:2" x14ac:dyDescent="0.25">
      <c r="A7505" s="1">
        <v>42953.210416666669</v>
      </c>
      <c r="B7505" s="2">
        <v>29.065751727647147</v>
      </c>
    </row>
    <row r="7506" spans="1:2" x14ac:dyDescent="0.25">
      <c r="A7506" s="1">
        <v>42953.211111111108</v>
      </c>
      <c r="B7506" s="2">
        <v>25.293373031846325</v>
      </c>
    </row>
    <row r="7507" spans="1:2" x14ac:dyDescent="0.25">
      <c r="A7507" s="1">
        <v>42953.211805555555</v>
      </c>
      <c r="B7507" s="2">
        <v>30.569781426350044</v>
      </c>
    </row>
    <row r="7508" spans="1:2" x14ac:dyDescent="0.25">
      <c r="A7508" s="1">
        <v>42953.212500000001</v>
      </c>
      <c r="B7508" s="2">
        <v>34.16927929849674</v>
      </c>
    </row>
    <row r="7509" spans="1:2" x14ac:dyDescent="0.25">
      <c r="A7509" s="1">
        <v>42953.213194444441</v>
      </c>
      <c r="B7509" s="2">
        <v>31.908666136542646</v>
      </c>
    </row>
    <row r="7510" spans="1:2" x14ac:dyDescent="0.25">
      <c r="A7510" s="1">
        <v>42953.213888888888</v>
      </c>
      <c r="B7510" s="2">
        <v>33.815534793515688</v>
      </c>
    </row>
    <row r="7511" spans="1:2" x14ac:dyDescent="0.25">
      <c r="A7511" s="1">
        <v>42953.214583333334</v>
      </c>
      <c r="B7511" s="2">
        <v>27.672928541417544</v>
      </c>
    </row>
    <row r="7512" spans="1:2" x14ac:dyDescent="0.25">
      <c r="A7512" s="1">
        <v>42953.215277777781</v>
      </c>
      <c r="B7512" s="2">
        <v>27.516466402993562</v>
      </c>
    </row>
    <row r="7513" spans="1:2" x14ac:dyDescent="0.25">
      <c r="A7513" s="1">
        <v>42953.21597222222</v>
      </c>
      <c r="B7513" s="2">
        <v>24.176316113894426</v>
      </c>
    </row>
    <row r="7514" spans="1:2" x14ac:dyDescent="0.25">
      <c r="A7514" s="1">
        <v>42953.216666666667</v>
      </c>
      <c r="B7514" s="2">
        <v>12.279073675324252</v>
      </c>
    </row>
    <row r="7515" spans="1:2" x14ac:dyDescent="0.25">
      <c r="A7515" s="1">
        <v>42953.217361111114</v>
      </c>
      <c r="B7515" s="2">
        <v>14.438832253419605</v>
      </c>
    </row>
    <row r="7516" spans="1:2" x14ac:dyDescent="0.25">
      <c r="A7516" s="1">
        <v>42953.218055555553</v>
      </c>
      <c r="B7516" s="2">
        <v>25.226157955208329</v>
      </c>
    </row>
    <row r="7517" spans="1:2" x14ac:dyDescent="0.25">
      <c r="A7517" s="1">
        <v>42953.21875</v>
      </c>
      <c r="B7517" s="2">
        <v>22.770143967001545</v>
      </c>
    </row>
    <row r="7518" spans="1:2" x14ac:dyDescent="0.25">
      <c r="A7518" s="1">
        <v>42953.219444444447</v>
      </c>
      <c r="B7518" s="2">
        <v>16.700500313786325</v>
      </c>
    </row>
    <row r="7519" spans="1:2" x14ac:dyDescent="0.25">
      <c r="A7519" s="1">
        <v>42953.220138888886</v>
      </c>
      <c r="B7519" s="2">
        <v>12.435331822060471</v>
      </c>
    </row>
    <row r="7520" spans="1:2" x14ac:dyDescent="0.25">
      <c r="A7520" s="1">
        <v>42953.220833333333</v>
      </c>
      <c r="B7520" s="2">
        <v>13.484889778052214</v>
      </c>
    </row>
    <row r="7521" spans="1:2" x14ac:dyDescent="0.25">
      <c r="A7521" s="1">
        <v>42953.22152777778</v>
      </c>
      <c r="B7521" s="2">
        <v>10.459552921597545</v>
      </c>
    </row>
    <row r="7522" spans="1:2" x14ac:dyDescent="0.25">
      <c r="A7522" s="1">
        <v>42953.222222222219</v>
      </c>
      <c r="B7522" s="2">
        <v>6.5382349339180417</v>
      </c>
    </row>
    <row r="7523" spans="1:2" x14ac:dyDescent="0.25">
      <c r="A7523" s="1">
        <v>42953.222916666666</v>
      </c>
      <c r="B7523" s="2">
        <v>-21.995878019378143</v>
      </c>
    </row>
    <row r="7524" spans="1:2" x14ac:dyDescent="0.25">
      <c r="A7524" s="1">
        <v>42953.223611111112</v>
      </c>
      <c r="B7524" s="2">
        <v>-15.918699896512651</v>
      </c>
    </row>
    <row r="7525" spans="1:2" x14ac:dyDescent="0.25">
      <c r="A7525" s="1">
        <v>42953.224305555559</v>
      </c>
      <c r="B7525" s="2">
        <v>7.3415651840720484</v>
      </c>
    </row>
    <row r="7526" spans="1:2" x14ac:dyDescent="0.25">
      <c r="A7526" s="1">
        <v>42953.224999999999</v>
      </c>
      <c r="B7526" s="2">
        <v>2.5917094704462214</v>
      </c>
    </row>
    <row r="7527" spans="1:2" x14ac:dyDescent="0.25">
      <c r="A7527" s="1">
        <v>42953.225694444445</v>
      </c>
      <c r="B7527" s="2">
        <v>3.164496121330497</v>
      </c>
    </row>
    <row r="7528" spans="1:2" x14ac:dyDescent="0.25">
      <c r="A7528" s="1">
        <v>42953.226388888892</v>
      </c>
      <c r="B7528" s="2">
        <v>5.1147129509889053</v>
      </c>
    </row>
    <row r="7529" spans="1:2" x14ac:dyDescent="0.25">
      <c r="A7529" s="1">
        <v>42953.227083333331</v>
      </c>
      <c r="B7529" s="2">
        <v>-1.5904937431914732</v>
      </c>
    </row>
    <row r="7530" spans="1:2" x14ac:dyDescent="0.25">
      <c r="A7530" s="1">
        <v>42953.227777777778</v>
      </c>
      <c r="B7530" s="2">
        <v>-7.9339935972161282</v>
      </c>
    </row>
    <row r="7531" spans="1:2" x14ac:dyDescent="0.25">
      <c r="A7531" s="1">
        <v>42953.228472222225</v>
      </c>
      <c r="B7531" s="2">
        <v>-18.418325102321493</v>
      </c>
    </row>
    <row r="7532" spans="1:2" x14ac:dyDescent="0.25">
      <c r="A7532" s="1">
        <v>42953.229166666664</v>
      </c>
      <c r="B7532" s="2">
        <v>-6.6909739185027624</v>
      </c>
    </row>
    <row r="7533" spans="1:2" x14ac:dyDescent="0.25">
      <c r="A7533" s="1">
        <v>42953.229861111111</v>
      </c>
      <c r="B7533" s="2">
        <v>13.779263291678095</v>
      </c>
    </row>
    <row r="7534" spans="1:2" x14ac:dyDescent="0.25">
      <c r="A7534" s="1">
        <v>42953.230555555558</v>
      </c>
      <c r="B7534" s="2">
        <v>18.74660519875421</v>
      </c>
    </row>
    <row r="7535" spans="1:2" x14ac:dyDescent="0.25">
      <c r="A7535" s="1">
        <v>42953.231249999997</v>
      </c>
      <c r="B7535" s="2">
        <v>14.392695912236983</v>
      </c>
    </row>
    <row r="7536" spans="1:2" x14ac:dyDescent="0.25">
      <c r="A7536" s="1">
        <v>42953.231944444444</v>
      </c>
      <c r="B7536" s="2">
        <v>23.276904946649058</v>
      </c>
    </row>
    <row r="7537" spans="1:2" x14ac:dyDescent="0.25">
      <c r="A7537" s="1">
        <v>42953.232638888891</v>
      </c>
      <c r="B7537" s="2">
        <v>23.507863549638568</v>
      </c>
    </row>
    <row r="7538" spans="1:2" x14ac:dyDescent="0.25">
      <c r="A7538" s="1">
        <v>42953.23333333333</v>
      </c>
      <c r="B7538" s="2">
        <v>27.239328192969939</v>
      </c>
    </row>
    <row r="7539" spans="1:2" x14ac:dyDescent="0.25">
      <c r="A7539" s="1">
        <v>42953.234027777777</v>
      </c>
      <c r="B7539" s="2">
        <v>23.673915848211617</v>
      </c>
    </row>
    <row r="7540" spans="1:2" x14ac:dyDescent="0.25">
      <c r="A7540" s="1">
        <v>42953.234722222223</v>
      </c>
      <c r="B7540" s="2">
        <v>31.959686577948741</v>
      </c>
    </row>
    <row r="7541" spans="1:2" x14ac:dyDescent="0.25">
      <c r="A7541" s="1">
        <v>42953.23541666667</v>
      </c>
      <c r="B7541" s="2">
        <v>41.173152692550019</v>
      </c>
    </row>
    <row r="7542" spans="1:2" x14ac:dyDescent="0.25">
      <c r="A7542" s="1">
        <v>42953.236111111109</v>
      </c>
      <c r="B7542" s="2">
        <v>44.058832623004371</v>
      </c>
    </row>
    <row r="7543" spans="1:2" x14ac:dyDescent="0.25">
      <c r="A7543" s="1">
        <v>42953.236805555556</v>
      </c>
      <c r="B7543" s="2">
        <v>45.563997859113925</v>
      </c>
    </row>
    <row r="7544" spans="1:2" x14ac:dyDescent="0.25">
      <c r="A7544" s="1">
        <v>42953.237500000003</v>
      </c>
      <c r="B7544" s="2">
        <v>55.491553576643732</v>
      </c>
    </row>
    <row r="7545" spans="1:2" x14ac:dyDescent="0.25">
      <c r="A7545" s="1">
        <v>42953.238194444442</v>
      </c>
      <c r="B7545" s="2">
        <v>61.185768647301785</v>
      </c>
    </row>
    <row r="7546" spans="1:2" x14ac:dyDescent="0.25">
      <c r="A7546" s="1">
        <v>42953.238888888889</v>
      </c>
      <c r="B7546" s="2">
        <v>60.056367461557969</v>
      </c>
    </row>
    <row r="7547" spans="1:2" x14ac:dyDescent="0.25">
      <c r="A7547" s="1">
        <v>42953.239583333336</v>
      </c>
      <c r="B7547" s="2">
        <v>55.451935628694869</v>
      </c>
    </row>
    <row r="7548" spans="1:2" x14ac:dyDescent="0.25">
      <c r="A7548" s="1">
        <v>42953.240277777775</v>
      </c>
      <c r="B7548" s="2">
        <v>61.716197731834839</v>
      </c>
    </row>
    <row r="7549" spans="1:2" x14ac:dyDescent="0.25">
      <c r="A7549" s="1">
        <v>42953.240972222222</v>
      </c>
      <c r="B7549" s="2">
        <v>64.651218665596872</v>
      </c>
    </row>
    <row r="7550" spans="1:2" x14ac:dyDescent="0.25">
      <c r="A7550" s="1">
        <v>42953.241666666669</v>
      </c>
      <c r="B7550" s="2">
        <v>71.522961512528127</v>
      </c>
    </row>
    <row r="7551" spans="1:2" x14ac:dyDescent="0.25">
      <c r="A7551" s="1">
        <v>42953.242361111108</v>
      </c>
      <c r="B7551" s="2">
        <v>63.000988555261088</v>
      </c>
    </row>
    <row r="7552" spans="1:2" x14ac:dyDescent="0.25">
      <c r="A7552" s="1">
        <v>42953.243055555555</v>
      </c>
      <c r="B7552" s="2">
        <v>60.399974600555531</v>
      </c>
    </row>
    <row r="7553" spans="1:2" x14ac:dyDescent="0.25">
      <c r="A7553" s="1">
        <v>42953.243750000001</v>
      </c>
      <c r="B7553" s="2">
        <v>74.9438478685896</v>
      </c>
    </row>
    <row r="7554" spans="1:2" x14ac:dyDescent="0.25">
      <c r="A7554" s="1">
        <v>42953.244444444441</v>
      </c>
      <c r="B7554" s="2">
        <v>90.922389202339886</v>
      </c>
    </row>
    <row r="7555" spans="1:2" x14ac:dyDescent="0.25">
      <c r="A7555" s="1">
        <v>42953.245138888888</v>
      </c>
      <c r="B7555" s="2">
        <v>91.522177322736624</v>
      </c>
    </row>
    <row r="7556" spans="1:2" x14ac:dyDescent="0.25">
      <c r="A7556" s="1">
        <v>42953.245833333334</v>
      </c>
      <c r="B7556" s="2">
        <v>93.305379700781003</v>
      </c>
    </row>
    <row r="7557" spans="1:2" x14ac:dyDescent="0.25">
      <c r="A7557" s="1">
        <v>42953.246527777781</v>
      </c>
      <c r="B7557" s="2">
        <v>97.400268935650814</v>
      </c>
    </row>
    <row r="7558" spans="1:2" x14ac:dyDescent="0.25">
      <c r="A7558" s="1">
        <v>42953.24722222222</v>
      </c>
      <c r="B7558" s="2">
        <v>98.522491843942163</v>
      </c>
    </row>
    <row r="7559" spans="1:2" x14ac:dyDescent="0.25">
      <c r="A7559" s="1">
        <v>42953.247916666667</v>
      </c>
      <c r="B7559" s="2">
        <v>98.073806294428266</v>
      </c>
    </row>
    <row r="7560" spans="1:2" x14ac:dyDescent="0.25">
      <c r="A7560" s="1">
        <v>42953.248611111114</v>
      </c>
      <c r="B7560" s="2">
        <v>85.196178781361468</v>
      </c>
    </row>
    <row r="7561" spans="1:2" x14ac:dyDescent="0.25">
      <c r="A7561" s="1">
        <v>42953.249305555553</v>
      </c>
      <c r="B7561" s="2">
        <v>71.812448816389463</v>
      </c>
    </row>
    <row r="7562" spans="1:2" x14ac:dyDescent="0.25">
      <c r="A7562" s="1">
        <v>42953.25</v>
      </c>
      <c r="B7562" s="2">
        <v>56.729784154189595</v>
      </c>
    </row>
    <row r="7563" spans="1:2" x14ac:dyDescent="0.25">
      <c r="A7563" s="1">
        <v>42953.250694444447</v>
      </c>
      <c r="B7563" s="2">
        <v>37.758285108557899</v>
      </c>
    </row>
    <row r="7564" spans="1:2" x14ac:dyDescent="0.25">
      <c r="A7564" s="1">
        <v>42953.251388888886</v>
      </c>
      <c r="B7564" s="2">
        <v>18.126114415493308</v>
      </c>
    </row>
    <row r="7565" spans="1:2" x14ac:dyDescent="0.25">
      <c r="A7565" s="1">
        <v>42953.252083333333</v>
      </c>
      <c r="B7565" s="2">
        <v>9.7595746435482091</v>
      </c>
    </row>
    <row r="7566" spans="1:2" x14ac:dyDescent="0.25">
      <c r="A7566" s="1">
        <v>42953.25277777778</v>
      </c>
      <c r="B7566" s="2">
        <v>2.9737609581929672</v>
      </c>
    </row>
    <row r="7567" spans="1:2" x14ac:dyDescent="0.25">
      <c r="A7567" s="1">
        <v>42953.253472222219</v>
      </c>
      <c r="B7567" s="2">
        <v>-14.730222971893697</v>
      </c>
    </row>
    <row r="7568" spans="1:2" x14ac:dyDescent="0.25">
      <c r="A7568" s="1">
        <v>42953.254166666666</v>
      </c>
      <c r="B7568" s="2">
        <v>-20.853763134165032</v>
      </c>
    </row>
    <row r="7569" spans="1:2" x14ac:dyDescent="0.25">
      <c r="A7569" s="1">
        <v>42953.254861111112</v>
      </c>
      <c r="B7569" s="2">
        <v>-9.0104877683508668</v>
      </c>
    </row>
    <row r="7570" spans="1:2" x14ac:dyDescent="0.25">
      <c r="A7570" s="1">
        <v>42953.255555555559</v>
      </c>
      <c r="B7570" s="2">
        <v>6.5038718454850217</v>
      </c>
    </row>
    <row r="7571" spans="1:2" x14ac:dyDescent="0.25">
      <c r="A7571" s="1">
        <v>42953.256249999999</v>
      </c>
      <c r="B7571" s="2">
        <v>21.460800085304559</v>
      </c>
    </row>
    <row r="7572" spans="1:2" x14ac:dyDescent="0.25">
      <c r="A7572" s="1">
        <v>42953.256944444445</v>
      </c>
      <c r="B7572" s="2">
        <v>28.626935423877633</v>
      </c>
    </row>
    <row r="7573" spans="1:2" x14ac:dyDescent="0.25">
      <c r="A7573" s="1">
        <v>42953.257638888892</v>
      </c>
      <c r="B7573" s="2">
        <v>8.4418036387047319</v>
      </c>
    </row>
    <row r="7574" spans="1:2" x14ac:dyDescent="0.25">
      <c r="A7574" s="1">
        <v>42953.258333333331</v>
      </c>
      <c r="B7574" s="2">
        <v>13.768008254314312</v>
      </c>
    </row>
    <row r="7575" spans="1:2" x14ac:dyDescent="0.25">
      <c r="A7575" s="1">
        <v>42953.259027777778</v>
      </c>
      <c r="B7575" s="2">
        <v>10.57344518639208</v>
      </c>
    </row>
    <row r="7576" spans="1:2" x14ac:dyDescent="0.25">
      <c r="A7576" s="1">
        <v>42953.259722222225</v>
      </c>
      <c r="B7576" s="2">
        <v>12.400341288756682</v>
      </c>
    </row>
    <row r="7577" spans="1:2" x14ac:dyDescent="0.25">
      <c r="A7577" s="1">
        <v>42953.260416666664</v>
      </c>
      <c r="B7577" s="2">
        <v>14.591526743952272</v>
      </c>
    </row>
    <row r="7578" spans="1:2" x14ac:dyDescent="0.25">
      <c r="A7578" s="1">
        <v>42953.261111111111</v>
      </c>
      <c r="B7578" s="2">
        <v>25.740313694127448</v>
      </c>
    </row>
    <row r="7579" spans="1:2" x14ac:dyDescent="0.25">
      <c r="A7579" s="1">
        <v>42953.261805555558</v>
      </c>
      <c r="B7579" s="2">
        <v>31.263202482310589</v>
      </c>
    </row>
    <row r="7580" spans="1:2" x14ac:dyDescent="0.25">
      <c r="A7580" s="1">
        <v>42953.262499999997</v>
      </c>
      <c r="B7580" s="2">
        <v>32.629410297287784</v>
      </c>
    </row>
    <row r="7581" spans="1:2" x14ac:dyDescent="0.25">
      <c r="A7581" s="1">
        <v>42953.263194444444</v>
      </c>
      <c r="B7581" s="2">
        <v>28.471600532128164</v>
      </c>
    </row>
    <row r="7582" spans="1:2" x14ac:dyDescent="0.25">
      <c r="A7582" s="1">
        <v>42953.263888888891</v>
      </c>
      <c r="B7582" s="2">
        <v>32.282139300863491</v>
      </c>
    </row>
    <row r="7583" spans="1:2" x14ac:dyDescent="0.25">
      <c r="A7583" s="1">
        <v>42953.26458333333</v>
      </c>
      <c r="B7583" s="2">
        <v>47.509331963269503</v>
      </c>
    </row>
    <row r="7584" spans="1:2" x14ac:dyDescent="0.25">
      <c r="A7584" s="1">
        <v>42953.265277777777</v>
      </c>
      <c r="B7584" s="2">
        <v>56.761253756172181</v>
      </c>
    </row>
    <row r="7585" spans="1:2" x14ac:dyDescent="0.25">
      <c r="A7585" s="1">
        <v>42953.265972222223</v>
      </c>
      <c r="B7585" s="2">
        <v>54.671526512567652</v>
      </c>
    </row>
    <row r="7586" spans="1:2" x14ac:dyDescent="0.25">
      <c r="A7586" s="1">
        <v>42953.26666666667</v>
      </c>
      <c r="B7586" s="2">
        <v>45.479640324856639</v>
      </c>
    </row>
    <row r="7587" spans="1:2" x14ac:dyDescent="0.25">
      <c r="A7587" s="1">
        <v>42953.267361111109</v>
      </c>
      <c r="B7587" s="2">
        <v>50.884788503905291</v>
      </c>
    </row>
    <row r="7588" spans="1:2" x14ac:dyDescent="0.25">
      <c r="A7588" s="1">
        <v>42953.268055555556</v>
      </c>
      <c r="B7588" s="2">
        <v>48.667752568000772</v>
      </c>
    </row>
    <row r="7589" spans="1:2" x14ac:dyDescent="0.25">
      <c r="A7589" s="1">
        <v>42953.268750000003</v>
      </c>
      <c r="B7589" s="2">
        <v>42.925418507404778</v>
      </c>
    </row>
    <row r="7590" spans="1:2" x14ac:dyDescent="0.25">
      <c r="A7590" s="1">
        <v>42953.269444444442</v>
      </c>
      <c r="B7590" s="2">
        <v>55.07898443270436</v>
      </c>
    </row>
    <row r="7591" spans="1:2" x14ac:dyDescent="0.25">
      <c r="A7591" s="1">
        <v>42953.270138888889</v>
      </c>
      <c r="B7591" s="2">
        <v>54.693977256208989</v>
      </c>
    </row>
    <row r="7592" spans="1:2" x14ac:dyDescent="0.25">
      <c r="A7592" s="1">
        <v>42953.270833333336</v>
      </c>
      <c r="B7592" s="2">
        <v>61.461518328667928</v>
      </c>
    </row>
    <row r="7593" spans="1:2" x14ac:dyDescent="0.25">
      <c r="A7593" s="1">
        <v>42953.271527777775</v>
      </c>
      <c r="B7593" s="2">
        <v>81.95571197630683</v>
      </c>
    </row>
    <row r="7594" spans="1:2" x14ac:dyDescent="0.25">
      <c r="A7594" s="1">
        <v>42953.272222222222</v>
      </c>
      <c r="B7594" s="2">
        <v>84.333741839259162</v>
      </c>
    </row>
    <row r="7595" spans="1:2" x14ac:dyDescent="0.25">
      <c r="A7595" s="1">
        <v>42953.272916666669</v>
      </c>
      <c r="B7595" s="2">
        <v>78.596425105167626</v>
      </c>
    </row>
    <row r="7596" spans="1:2" x14ac:dyDescent="0.25">
      <c r="A7596" s="1">
        <v>42953.273611111108</v>
      </c>
      <c r="B7596" s="2">
        <v>77.256294298994661</v>
      </c>
    </row>
    <row r="7597" spans="1:2" x14ac:dyDescent="0.25">
      <c r="A7597" s="1">
        <v>42953.274305555555</v>
      </c>
      <c r="B7597" s="2">
        <v>77.605153231033668</v>
      </c>
    </row>
    <row r="7598" spans="1:2" x14ac:dyDescent="0.25">
      <c r="A7598" s="1">
        <v>42953.275000000001</v>
      </c>
      <c r="B7598" s="2">
        <v>69.886940668955987</v>
      </c>
    </row>
    <row r="7599" spans="1:2" x14ac:dyDescent="0.25">
      <c r="A7599" s="1">
        <v>42953.275694444441</v>
      </c>
      <c r="B7599" s="2">
        <v>68.259726989467168</v>
      </c>
    </row>
    <row r="7600" spans="1:2" x14ac:dyDescent="0.25">
      <c r="A7600" s="1">
        <v>42953.276388888888</v>
      </c>
      <c r="B7600" s="2">
        <v>48.259561856770112</v>
      </c>
    </row>
    <row r="7601" spans="1:2" x14ac:dyDescent="0.25">
      <c r="A7601" s="1">
        <v>42953.277083333334</v>
      </c>
      <c r="B7601" s="2">
        <v>41.534370495663701</v>
      </c>
    </row>
    <row r="7602" spans="1:2" x14ac:dyDescent="0.25">
      <c r="A7602" s="1">
        <v>42953.277777777781</v>
      </c>
      <c r="B7602" s="2">
        <v>25.865286745785852</v>
      </c>
    </row>
    <row r="7603" spans="1:2" x14ac:dyDescent="0.25">
      <c r="A7603" s="1">
        <v>42953.27847222222</v>
      </c>
      <c r="B7603" s="2">
        <v>14.872759327214832</v>
      </c>
    </row>
    <row r="7604" spans="1:2" x14ac:dyDescent="0.25">
      <c r="A7604" s="1">
        <v>42953.279166666667</v>
      </c>
      <c r="B7604" s="2">
        <v>0.75142482554074375</v>
      </c>
    </row>
    <row r="7605" spans="1:2" x14ac:dyDescent="0.25">
      <c r="A7605" s="1">
        <v>42953.279861111114</v>
      </c>
      <c r="B7605" s="2">
        <v>7.0518119268342465</v>
      </c>
    </row>
    <row r="7606" spans="1:2" x14ac:dyDescent="0.25">
      <c r="A7606" s="1">
        <v>42953.280555555553</v>
      </c>
      <c r="B7606" s="2">
        <v>24.595978868341383</v>
      </c>
    </row>
    <row r="7607" spans="1:2" x14ac:dyDescent="0.25">
      <c r="A7607" s="1">
        <v>42953.28125</v>
      </c>
      <c r="B7607" s="2">
        <v>20.717393976502596</v>
      </c>
    </row>
    <row r="7608" spans="1:2" x14ac:dyDescent="0.25">
      <c r="A7608" s="1">
        <v>42953.281944444447</v>
      </c>
      <c r="B7608" s="2">
        <v>29.130740548099858</v>
      </c>
    </row>
    <row r="7609" spans="1:2" x14ac:dyDescent="0.25">
      <c r="A7609" s="1">
        <v>42953.282638888886</v>
      </c>
      <c r="B7609" s="2">
        <v>36.482770330899321</v>
      </c>
    </row>
    <row r="7610" spans="1:2" x14ac:dyDescent="0.25">
      <c r="A7610" s="1">
        <v>42953.283333333333</v>
      </c>
      <c r="B7610" s="2">
        <v>49.508085381491888</v>
      </c>
    </row>
    <row r="7611" spans="1:2" x14ac:dyDescent="0.25">
      <c r="A7611" s="1">
        <v>42953.28402777778</v>
      </c>
      <c r="B7611" s="2">
        <v>57.712295585409933</v>
      </c>
    </row>
    <row r="7612" spans="1:2" x14ac:dyDescent="0.25">
      <c r="A7612" s="1">
        <v>42953.284722222219</v>
      </c>
      <c r="B7612" s="2">
        <v>61.169520897606468</v>
      </c>
    </row>
    <row r="7613" spans="1:2" x14ac:dyDescent="0.25">
      <c r="A7613" s="1">
        <v>42953.285416666666</v>
      </c>
      <c r="B7613" s="2">
        <v>60.07567153386578</v>
      </c>
    </row>
    <row r="7614" spans="1:2" x14ac:dyDescent="0.25">
      <c r="A7614" s="1">
        <v>42953.286111111112</v>
      </c>
      <c r="B7614" s="2">
        <v>65.181108762280203</v>
      </c>
    </row>
    <row r="7615" spans="1:2" x14ac:dyDescent="0.25">
      <c r="A7615" s="1">
        <v>42953.286805555559</v>
      </c>
      <c r="B7615" s="2">
        <v>78.867825161514332</v>
      </c>
    </row>
    <row r="7616" spans="1:2" x14ac:dyDescent="0.25">
      <c r="A7616" s="1">
        <v>42953.287499999999</v>
      </c>
      <c r="B7616" s="2">
        <v>72.640558639344334</v>
      </c>
    </row>
    <row r="7617" spans="1:2" x14ac:dyDescent="0.25">
      <c r="A7617" s="1">
        <v>42953.288194444445</v>
      </c>
      <c r="B7617" s="2">
        <v>67.505249697398781</v>
      </c>
    </row>
    <row r="7618" spans="1:2" x14ac:dyDescent="0.25">
      <c r="A7618" s="1">
        <v>42953.288888888892</v>
      </c>
      <c r="B7618" s="2">
        <v>67.565931345784335</v>
      </c>
    </row>
    <row r="7619" spans="1:2" x14ac:dyDescent="0.25">
      <c r="A7619" s="1">
        <v>42953.289583333331</v>
      </c>
      <c r="B7619" s="2">
        <v>67.730210035429138</v>
      </c>
    </row>
    <row r="7620" spans="1:2" x14ac:dyDescent="0.25">
      <c r="A7620" s="1">
        <v>42953.290277777778</v>
      </c>
      <c r="B7620" s="2">
        <v>39.886522222003741</v>
      </c>
    </row>
    <row r="7621" spans="1:2" x14ac:dyDescent="0.25">
      <c r="A7621" s="1">
        <v>42953.290972222225</v>
      </c>
      <c r="B7621" s="2">
        <v>22.656175972435936</v>
      </c>
    </row>
    <row r="7622" spans="1:2" x14ac:dyDescent="0.25">
      <c r="A7622" s="1">
        <v>42953.291666666664</v>
      </c>
      <c r="B7622" s="2">
        <v>20.386787176721068</v>
      </c>
    </row>
    <row r="7623" spans="1:2" x14ac:dyDescent="0.25">
      <c r="A7623" s="1">
        <v>42953.292361111111</v>
      </c>
      <c r="B7623" s="2">
        <v>-4.3590115821847579</v>
      </c>
    </row>
    <row r="7624" spans="1:2" x14ac:dyDescent="0.25">
      <c r="A7624" s="1">
        <v>42953.293055555558</v>
      </c>
      <c r="B7624" s="2">
        <v>-37.052295102955149</v>
      </c>
    </row>
    <row r="7625" spans="1:2" x14ac:dyDescent="0.25">
      <c r="A7625" s="1">
        <v>42953.293749999997</v>
      </c>
      <c r="B7625" s="2">
        <v>-40.699320631788581</v>
      </c>
    </row>
    <row r="7626" spans="1:2" x14ac:dyDescent="0.25">
      <c r="A7626" s="1">
        <v>42953.294444444444</v>
      </c>
      <c r="B7626" s="2">
        <v>-29.126021071762079</v>
      </c>
    </row>
    <row r="7627" spans="1:2" x14ac:dyDescent="0.25">
      <c r="A7627" s="1">
        <v>42953.295138888891</v>
      </c>
      <c r="B7627" s="2">
        <v>-31.049144502714139</v>
      </c>
    </row>
    <row r="7628" spans="1:2" x14ac:dyDescent="0.25">
      <c r="A7628" s="1">
        <v>42953.29583333333</v>
      </c>
      <c r="B7628" s="2">
        <v>-37.358244147262305</v>
      </c>
    </row>
    <row r="7629" spans="1:2" x14ac:dyDescent="0.25">
      <c r="A7629" s="1">
        <v>42953.296527777777</v>
      </c>
      <c r="B7629" s="2">
        <v>-15.467243863965026</v>
      </c>
    </row>
    <row r="7630" spans="1:2" x14ac:dyDescent="0.25">
      <c r="A7630" s="1">
        <v>42953.297222222223</v>
      </c>
      <c r="B7630" s="2">
        <v>-18.010275011157741</v>
      </c>
    </row>
    <row r="7631" spans="1:2" x14ac:dyDescent="0.25">
      <c r="A7631" s="1">
        <v>42953.29791666667</v>
      </c>
      <c r="B7631" s="2">
        <v>1.7066381009361067</v>
      </c>
    </row>
    <row r="7632" spans="1:2" x14ac:dyDescent="0.25">
      <c r="A7632" s="1">
        <v>42953.298611111109</v>
      </c>
      <c r="B7632" s="2">
        <v>-6.1723272944162693</v>
      </c>
    </row>
    <row r="7633" spans="1:2" x14ac:dyDescent="0.25">
      <c r="A7633" s="1">
        <v>42953.299305555556</v>
      </c>
      <c r="B7633" s="2">
        <v>-23.0954975542348</v>
      </c>
    </row>
    <row r="7634" spans="1:2" x14ac:dyDescent="0.25">
      <c r="A7634" s="1">
        <v>42953.3</v>
      </c>
      <c r="B7634" s="2">
        <v>-19.760964731355489</v>
      </c>
    </row>
    <row r="7635" spans="1:2" x14ac:dyDescent="0.25">
      <c r="A7635" s="1">
        <v>42953.300694444442</v>
      </c>
      <c r="B7635" s="2">
        <v>-31.255077244408312</v>
      </c>
    </row>
    <row r="7636" spans="1:2" x14ac:dyDescent="0.25">
      <c r="A7636" s="1">
        <v>42953.301388888889</v>
      </c>
      <c r="B7636" s="2">
        <v>-33.232935841251553</v>
      </c>
    </row>
    <row r="7637" spans="1:2" x14ac:dyDescent="0.25">
      <c r="A7637" s="1">
        <v>42953.302083333336</v>
      </c>
      <c r="B7637" s="2">
        <v>-39.229993616966141</v>
      </c>
    </row>
    <row r="7638" spans="1:2" x14ac:dyDescent="0.25">
      <c r="A7638" s="1">
        <v>42953.302777777775</v>
      </c>
      <c r="B7638" s="2">
        <v>-34.982845402722404</v>
      </c>
    </row>
    <row r="7639" spans="1:2" x14ac:dyDescent="0.25">
      <c r="A7639" s="1">
        <v>42953.303472222222</v>
      </c>
      <c r="B7639" s="2">
        <v>-34.422389828140147</v>
      </c>
    </row>
    <row r="7640" spans="1:2" x14ac:dyDescent="0.25">
      <c r="A7640" s="1">
        <v>42953.304166666669</v>
      </c>
      <c r="B7640" s="2">
        <v>-44.320142564769291</v>
      </c>
    </row>
    <row r="7641" spans="1:2" x14ac:dyDescent="0.25">
      <c r="A7641" s="1">
        <v>42953.304861111108</v>
      </c>
      <c r="B7641" s="2">
        <v>-31.938400251230146</v>
      </c>
    </row>
    <row r="7642" spans="1:2" x14ac:dyDescent="0.25">
      <c r="A7642" s="1">
        <v>42953.305555555555</v>
      </c>
      <c r="B7642" s="2">
        <v>-40.323012481016725</v>
      </c>
    </row>
    <row r="7643" spans="1:2" x14ac:dyDescent="0.25">
      <c r="A7643" s="1">
        <v>42953.306250000001</v>
      </c>
      <c r="B7643" s="2">
        <v>-24.19736605150926</v>
      </c>
    </row>
    <row r="7644" spans="1:2" x14ac:dyDescent="0.25">
      <c r="A7644" s="1">
        <v>42953.306944444441</v>
      </c>
      <c r="B7644" s="2">
        <v>-40.315474544184205</v>
      </c>
    </row>
    <row r="7645" spans="1:2" x14ac:dyDescent="0.25">
      <c r="A7645" s="1">
        <v>42953.307638888888</v>
      </c>
      <c r="B7645" s="2">
        <v>-35.206216452543835</v>
      </c>
    </row>
    <row r="7646" spans="1:2" x14ac:dyDescent="0.25">
      <c r="A7646" s="1">
        <v>42953.308333333334</v>
      </c>
      <c r="B7646" s="2">
        <v>-42.267906208382918</v>
      </c>
    </row>
    <row r="7647" spans="1:2" x14ac:dyDescent="0.25">
      <c r="A7647" s="1">
        <v>42953.309027777781</v>
      </c>
      <c r="B7647" s="2">
        <v>-28.51543479711642</v>
      </c>
    </row>
    <row r="7648" spans="1:2" x14ac:dyDescent="0.25">
      <c r="A7648" s="1">
        <v>42953.30972222222</v>
      </c>
      <c r="B7648" s="2">
        <v>-34.136926583565462</v>
      </c>
    </row>
    <row r="7649" spans="1:2" x14ac:dyDescent="0.25">
      <c r="A7649" s="1">
        <v>42953.310416666667</v>
      </c>
      <c r="B7649" s="2">
        <v>-25.120298192214008</v>
      </c>
    </row>
    <row r="7650" spans="1:2" x14ac:dyDescent="0.25">
      <c r="A7650" s="1">
        <v>42953.311111111114</v>
      </c>
      <c r="B7650" s="2">
        <v>-31.934327269802452</v>
      </c>
    </row>
    <row r="7651" spans="1:2" x14ac:dyDescent="0.25">
      <c r="A7651" s="1">
        <v>42953.311805555553</v>
      </c>
      <c r="B7651" s="2">
        <v>-29.482858552847272</v>
      </c>
    </row>
    <row r="7652" spans="1:2" x14ac:dyDescent="0.25">
      <c r="A7652" s="1">
        <v>42953.3125</v>
      </c>
      <c r="B7652" s="2">
        <v>-37.870286657707766</v>
      </c>
    </row>
    <row r="7653" spans="1:2" x14ac:dyDescent="0.25">
      <c r="A7653" s="1">
        <v>42953.313194444447</v>
      </c>
      <c r="B7653" s="2">
        <v>-20.572921610111372</v>
      </c>
    </row>
    <row r="7654" spans="1:2" x14ac:dyDescent="0.25">
      <c r="A7654" s="1">
        <v>42953.313888888886</v>
      </c>
      <c r="B7654" s="2">
        <v>-25.922291178269855</v>
      </c>
    </row>
    <row r="7655" spans="1:2" x14ac:dyDescent="0.25">
      <c r="A7655" s="1">
        <v>42953.314583333333</v>
      </c>
      <c r="B7655" s="2">
        <v>-12.730778435774846</v>
      </c>
    </row>
    <row r="7656" spans="1:2" x14ac:dyDescent="0.25">
      <c r="A7656" s="1">
        <v>42953.31527777778</v>
      </c>
      <c r="B7656" s="2">
        <v>0.28664530734531579</v>
      </c>
    </row>
    <row r="7657" spans="1:2" x14ac:dyDescent="0.25">
      <c r="A7657" s="1">
        <v>42953.315972222219</v>
      </c>
      <c r="B7657" s="2">
        <v>3.7100631284139429</v>
      </c>
    </row>
    <row r="7658" spans="1:2" x14ac:dyDescent="0.25">
      <c r="A7658" s="1">
        <v>42953.316666666666</v>
      </c>
      <c r="B7658" s="2">
        <v>2.8416645511693788</v>
      </c>
    </row>
    <row r="7659" spans="1:2" x14ac:dyDescent="0.25">
      <c r="A7659" s="1">
        <v>42953.317361111112</v>
      </c>
      <c r="B7659" s="2">
        <v>-14.26415834291644</v>
      </c>
    </row>
    <row r="7660" spans="1:2" x14ac:dyDescent="0.25">
      <c r="A7660" s="1">
        <v>42953.318055555559</v>
      </c>
      <c r="B7660" s="2">
        <v>-17.293019484392911</v>
      </c>
    </row>
    <row r="7661" spans="1:2" x14ac:dyDescent="0.25">
      <c r="A7661" s="1">
        <v>42953.318749999999</v>
      </c>
      <c r="B7661" s="2">
        <v>-11.522400835552737</v>
      </c>
    </row>
    <row r="7662" spans="1:2" x14ac:dyDescent="0.25">
      <c r="A7662" s="1">
        <v>42953.319444444445</v>
      </c>
      <c r="B7662" s="2">
        <v>-12.45095445192419</v>
      </c>
    </row>
    <row r="7663" spans="1:2" x14ac:dyDescent="0.25">
      <c r="A7663" s="1">
        <v>42953.320138888892</v>
      </c>
      <c r="B7663" s="2">
        <v>-7.6785124134912621</v>
      </c>
    </row>
    <row r="7664" spans="1:2" x14ac:dyDescent="0.25">
      <c r="A7664" s="1">
        <v>42953.320833333331</v>
      </c>
      <c r="B7664" s="2">
        <v>-12.021592403989052</v>
      </c>
    </row>
    <row r="7665" spans="1:2" x14ac:dyDescent="0.25">
      <c r="A7665" s="1">
        <v>42953.321527777778</v>
      </c>
      <c r="B7665" s="2">
        <v>-11.573907802587685</v>
      </c>
    </row>
    <row r="7666" spans="1:2" x14ac:dyDescent="0.25">
      <c r="A7666" s="1">
        <v>42953.322222222225</v>
      </c>
      <c r="B7666" s="2">
        <v>-6.1838317540765271</v>
      </c>
    </row>
    <row r="7667" spans="1:2" x14ac:dyDescent="0.25">
      <c r="A7667" s="1">
        <v>42953.322916666664</v>
      </c>
      <c r="B7667" s="2">
        <v>11.568914630745228</v>
      </c>
    </row>
    <row r="7668" spans="1:2" x14ac:dyDescent="0.25">
      <c r="A7668" s="1">
        <v>42953.323611111111</v>
      </c>
      <c r="B7668" s="2">
        <v>10.420023030884719</v>
      </c>
    </row>
    <row r="7669" spans="1:2" x14ac:dyDescent="0.25">
      <c r="A7669" s="1">
        <v>42953.324305555558</v>
      </c>
      <c r="B7669" s="2">
        <v>10.392432789155283</v>
      </c>
    </row>
    <row r="7670" spans="1:2" x14ac:dyDescent="0.25">
      <c r="A7670" s="1">
        <v>42953.324999999997</v>
      </c>
      <c r="B7670" s="2">
        <v>17.68388588205756</v>
      </c>
    </row>
    <row r="7671" spans="1:2" x14ac:dyDescent="0.25">
      <c r="A7671" s="1">
        <v>42953.325694444444</v>
      </c>
      <c r="B7671" s="2">
        <v>8.9386436796611335</v>
      </c>
    </row>
    <row r="7672" spans="1:2" x14ac:dyDescent="0.25">
      <c r="A7672" s="1">
        <v>42953.326388888891</v>
      </c>
      <c r="B7672" s="2">
        <v>11.962281533156055</v>
      </c>
    </row>
    <row r="7673" spans="1:2" x14ac:dyDescent="0.25">
      <c r="A7673" s="1">
        <v>42953.32708333333</v>
      </c>
      <c r="B7673" s="2">
        <v>20.613573739400213</v>
      </c>
    </row>
    <row r="7674" spans="1:2" x14ac:dyDescent="0.25">
      <c r="A7674" s="1">
        <v>42953.327777777777</v>
      </c>
      <c r="B7674" s="2">
        <v>32.944209483996865</v>
      </c>
    </row>
    <row r="7675" spans="1:2" x14ac:dyDescent="0.25">
      <c r="A7675" s="1">
        <v>42953.328472222223</v>
      </c>
      <c r="B7675" s="2">
        <v>30.52614515008657</v>
      </c>
    </row>
    <row r="7676" spans="1:2" x14ac:dyDescent="0.25">
      <c r="A7676" s="1">
        <v>42953.32916666667</v>
      </c>
      <c r="B7676" s="2">
        <v>22.620621094958913</v>
      </c>
    </row>
    <row r="7677" spans="1:2" x14ac:dyDescent="0.25">
      <c r="A7677" s="1">
        <v>42953.329861111109</v>
      </c>
      <c r="B7677" s="2">
        <v>-11.720639214115605</v>
      </c>
    </row>
    <row r="7678" spans="1:2" x14ac:dyDescent="0.25">
      <c r="A7678" s="1">
        <v>42953.330555555556</v>
      </c>
      <c r="B7678" s="2">
        <v>-12.912180768799347</v>
      </c>
    </row>
    <row r="7679" spans="1:2" x14ac:dyDescent="0.25">
      <c r="A7679" s="1">
        <v>42953.331250000003</v>
      </c>
      <c r="B7679" s="2">
        <v>-21.616756408923539</v>
      </c>
    </row>
    <row r="7680" spans="1:2" x14ac:dyDescent="0.25">
      <c r="A7680" s="1">
        <v>42953.331944444442</v>
      </c>
      <c r="B7680" s="2">
        <v>-23.208277522701731</v>
      </c>
    </row>
    <row r="7681" spans="1:2" x14ac:dyDescent="0.25">
      <c r="A7681" s="1">
        <v>42953.332638888889</v>
      </c>
      <c r="B7681" s="2">
        <v>-5.713337243175677</v>
      </c>
    </row>
    <row r="7682" spans="1:2" x14ac:dyDescent="0.25">
      <c r="A7682" s="1">
        <v>42953.333333333336</v>
      </c>
      <c r="B7682" s="2">
        <v>-7.2506395294951895</v>
      </c>
    </row>
    <row r="7683" spans="1:2" x14ac:dyDescent="0.25">
      <c r="A7683" s="1">
        <v>42953.334027777775</v>
      </c>
      <c r="B7683" s="2">
        <v>-14.63150638785252</v>
      </c>
    </row>
    <row r="7684" spans="1:2" x14ac:dyDescent="0.25">
      <c r="A7684" s="1">
        <v>42953.334722222222</v>
      </c>
      <c r="B7684" s="2">
        <v>-16.505472780692312</v>
      </c>
    </row>
    <row r="7685" spans="1:2" x14ac:dyDescent="0.25">
      <c r="A7685" s="1">
        <v>42953.335416666669</v>
      </c>
      <c r="B7685" s="2">
        <v>-13.786222049378557</v>
      </c>
    </row>
    <row r="7686" spans="1:2" x14ac:dyDescent="0.25">
      <c r="A7686" s="1">
        <v>42953.336111111108</v>
      </c>
      <c r="B7686" s="2">
        <v>-5.2483204856592538</v>
      </c>
    </row>
    <row r="7687" spans="1:2" x14ac:dyDescent="0.25">
      <c r="A7687" s="1">
        <v>42953.336805555555</v>
      </c>
      <c r="B7687" s="2">
        <v>2.3479453175483892E-2</v>
      </c>
    </row>
    <row r="7688" spans="1:2" x14ac:dyDescent="0.25">
      <c r="A7688" s="1">
        <v>42953.337500000001</v>
      </c>
      <c r="B7688" s="2">
        <v>23.509635593459826</v>
      </c>
    </row>
    <row r="7689" spans="1:2" x14ac:dyDescent="0.25">
      <c r="A7689" s="1">
        <v>42953.338194444441</v>
      </c>
      <c r="B7689" s="2">
        <v>11.296380864526146</v>
      </c>
    </row>
    <row r="7690" spans="1:2" x14ac:dyDescent="0.25">
      <c r="A7690" s="1">
        <v>42953.338888888888</v>
      </c>
      <c r="B7690" s="2">
        <v>8.3655842240783382</v>
      </c>
    </row>
    <row r="7691" spans="1:2" x14ac:dyDescent="0.25">
      <c r="A7691" s="1">
        <v>42953.339583333334</v>
      </c>
      <c r="B7691" s="2">
        <v>-10.675368885666831</v>
      </c>
    </row>
    <row r="7692" spans="1:2" x14ac:dyDescent="0.25">
      <c r="A7692" s="1">
        <v>42953.340277777781</v>
      </c>
      <c r="B7692" s="2">
        <v>1.2789928136684465</v>
      </c>
    </row>
    <row r="7693" spans="1:2" x14ac:dyDescent="0.25">
      <c r="A7693" s="1">
        <v>42953.34097222222</v>
      </c>
      <c r="B7693" s="2">
        <v>5.1808986967817567</v>
      </c>
    </row>
    <row r="7694" spans="1:2" x14ac:dyDescent="0.25">
      <c r="A7694" s="1">
        <v>42953.341666666667</v>
      </c>
      <c r="B7694" s="2">
        <v>20.296792713452792</v>
      </c>
    </row>
    <row r="7695" spans="1:2" x14ac:dyDescent="0.25">
      <c r="A7695" s="1">
        <v>42953.342361111114</v>
      </c>
      <c r="B7695" s="2">
        <v>20.411977945707623</v>
      </c>
    </row>
    <row r="7696" spans="1:2" x14ac:dyDescent="0.25">
      <c r="A7696" s="1">
        <v>42953.343055555553</v>
      </c>
      <c r="B7696" s="2">
        <v>26.399844108477314</v>
      </c>
    </row>
    <row r="7697" spans="1:2" x14ac:dyDescent="0.25">
      <c r="A7697" s="1">
        <v>42953.34375</v>
      </c>
      <c r="B7697" s="2">
        <v>31.164577932435108</v>
      </c>
    </row>
    <row r="7698" spans="1:2" x14ac:dyDescent="0.25">
      <c r="A7698" s="1">
        <v>42953.344444444447</v>
      </c>
      <c r="B7698" s="2">
        <v>30.481347460826509</v>
      </c>
    </row>
    <row r="7699" spans="1:2" x14ac:dyDescent="0.25">
      <c r="A7699" s="1">
        <v>42953.345138888886</v>
      </c>
      <c r="B7699" s="2">
        <v>29.461168081308521</v>
      </c>
    </row>
    <row r="7700" spans="1:2" x14ac:dyDescent="0.25">
      <c r="A7700" s="1">
        <v>42953.345833333333</v>
      </c>
      <c r="B7700" s="2">
        <v>7.2410717913706319</v>
      </c>
    </row>
    <row r="7701" spans="1:2" x14ac:dyDescent="0.25">
      <c r="A7701" s="1">
        <v>42953.34652777778</v>
      </c>
      <c r="B7701" s="2">
        <v>11.309464011096861</v>
      </c>
    </row>
    <row r="7702" spans="1:2" x14ac:dyDescent="0.25">
      <c r="A7702" s="1">
        <v>42953.347222222219</v>
      </c>
      <c r="B7702" s="2">
        <v>6.9488398641328484</v>
      </c>
    </row>
    <row r="7703" spans="1:2" x14ac:dyDescent="0.25">
      <c r="A7703" s="1">
        <v>42953.347916666666</v>
      </c>
      <c r="B7703" s="2">
        <v>-5.5472146182806075</v>
      </c>
    </row>
    <row r="7704" spans="1:2" x14ac:dyDescent="0.25">
      <c r="A7704" s="1">
        <v>42953.348611111112</v>
      </c>
      <c r="B7704" s="2">
        <v>-8.4683930498043392</v>
      </c>
    </row>
    <row r="7705" spans="1:2" x14ac:dyDescent="0.25">
      <c r="A7705" s="1">
        <v>42953.349305555559</v>
      </c>
      <c r="B7705" s="2">
        <v>-13.553092437064333</v>
      </c>
    </row>
    <row r="7706" spans="1:2" x14ac:dyDescent="0.25">
      <c r="A7706" s="1">
        <v>42953.35</v>
      </c>
      <c r="B7706" s="2">
        <v>-21.204758200893895</v>
      </c>
    </row>
    <row r="7707" spans="1:2" x14ac:dyDescent="0.25">
      <c r="A7707" s="1">
        <v>42953.350694444445</v>
      </c>
      <c r="B7707" s="2">
        <v>0.79466142825355446</v>
      </c>
    </row>
    <row r="7708" spans="1:2" x14ac:dyDescent="0.25">
      <c r="A7708" s="1">
        <v>42953.351388888892</v>
      </c>
      <c r="B7708" s="2">
        <v>11.409745544492035</v>
      </c>
    </row>
    <row r="7709" spans="1:2" x14ac:dyDescent="0.25">
      <c r="A7709" s="1">
        <v>42953.352083333331</v>
      </c>
      <c r="B7709" s="2">
        <v>19.548572926075817</v>
      </c>
    </row>
    <row r="7710" spans="1:2" x14ac:dyDescent="0.25">
      <c r="A7710" s="1">
        <v>42953.352777777778</v>
      </c>
      <c r="B7710" s="2">
        <v>9.0742761248936095</v>
      </c>
    </row>
    <row r="7711" spans="1:2" x14ac:dyDescent="0.25">
      <c r="A7711" s="1">
        <v>42953.353472222225</v>
      </c>
      <c r="B7711" s="2">
        <v>-4.8351199744618496</v>
      </c>
    </row>
    <row r="7712" spans="1:2" x14ac:dyDescent="0.25">
      <c r="A7712" s="1">
        <v>42953.354166666664</v>
      </c>
      <c r="B7712" s="2">
        <v>-1.2970626350298213</v>
      </c>
    </row>
    <row r="7713" spans="1:2" x14ac:dyDescent="0.25">
      <c r="A7713" s="1">
        <v>42953.354861111111</v>
      </c>
      <c r="B7713" s="2">
        <v>8.192622888047481</v>
      </c>
    </row>
    <row r="7714" spans="1:2" x14ac:dyDescent="0.25">
      <c r="A7714" s="1">
        <v>42953.355555555558</v>
      </c>
      <c r="B7714" s="2">
        <v>11.145446676256446</v>
      </c>
    </row>
    <row r="7715" spans="1:2" x14ac:dyDescent="0.25">
      <c r="A7715" s="1">
        <v>42953.356249999997</v>
      </c>
      <c r="B7715" s="2">
        <v>17.849889830257357</v>
      </c>
    </row>
    <row r="7716" spans="1:2" x14ac:dyDescent="0.25">
      <c r="A7716" s="1">
        <v>42953.356944444444</v>
      </c>
      <c r="B7716" s="2">
        <v>15.301352323628574</v>
      </c>
    </row>
    <row r="7717" spans="1:2" x14ac:dyDescent="0.25">
      <c r="A7717" s="1">
        <v>42953.357638888891</v>
      </c>
      <c r="B7717" s="2">
        <v>28.175688208003702</v>
      </c>
    </row>
    <row r="7718" spans="1:2" x14ac:dyDescent="0.25">
      <c r="A7718" s="1">
        <v>42953.35833333333</v>
      </c>
      <c r="B7718" s="2">
        <v>14.27232443922597</v>
      </c>
    </row>
    <row r="7719" spans="1:2" x14ac:dyDescent="0.25">
      <c r="A7719" s="1">
        <v>42953.359027777777</v>
      </c>
      <c r="B7719" s="2">
        <v>12.881229437311413</v>
      </c>
    </row>
    <row r="7720" spans="1:2" x14ac:dyDescent="0.25">
      <c r="A7720" s="1">
        <v>42953.359722222223</v>
      </c>
      <c r="B7720" s="2">
        <v>5.5801790380869836</v>
      </c>
    </row>
    <row r="7721" spans="1:2" x14ac:dyDescent="0.25">
      <c r="A7721" s="1">
        <v>42953.36041666667</v>
      </c>
      <c r="B7721" s="2">
        <v>0.85673204768681899</v>
      </c>
    </row>
    <row r="7722" spans="1:2" x14ac:dyDescent="0.25">
      <c r="A7722" s="1">
        <v>42953.361111111109</v>
      </c>
      <c r="B7722" s="2">
        <v>6.6566118987005511</v>
      </c>
    </row>
    <row r="7723" spans="1:2" x14ac:dyDescent="0.25">
      <c r="A7723" s="1">
        <v>42953.361805555556</v>
      </c>
      <c r="B7723" s="2">
        <v>17.793591867234014</v>
      </c>
    </row>
    <row r="7724" spans="1:2" x14ac:dyDescent="0.25">
      <c r="A7724" s="1">
        <v>42953.362500000003</v>
      </c>
      <c r="B7724" s="2">
        <v>23.265180224731253</v>
      </c>
    </row>
    <row r="7725" spans="1:2" x14ac:dyDescent="0.25">
      <c r="A7725" s="1">
        <v>42953.363194444442</v>
      </c>
      <c r="B7725" s="2">
        <v>27.83330662442701</v>
      </c>
    </row>
    <row r="7726" spans="1:2" x14ac:dyDescent="0.25">
      <c r="A7726" s="1">
        <v>42953.363888888889</v>
      </c>
      <c r="B7726" s="2">
        <v>31.532526672168267</v>
      </c>
    </row>
    <row r="7727" spans="1:2" x14ac:dyDescent="0.25">
      <c r="A7727" s="1">
        <v>42953.364583333336</v>
      </c>
      <c r="B7727" s="2">
        <v>36.904020734970494</v>
      </c>
    </row>
    <row r="7728" spans="1:2" x14ac:dyDescent="0.25">
      <c r="A7728" s="1">
        <v>42953.365277777775</v>
      </c>
      <c r="B7728" s="2">
        <v>35.351591294611957</v>
      </c>
    </row>
    <row r="7729" spans="1:2" x14ac:dyDescent="0.25">
      <c r="A7729" s="1">
        <v>42953.365972222222</v>
      </c>
      <c r="B7729" s="2">
        <v>39.837927203140374</v>
      </c>
    </row>
    <row r="7730" spans="1:2" x14ac:dyDescent="0.25">
      <c r="A7730" s="1">
        <v>42953.366666666669</v>
      </c>
      <c r="B7730" s="2">
        <v>44.644060593024669</v>
      </c>
    </row>
    <row r="7731" spans="1:2" x14ac:dyDescent="0.25">
      <c r="A7731" s="1">
        <v>42953.367361111108</v>
      </c>
      <c r="B7731" s="2">
        <v>38.522116268773487</v>
      </c>
    </row>
    <row r="7732" spans="1:2" x14ac:dyDescent="0.25">
      <c r="A7732" s="1">
        <v>42953.368055555555</v>
      </c>
      <c r="B7732" s="2">
        <v>35.451952501362634</v>
      </c>
    </row>
    <row r="7733" spans="1:2" x14ac:dyDescent="0.25">
      <c r="A7733" s="1">
        <v>42953.368750000001</v>
      </c>
      <c r="B7733" s="2">
        <v>49.278442619930139</v>
      </c>
    </row>
    <row r="7734" spans="1:2" x14ac:dyDescent="0.25">
      <c r="A7734" s="1">
        <v>42953.369444444441</v>
      </c>
      <c r="B7734" s="2">
        <v>36.850478300376565</v>
      </c>
    </row>
    <row r="7735" spans="1:2" x14ac:dyDescent="0.25">
      <c r="A7735" s="1">
        <v>42953.370138888888</v>
      </c>
      <c r="B7735" s="2">
        <v>38.591158849177006</v>
      </c>
    </row>
    <row r="7736" spans="1:2" x14ac:dyDescent="0.25">
      <c r="A7736" s="1">
        <v>42953.370833333334</v>
      </c>
      <c r="B7736" s="2">
        <v>42.410532061030004</v>
      </c>
    </row>
    <row r="7737" spans="1:2" x14ac:dyDescent="0.25">
      <c r="A7737" s="1">
        <v>42953.371527777781</v>
      </c>
      <c r="B7737" s="2">
        <v>29.386412828898756</v>
      </c>
    </row>
    <row r="7738" spans="1:2" x14ac:dyDescent="0.25">
      <c r="A7738" s="1">
        <v>42953.37222222222</v>
      </c>
      <c r="B7738" s="2">
        <v>24.246870742747948</v>
      </c>
    </row>
    <row r="7739" spans="1:2" x14ac:dyDescent="0.25">
      <c r="A7739" s="1">
        <v>42953.372916666667</v>
      </c>
      <c r="B7739" s="2">
        <v>15.309664092599027</v>
      </c>
    </row>
    <row r="7740" spans="1:2" x14ac:dyDescent="0.25">
      <c r="A7740" s="1">
        <v>42953.373611111114</v>
      </c>
      <c r="B7740" s="2">
        <v>25.170769175323947</v>
      </c>
    </row>
    <row r="7741" spans="1:2" x14ac:dyDescent="0.25">
      <c r="A7741" s="1">
        <v>42953.374305555553</v>
      </c>
      <c r="B7741" s="2">
        <v>21.298561326260096</v>
      </c>
    </row>
    <row r="7742" spans="1:2" x14ac:dyDescent="0.25">
      <c r="A7742" s="1">
        <v>42953.375</v>
      </c>
      <c r="B7742" s="2">
        <v>15.75384769322894</v>
      </c>
    </row>
    <row r="7743" spans="1:2" x14ac:dyDescent="0.25">
      <c r="A7743" s="1">
        <v>42953.375694444447</v>
      </c>
      <c r="B7743" s="2">
        <v>16.645749702809066</v>
      </c>
    </row>
    <row r="7744" spans="1:2" x14ac:dyDescent="0.25">
      <c r="A7744" s="1">
        <v>42953.376388888886</v>
      </c>
      <c r="B7744" s="2">
        <v>26.596240506717489</v>
      </c>
    </row>
    <row r="7745" spans="1:2" x14ac:dyDescent="0.25">
      <c r="A7745" s="1">
        <v>42953.377083333333</v>
      </c>
      <c r="B7745" s="2">
        <v>28.806214960874545</v>
      </c>
    </row>
    <row r="7746" spans="1:2" x14ac:dyDescent="0.25">
      <c r="A7746" s="1">
        <v>42953.37777777778</v>
      </c>
      <c r="B7746" s="2">
        <v>30.082140695643709</v>
      </c>
    </row>
    <row r="7747" spans="1:2" x14ac:dyDescent="0.25">
      <c r="A7747" s="1">
        <v>42953.378472222219</v>
      </c>
      <c r="B7747" s="2">
        <v>25.327554401340119</v>
      </c>
    </row>
    <row r="7748" spans="1:2" x14ac:dyDescent="0.25">
      <c r="A7748" s="1">
        <v>42953.379166666666</v>
      </c>
      <c r="B7748" s="2">
        <v>30.427042556004018</v>
      </c>
    </row>
    <row r="7749" spans="1:2" x14ac:dyDescent="0.25">
      <c r="A7749" s="1">
        <v>42953.379861111112</v>
      </c>
      <c r="B7749" s="2">
        <v>44.439717042345244</v>
      </c>
    </row>
    <row r="7750" spans="1:2" x14ac:dyDescent="0.25">
      <c r="A7750" s="1">
        <v>42953.380555555559</v>
      </c>
      <c r="B7750" s="2">
        <v>48.268956713646183</v>
      </c>
    </row>
    <row r="7751" spans="1:2" x14ac:dyDescent="0.25">
      <c r="A7751" s="1">
        <v>42953.381249999999</v>
      </c>
      <c r="B7751" s="2">
        <v>41.802141139438994</v>
      </c>
    </row>
    <row r="7752" spans="1:2" x14ac:dyDescent="0.25">
      <c r="A7752" s="1">
        <v>42953.381944444445</v>
      </c>
      <c r="B7752" s="2">
        <v>45.420444324372028</v>
      </c>
    </row>
    <row r="7753" spans="1:2" x14ac:dyDescent="0.25">
      <c r="A7753" s="1">
        <v>42953.382638888892</v>
      </c>
      <c r="B7753" s="2">
        <v>34.13993265864265</v>
      </c>
    </row>
    <row r="7754" spans="1:2" x14ac:dyDescent="0.25">
      <c r="A7754" s="1">
        <v>42953.383333333331</v>
      </c>
      <c r="B7754" s="2">
        <v>30.717755505604146</v>
      </c>
    </row>
    <row r="7755" spans="1:2" x14ac:dyDescent="0.25">
      <c r="A7755" s="1">
        <v>42953.384027777778</v>
      </c>
      <c r="B7755" s="2">
        <v>27.542612999830453</v>
      </c>
    </row>
    <row r="7756" spans="1:2" x14ac:dyDescent="0.25">
      <c r="A7756" s="1">
        <v>42953.384722222225</v>
      </c>
      <c r="B7756" s="2">
        <v>25.040871272491252</v>
      </c>
    </row>
    <row r="7757" spans="1:2" x14ac:dyDescent="0.25">
      <c r="A7757" s="1">
        <v>42953.385416666664</v>
      </c>
      <c r="B7757" s="2">
        <v>18.583571958832422</v>
      </c>
    </row>
    <row r="7758" spans="1:2" x14ac:dyDescent="0.25">
      <c r="A7758" s="1">
        <v>42953.386111111111</v>
      </c>
      <c r="B7758" s="2">
        <v>-2.3077281292081655</v>
      </c>
    </row>
    <row r="7759" spans="1:2" x14ac:dyDescent="0.25">
      <c r="A7759" s="1">
        <v>42953.386805555558</v>
      </c>
      <c r="B7759" s="2">
        <v>-11.590443971356823</v>
      </c>
    </row>
    <row r="7760" spans="1:2" x14ac:dyDescent="0.25">
      <c r="A7760" s="1">
        <v>42953.387499999997</v>
      </c>
      <c r="B7760" s="2">
        <v>-18.292909794761606</v>
      </c>
    </row>
    <row r="7761" spans="1:2" x14ac:dyDescent="0.25">
      <c r="A7761" s="1">
        <v>42953.388194444444</v>
      </c>
      <c r="B7761" s="2">
        <v>-19.303801392758032</v>
      </c>
    </row>
    <row r="7762" spans="1:2" x14ac:dyDescent="0.25">
      <c r="A7762" s="1">
        <v>42953.388888888891</v>
      </c>
      <c r="B7762" s="2">
        <v>-23.310845573018014</v>
      </c>
    </row>
    <row r="7763" spans="1:2" x14ac:dyDescent="0.25">
      <c r="A7763" s="1">
        <v>42953.38958333333</v>
      </c>
      <c r="B7763" s="2">
        <v>7.1461960899003314</v>
      </c>
    </row>
    <row r="7764" spans="1:2" x14ac:dyDescent="0.25">
      <c r="A7764" s="1">
        <v>42953.390277777777</v>
      </c>
      <c r="B7764" s="2">
        <v>30.791870263391562</v>
      </c>
    </row>
    <row r="7765" spans="1:2" x14ac:dyDescent="0.25">
      <c r="A7765" s="1">
        <v>42953.390972222223</v>
      </c>
      <c r="B7765" s="2">
        <v>5.5036198812245853</v>
      </c>
    </row>
    <row r="7766" spans="1:2" x14ac:dyDescent="0.25">
      <c r="A7766" s="1">
        <v>42953.39166666667</v>
      </c>
      <c r="B7766" s="2">
        <v>1.7503710336362321</v>
      </c>
    </row>
    <row r="7767" spans="1:2" x14ac:dyDescent="0.25">
      <c r="A7767" s="1">
        <v>42953.392361111109</v>
      </c>
      <c r="B7767" s="2">
        <v>-10.717853625766777</v>
      </c>
    </row>
    <row r="7768" spans="1:2" x14ac:dyDescent="0.25">
      <c r="A7768" s="1">
        <v>42953.393055555556</v>
      </c>
      <c r="B7768" s="2">
        <v>-11.976624351530337</v>
      </c>
    </row>
    <row r="7769" spans="1:2" x14ac:dyDescent="0.25">
      <c r="A7769" s="1">
        <v>42953.393750000003</v>
      </c>
      <c r="B7769" s="2">
        <v>-14.077682645611155</v>
      </c>
    </row>
    <row r="7770" spans="1:2" x14ac:dyDescent="0.25">
      <c r="A7770" s="1">
        <v>42953.394444444442</v>
      </c>
      <c r="B7770" s="2">
        <v>-17.258422312611948</v>
      </c>
    </row>
    <row r="7771" spans="1:2" x14ac:dyDescent="0.25">
      <c r="A7771" s="1">
        <v>42953.395138888889</v>
      </c>
      <c r="B7771" s="2">
        <v>-31.937961720134869</v>
      </c>
    </row>
    <row r="7772" spans="1:2" x14ac:dyDescent="0.25">
      <c r="A7772" s="1">
        <v>42953.395833333336</v>
      </c>
      <c r="B7772" s="2">
        <v>-26.829220275980575</v>
      </c>
    </row>
    <row r="7773" spans="1:2" x14ac:dyDescent="0.25">
      <c r="A7773" s="1">
        <v>42953.396527777775</v>
      </c>
      <c r="B7773" s="2">
        <v>-22.194467646467576</v>
      </c>
    </row>
    <row r="7774" spans="1:2" x14ac:dyDescent="0.25">
      <c r="A7774" s="1">
        <v>42953.397222222222</v>
      </c>
      <c r="B7774" s="2">
        <v>-26.727946415788029</v>
      </c>
    </row>
    <row r="7775" spans="1:2" x14ac:dyDescent="0.25">
      <c r="A7775" s="1">
        <v>42953.397916666669</v>
      </c>
      <c r="B7775" s="2">
        <v>-21.423102002425487</v>
      </c>
    </row>
    <row r="7776" spans="1:2" x14ac:dyDescent="0.25">
      <c r="A7776" s="1">
        <v>42953.398611111108</v>
      </c>
      <c r="B7776" s="2">
        <v>-7.6323184737586418</v>
      </c>
    </row>
    <row r="7777" spans="1:2" x14ac:dyDescent="0.25">
      <c r="A7777" s="1">
        <v>42953.399305555555</v>
      </c>
      <c r="B7777" s="2">
        <v>9.573026518473247</v>
      </c>
    </row>
    <row r="7778" spans="1:2" x14ac:dyDescent="0.25">
      <c r="A7778" s="1">
        <v>42953.4</v>
      </c>
      <c r="B7778" s="2">
        <v>30.458109552097934</v>
      </c>
    </row>
    <row r="7779" spans="1:2" x14ac:dyDescent="0.25">
      <c r="A7779" s="1">
        <v>42953.400694444441</v>
      </c>
      <c r="B7779" s="2">
        <v>11.962889527532873</v>
      </c>
    </row>
    <row r="7780" spans="1:2" x14ac:dyDescent="0.25">
      <c r="A7780" s="1">
        <v>42953.401388888888</v>
      </c>
      <c r="B7780" s="2">
        <v>2.8107915979577229</v>
      </c>
    </row>
    <row r="7781" spans="1:2" x14ac:dyDescent="0.25">
      <c r="A7781" s="1">
        <v>42953.402083333334</v>
      </c>
      <c r="B7781" s="2">
        <v>-0.18431561181787401</v>
      </c>
    </row>
    <row r="7782" spans="1:2" x14ac:dyDescent="0.25">
      <c r="A7782" s="1">
        <v>42953.402777777781</v>
      </c>
      <c r="B7782" s="2">
        <v>-6.5539562715741342</v>
      </c>
    </row>
    <row r="7783" spans="1:2" x14ac:dyDescent="0.25">
      <c r="A7783" s="1">
        <v>42953.40347222222</v>
      </c>
      <c r="B7783" s="2">
        <v>-23.106947321111026</v>
      </c>
    </row>
    <row r="7784" spans="1:2" x14ac:dyDescent="0.25">
      <c r="A7784" s="1">
        <v>42953.404166666667</v>
      </c>
      <c r="B7784" s="2">
        <v>-38.568438864747684</v>
      </c>
    </row>
    <row r="7785" spans="1:2" x14ac:dyDescent="0.25">
      <c r="A7785" s="1">
        <v>42953.404861111114</v>
      </c>
      <c r="B7785" s="2">
        <v>-20.165696767738943</v>
      </c>
    </row>
    <row r="7786" spans="1:2" x14ac:dyDescent="0.25">
      <c r="A7786" s="1">
        <v>42953.405555555553</v>
      </c>
      <c r="B7786" s="2">
        <v>-26.559043507652436</v>
      </c>
    </row>
    <row r="7787" spans="1:2" x14ac:dyDescent="0.25">
      <c r="A7787" s="1">
        <v>42953.40625</v>
      </c>
      <c r="B7787" s="2">
        <v>-43.071526921499753</v>
      </c>
    </row>
    <row r="7788" spans="1:2" x14ac:dyDescent="0.25">
      <c r="A7788" s="1">
        <v>42953.406944444447</v>
      </c>
      <c r="B7788" s="2">
        <v>-49.627661513121957</v>
      </c>
    </row>
    <row r="7789" spans="1:2" x14ac:dyDescent="0.25">
      <c r="A7789" s="1">
        <v>42953.407638888886</v>
      </c>
      <c r="B7789" s="2">
        <v>-70.762267618760234</v>
      </c>
    </row>
    <row r="7790" spans="1:2" x14ac:dyDescent="0.25">
      <c r="A7790" s="1">
        <v>42953.408333333333</v>
      </c>
      <c r="B7790" s="2">
        <v>-81.972739557658016</v>
      </c>
    </row>
    <row r="7791" spans="1:2" x14ac:dyDescent="0.25">
      <c r="A7791" s="1">
        <v>42953.40902777778</v>
      </c>
      <c r="B7791" s="2">
        <v>-78.941153982646455</v>
      </c>
    </row>
    <row r="7792" spans="1:2" x14ac:dyDescent="0.25">
      <c r="A7792" s="1">
        <v>42953.409722222219</v>
      </c>
      <c r="B7792" s="2">
        <v>-82.804316069220661</v>
      </c>
    </row>
    <row r="7793" spans="1:2" x14ac:dyDescent="0.25">
      <c r="A7793" s="1">
        <v>42953.410416666666</v>
      </c>
      <c r="B7793" s="2">
        <v>-67.417823844284669</v>
      </c>
    </row>
    <row r="7794" spans="1:2" x14ac:dyDescent="0.25">
      <c r="A7794" s="1">
        <v>42953.411111111112</v>
      </c>
      <c r="B7794" s="2">
        <v>-69.095753929375988</v>
      </c>
    </row>
    <row r="7795" spans="1:2" x14ac:dyDescent="0.25">
      <c r="A7795" s="1">
        <v>42953.411805555559</v>
      </c>
      <c r="B7795" s="2">
        <v>-62.646914910393143</v>
      </c>
    </row>
    <row r="7796" spans="1:2" x14ac:dyDescent="0.25">
      <c r="A7796" s="1">
        <v>42953.412499999999</v>
      </c>
      <c r="B7796" s="2">
        <v>-58.824200414024141</v>
      </c>
    </row>
    <row r="7797" spans="1:2" x14ac:dyDescent="0.25">
      <c r="A7797" s="1">
        <v>42953.413194444445</v>
      </c>
      <c r="B7797" s="2">
        <v>-49.669377644827669</v>
      </c>
    </row>
    <row r="7798" spans="1:2" x14ac:dyDescent="0.25">
      <c r="A7798" s="1">
        <v>42953.413888888892</v>
      </c>
      <c r="B7798" s="2">
        <v>-18.778726707986788</v>
      </c>
    </row>
    <row r="7799" spans="1:2" x14ac:dyDescent="0.25">
      <c r="A7799" s="1">
        <v>42953.414583333331</v>
      </c>
      <c r="B7799" s="2">
        <v>-15.210010986423974</v>
      </c>
    </row>
    <row r="7800" spans="1:2" x14ac:dyDescent="0.25">
      <c r="A7800" s="1">
        <v>42953.415277777778</v>
      </c>
      <c r="B7800" s="2">
        <v>-22.779239287828872</v>
      </c>
    </row>
    <row r="7801" spans="1:2" x14ac:dyDescent="0.25">
      <c r="A7801" s="1">
        <v>42953.415972222225</v>
      </c>
      <c r="B7801" s="2">
        <v>-29.148004559792266</v>
      </c>
    </row>
    <row r="7802" spans="1:2" x14ac:dyDescent="0.25">
      <c r="A7802" s="1">
        <v>42953.416666666664</v>
      </c>
      <c r="B7802" s="2">
        <v>-40.835758665225391</v>
      </c>
    </row>
    <row r="7803" spans="1:2" x14ac:dyDescent="0.25">
      <c r="A7803" s="1">
        <v>42953.417361111111</v>
      </c>
      <c r="B7803" s="2">
        <v>-57.091494272451385</v>
      </c>
    </row>
    <row r="7804" spans="1:2" x14ac:dyDescent="0.25">
      <c r="A7804" s="1">
        <v>42953.418055555558</v>
      </c>
      <c r="B7804" s="2">
        <v>-68.825826192986767</v>
      </c>
    </row>
    <row r="7805" spans="1:2" x14ac:dyDescent="0.25">
      <c r="A7805" s="1">
        <v>42953.418749999997</v>
      </c>
      <c r="B7805" s="2">
        <v>-19.91780341331032</v>
      </c>
    </row>
    <row r="7806" spans="1:2" x14ac:dyDescent="0.25">
      <c r="A7806" s="1">
        <v>42953.419444444444</v>
      </c>
      <c r="B7806" s="2">
        <v>0.33785192168046102</v>
      </c>
    </row>
    <row r="7807" spans="1:2" x14ac:dyDescent="0.25">
      <c r="A7807" s="1">
        <v>42953.420138888891</v>
      </c>
      <c r="B7807" s="2">
        <v>26.885344303833943</v>
      </c>
    </row>
    <row r="7808" spans="1:2" x14ac:dyDescent="0.25">
      <c r="A7808" s="1">
        <v>42953.42083333333</v>
      </c>
      <c r="B7808" s="2">
        <v>37.838681177494195</v>
      </c>
    </row>
    <row r="7809" spans="1:2" x14ac:dyDescent="0.25">
      <c r="A7809" s="1">
        <v>42953.421527777777</v>
      </c>
      <c r="B7809" s="2">
        <v>38.40012343494066</v>
      </c>
    </row>
    <row r="7810" spans="1:2" x14ac:dyDescent="0.25">
      <c r="A7810" s="1">
        <v>42953.422222222223</v>
      </c>
      <c r="B7810" s="2">
        <v>16.906432005179038</v>
      </c>
    </row>
    <row r="7811" spans="1:2" x14ac:dyDescent="0.25">
      <c r="A7811" s="1">
        <v>42953.42291666667</v>
      </c>
      <c r="B7811" s="2">
        <v>5.3766865916550159</v>
      </c>
    </row>
    <row r="7812" spans="1:2" x14ac:dyDescent="0.25">
      <c r="A7812" s="1">
        <v>42953.423611111109</v>
      </c>
      <c r="B7812" s="2">
        <v>-23.396331761040106</v>
      </c>
    </row>
    <row r="7813" spans="1:2" x14ac:dyDescent="0.25">
      <c r="A7813" s="1">
        <v>42953.424305555556</v>
      </c>
      <c r="B7813" s="2">
        <v>-20.188515330742423</v>
      </c>
    </row>
    <row r="7814" spans="1:2" x14ac:dyDescent="0.25">
      <c r="A7814" s="1">
        <v>42953.425000000003</v>
      </c>
      <c r="B7814" s="2">
        <v>-23.942305307831461</v>
      </c>
    </row>
    <row r="7815" spans="1:2" x14ac:dyDescent="0.25">
      <c r="A7815" s="1">
        <v>42953.425694444442</v>
      </c>
      <c r="B7815" s="2">
        <v>-22.924708320303278</v>
      </c>
    </row>
    <row r="7816" spans="1:2" x14ac:dyDescent="0.25">
      <c r="A7816" s="1">
        <v>42953.426388888889</v>
      </c>
      <c r="B7816" s="2">
        <v>-28.86743818624333</v>
      </c>
    </row>
    <row r="7817" spans="1:2" x14ac:dyDescent="0.25">
      <c r="A7817" s="1">
        <v>42953.427083333336</v>
      </c>
      <c r="B7817" s="2">
        <v>-30.438748746635003</v>
      </c>
    </row>
    <row r="7818" spans="1:2" x14ac:dyDescent="0.25">
      <c r="A7818" s="1">
        <v>42953.427777777775</v>
      </c>
      <c r="B7818" s="2">
        <v>-41.800643616526699</v>
      </c>
    </row>
    <row r="7819" spans="1:2" x14ac:dyDescent="0.25">
      <c r="A7819" s="1">
        <v>42953.428472222222</v>
      </c>
      <c r="B7819" s="2">
        <v>-53.192714058374989</v>
      </c>
    </row>
    <row r="7820" spans="1:2" x14ac:dyDescent="0.25">
      <c r="A7820" s="1">
        <v>42953.429166666669</v>
      </c>
      <c r="B7820" s="2">
        <v>-50.088378578554448</v>
      </c>
    </row>
    <row r="7821" spans="1:2" x14ac:dyDescent="0.25">
      <c r="A7821" s="1">
        <v>42953.429861111108</v>
      </c>
      <c r="B7821" s="2">
        <v>-45.950472406356127</v>
      </c>
    </row>
    <row r="7822" spans="1:2" x14ac:dyDescent="0.25">
      <c r="A7822" s="1">
        <v>42953.430555555555</v>
      </c>
      <c r="B7822" s="2">
        <v>-48.988252153055512</v>
      </c>
    </row>
    <row r="7823" spans="1:2" x14ac:dyDescent="0.25">
      <c r="A7823" s="1">
        <v>42953.431250000001</v>
      </c>
      <c r="B7823" s="2">
        <v>-36.492954501315154</v>
      </c>
    </row>
    <row r="7824" spans="1:2" x14ac:dyDescent="0.25">
      <c r="A7824" s="1">
        <v>42953.431944444441</v>
      </c>
      <c r="B7824" s="2">
        <v>-36.89183974141536</v>
      </c>
    </row>
    <row r="7825" spans="1:2" x14ac:dyDescent="0.25">
      <c r="A7825" s="1">
        <v>42953.432638888888</v>
      </c>
      <c r="B7825" s="2">
        <v>-34.489572384065831</v>
      </c>
    </row>
    <row r="7826" spans="1:2" x14ac:dyDescent="0.25">
      <c r="A7826" s="1">
        <v>42953.433333333334</v>
      </c>
      <c r="B7826" s="2">
        <v>-40.782029033143772</v>
      </c>
    </row>
    <row r="7827" spans="1:2" x14ac:dyDescent="0.25">
      <c r="A7827" s="1">
        <v>42953.434027777781</v>
      </c>
      <c r="B7827" s="2">
        <v>-31.199699582328808</v>
      </c>
    </row>
    <row r="7828" spans="1:2" x14ac:dyDescent="0.25">
      <c r="A7828" s="1">
        <v>42953.43472222222</v>
      </c>
      <c r="B7828" s="2">
        <v>-44.552211335017155</v>
      </c>
    </row>
    <row r="7829" spans="1:2" x14ac:dyDescent="0.25">
      <c r="A7829" s="1">
        <v>42953.435416666667</v>
      </c>
      <c r="B7829" s="2">
        <v>-41.381887685460967</v>
      </c>
    </row>
    <row r="7830" spans="1:2" x14ac:dyDescent="0.25">
      <c r="A7830" s="1">
        <v>42953.436111111114</v>
      </c>
      <c r="B7830" s="2">
        <v>-33.700234027373277</v>
      </c>
    </row>
    <row r="7831" spans="1:2" x14ac:dyDescent="0.25">
      <c r="A7831" s="1">
        <v>42953.436805555553</v>
      </c>
      <c r="B7831" s="2">
        <v>-29.865179423415004</v>
      </c>
    </row>
    <row r="7832" spans="1:2" x14ac:dyDescent="0.25">
      <c r="A7832" s="1">
        <v>42953.4375</v>
      </c>
      <c r="B7832" s="2">
        <v>-27.765141504332131</v>
      </c>
    </row>
    <row r="7833" spans="1:2" x14ac:dyDescent="0.25">
      <c r="A7833" s="1">
        <v>42953.438194444447</v>
      </c>
      <c r="B7833" s="2">
        <v>-19.407082528302755</v>
      </c>
    </row>
    <row r="7834" spans="1:2" x14ac:dyDescent="0.25">
      <c r="A7834" s="1">
        <v>42953.438888888886</v>
      </c>
      <c r="B7834" s="2">
        <v>-10.231392850156407</v>
      </c>
    </row>
    <row r="7835" spans="1:2" x14ac:dyDescent="0.25">
      <c r="A7835" s="1">
        <v>42953.439583333333</v>
      </c>
      <c r="B7835" s="2">
        <v>-11.093386829221465</v>
      </c>
    </row>
    <row r="7836" spans="1:2" x14ac:dyDescent="0.25">
      <c r="A7836" s="1">
        <v>42953.44027777778</v>
      </c>
      <c r="B7836" s="2">
        <v>-11.479114449119272</v>
      </c>
    </row>
    <row r="7837" spans="1:2" x14ac:dyDescent="0.25">
      <c r="A7837" s="1">
        <v>42953.440972222219</v>
      </c>
      <c r="B7837" s="2">
        <v>-7.7363468560390176</v>
      </c>
    </row>
    <row r="7838" spans="1:2" x14ac:dyDescent="0.25">
      <c r="A7838" s="1">
        <v>42953.441666666666</v>
      </c>
      <c r="B7838" s="2">
        <v>-14.359867007601618</v>
      </c>
    </row>
    <row r="7839" spans="1:2" x14ac:dyDescent="0.25">
      <c r="A7839" s="1">
        <v>42953.442361111112</v>
      </c>
      <c r="B7839" s="2">
        <v>-15.169846431526821</v>
      </c>
    </row>
    <row r="7840" spans="1:2" x14ac:dyDescent="0.25">
      <c r="A7840" s="1">
        <v>42953.443055555559</v>
      </c>
      <c r="B7840" s="2">
        <v>-18.481060507173726</v>
      </c>
    </row>
    <row r="7841" spans="1:2" x14ac:dyDescent="0.25">
      <c r="A7841" s="1">
        <v>42953.443749999999</v>
      </c>
      <c r="B7841" s="2">
        <v>-16.336861678666899</v>
      </c>
    </row>
    <row r="7842" spans="1:2" x14ac:dyDescent="0.25">
      <c r="A7842" s="1">
        <v>42953.444444444445</v>
      </c>
      <c r="B7842" s="2">
        <v>-28.45545725830889</v>
      </c>
    </row>
    <row r="7843" spans="1:2" x14ac:dyDescent="0.25">
      <c r="A7843" s="1">
        <v>42953.445138888892</v>
      </c>
      <c r="B7843" s="2">
        <v>-54.133012115553719</v>
      </c>
    </row>
    <row r="7844" spans="1:2" x14ac:dyDescent="0.25">
      <c r="A7844" s="1">
        <v>42953.445833333331</v>
      </c>
      <c r="B7844" s="2">
        <v>-56.491123923615667</v>
      </c>
    </row>
    <row r="7845" spans="1:2" x14ac:dyDescent="0.25">
      <c r="A7845" s="1">
        <v>42953.446527777778</v>
      </c>
      <c r="B7845" s="2">
        <v>-65.390046883169759</v>
      </c>
    </row>
    <row r="7846" spans="1:2" x14ac:dyDescent="0.25">
      <c r="A7846" s="1">
        <v>42953.447222222225</v>
      </c>
      <c r="B7846" s="2">
        <v>-56.453865690205326</v>
      </c>
    </row>
    <row r="7847" spans="1:2" x14ac:dyDescent="0.25">
      <c r="A7847" s="1">
        <v>42953.447916666664</v>
      </c>
      <c r="B7847" s="2">
        <v>-66.486915269123472</v>
      </c>
    </row>
    <row r="7848" spans="1:2" x14ac:dyDescent="0.25">
      <c r="A7848" s="1">
        <v>42953.448611111111</v>
      </c>
      <c r="B7848" s="2">
        <v>-55.756514607496015</v>
      </c>
    </row>
    <row r="7849" spans="1:2" x14ac:dyDescent="0.25">
      <c r="A7849" s="1">
        <v>42953.449305555558</v>
      </c>
      <c r="B7849" s="2">
        <v>-49.402425843422925</v>
      </c>
    </row>
    <row r="7850" spans="1:2" x14ac:dyDescent="0.25">
      <c r="A7850" s="1">
        <v>42953.45</v>
      </c>
      <c r="B7850" s="2">
        <v>-34.091795418766559</v>
      </c>
    </row>
    <row r="7851" spans="1:2" x14ac:dyDescent="0.25">
      <c r="A7851" s="1">
        <v>42953.450694444444</v>
      </c>
      <c r="B7851" s="2">
        <v>-19.726615427416981</v>
      </c>
    </row>
    <row r="7852" spans="1:2" x14ac:dyDescent="0.25">
      <c r="A7852" s="1">
        <v>42953.451388888891</v>
      </c>
      <c r="B7852" s="2">
        <v>-10.281647107723014</v>
      </c>
    </row>
    <row r="7853" spans="1:2" x14ac:dyDescent="0.25">
      <c r="A7853" s="1">
        <v>42953.45208333333</v>
      </c>
      <c r="B7853" s="2">
        <v>-1.7141578728410727</v>
      </c>
    </row>
    <row r="7854" spans="1:2" x14ac:dyDescent="0.25">
      <c r="A7854" s="1">
        <v>42953.452777777777</v>
      </c>
      <c r="B7854" s="2">
        <v>4.4768718214550365</v>
      </c>
    </row>
    <row r="7855" spans="1:2" x14ac:dyDescent="0.25">
      <c r="A7855" s="1">
        <v>42953.453472222223</v>
      </c>
      <c r="B7855" s="2">
        <v>11.883875838314028</v>
      </c>
    </row>
    <row r="7856" spans="1:2" x14ac:dyDescent="0.25">
      <c r="A7856" s="1">
        <v>42953.45416666667</v>
      </c>
      <c r="B7856" s="2">
        <v>25.428266164976716</v>
      </c>
    </row>
    <row r="7857" spans="1:2" x14ac:dyDescent="0.25">
      <c r="A7857" s="1">
        <v>42953.454861111109</v>
      </c>
      <c r="B7857" s="2">
        <v>24.493091516910741</v>
      </c>
    </row>
    <row r="7858" spans="1:2" x14ac:dyDescent="0.25">
      <c r="A7858" s="1">
        <v>42953.455555555556</v>
      </c>
      <c r="B7858" s="2">
        <v>27.277130000809361</v>
      </c>
    </row>
    <row r="7859" spans="1:2" x14ac:dyDescent="0.25">
      <c r="A7859" s="1">
        <v>42953.456250000003</v>
      </c>
      <c r="B7859" s="2">
        <v>22.876577188315181</v>
      </c>
    </row>
    <row r="7860" spans="1:2" x14ac:dyDescent="0.25">
      <c r="A7860" s="1">
        <v>42953.456944444442</v>
      </c>
      <c r="B7860" s="2">
        <v>17.505298287068339</v>
      </c>
    </row>
    <row r="7861" spans="1:2" x14ac:dyDescent="0.25">
      <c r="A7861" s="1">
        <v>42953.457638888889</v>
      </c>
      <c r="B7861" s="2">
        <v>6.4193514664967859</v>
      </c>
    </row>
    <row r="7862" spans="1:2" x14ac:dyDescent="0.25">
      <c r="A7862" s="1">
        <v>42953.458333333336</v>
      </c>
      <c r="B7862" s="2">
        <v>9.139575774034407</v>
      </c>
    </row>
    <row r="7863" spans="1:2" x14ac:dyDescent="0.25">
      <c r="A7863" s="1">
        <v>42953.459027777775</v>
      </c>
      <c r="B7863" s="2">
        <v>4.9245458162971776</v>
      </c>
    </row>
    <row r="7864" spans="1:2" x14ac:dyDescent="0.25">
      <c r="A7864" s="1">
        <v>42953.459722222222</v>
      </c>
      <c r="B7864" s="2">
        <v>-7.3867518024169838</v>
      </c>
    </row>
    <row r="7865" spans="1:2" x14ac:dyDescent="0.25">
      <c r="A7865" s="1">
        <v>42953.460416666669</v>
      </c>
      <c r="B7865" s="2">
        <v>-19.670119721867376</v>
      </c>
    </row>
    <row r="7866" spans="1:2" x14ac:dyDescent="0.25">
      <c r="A7866" s="1">
        <v>42953.461111111108</v>
      </c>
      <c r="B7866" s="2">
        <v>-28.680057175216884</v>
      </c>
    </row>
    <row r="7867" spans="1:2" x14ac:dyDescent="0.25">
      <c r="A7867" s="1">
        <v>42953.461805555555</v>
      </c>
      <c r="B7867" s="2">
        <v>-15.105177103941484</v>
      </c>
    </row>
    <row r="7868" spans="1:2" x14ac:dyDescent="0.25">
      <c r="A7868" s="1">
        <v>42953.462500000001</v>
      </c>
      <c r="B7868" s="2">
        <v>-26.688820560458893</v>
      </c>
    </row>
    <row r="7869" spans="1:2" x14ac:dyDescent="0.25">
      <c r="A7869" s="1">
        <v>42953.463194444441</v>
      </c>
      <c r="B7869" s="2">
        <v>-31.706120296637529</v>
      </c>
    </row>
    <row r="7870" spans="1:2" x14ac:dyDescent="0.25">
      <c r="A7870" s="1">
        <v>42953.463888888888</v>
      </c>
      <c r="B7870" s="2">
        <v>-27.896992653759661</v>
      </c>
    </row>
    <row r="7871" spans="1:2" x14ac:dyDescent="0.25">
      <c r="A7871" s="1">
        <v>42953.464583333334</v>
      </c>
      <c r="B7871" s="2">
        <v>-26.932528054787934</v>
      </c>
    </row>
    <row r="7872" spans="1:2" x14ac:dyDescent="0.25">
      <c r="A7872" s="1">
        <v>42953.465277777781</v>
      </c>
      <c r="B7872" s="2">
        <v>-24.056738045460467</v>
      </c>
    </row>
    <row r="7873" spans="1:2" x14ac:dyDescent="0.25">
      <c r="A7873" s="1">
        <v>42953.46597222222</v>
      </c>
      <c r="B7873" s="2">
        <v>-27.03387903762632</v>
      </c>
    </row>
    <row r="7874" spans="1:2" x14ac:dyDescent="0.25">
      <c r="A7874" s="1">
        <v>42953.466666666667</v>
      </c>
      <c r="B7874" s="2">
        <v>-37.87875342107921</v>
      </c>
    </row>
    <row r="7875" spans="1:2" x14ac:dyDescent="0.25">
      <c r="A7875" s="1">
        <v>42953.467361111114</v>
      </c>
      <c r="B7875" s="2">
        <v>-26.308683371109268</v>
      </c>
    </row>
    <row r="7876" spans="1:2" x14ac:dyDescent="0.25">
      <c r="A7876" s="1">
        <v>42953.468055555553</v>
      </c>
      <c r="B7876" s="2">
        <v>-23.294283873950675</v>
      </c>
    </row>
    <row r="7877" spans="1:2" x14ac:dyDescent="0.25">
      <c r="A7877" s="1">
        <v>42953.46875</v>
      </c>
      <c r="B7877" s="2">
        <v>-19.850895012606635</v>
      </c>
    </row>
    <row r="7878" spans="1:2" x14ac:dyDescent="0.25">
      <c r="A7878" s="1">
        <v>42953.469444444447</v>
      </c>
      <c r="B7878" s="2">
        <v>-20.542628791450987</v>
      </c>
    </row>
    <row r="7879" spans="1:2" x14ac:dyDescent="0.25">
      <c r="A7879" s="1">
        <v>42953.470138888886</v>
      </c>
      <c r="B7879" s="2">
        <v>-15.164199226941371</v>
      </c>
    </row>
    <row r="7880" spans="1:2" x14ac:dyDescent="0.25">
      <c r="A7880" s="1">
        <v>42953.470833333333</v>
      </c>
      <c r="B7880" s="2">
        <v>-8.0820954800467</v>
      </c>
    </row>
    <row r="7881" spans="1:2" x14ac:dyDescent="0.25">
      <c r="A7881" s="1">
        <v>42953.47152777778</v>
      </c>
      <c r="B7881" s="2">
        <v>-9.2252794836201542</v>
      </c>
    </row>
    <row r="7882" spans="1:2" x14ac:dyDescent="0.25">
      <c r="A7882" s="1">
        <v>42953.472222222219</v>
      </c>
      <c r="B7882" s="2">
        <v>-8.0123338747245718</v>
      </c>
    </row>
    <row r="7883" spans="1:2" x14ac:dyDescent="0.25">
      <c r="A7883" s="1">
        <v>42953.472916666666</v>
      </c>
      <c r="B7883" s="2">
        <v>14.917008073391237</v>
      </c>
    </row>
    <row r="7884" spans="1:2" x14ac:dyDescent="0.25">
      <c r="A7884" s="1">
        <v>42953.473611111112</v>
      </c>
      <c r="B7884" s="2">
        <v>16.689724002852259</v>
      </c>
    </row>
    <row r="7885" spans="1:2" x14ac:dyDescent="0.25">
      <c r="A7885" s="1">
        <v>42953.474305555559</v>
      </c>
      <c r="B7885" s="2">
        <v>26.602615003463871</v>
      </c>
    </row>
    <row r="7886" spans="1:2" x14ac:dyDescent="0.25">
      <c r="A7886" s="1">
        <v>42953.474999999999</v>
      </c>
      <c r="B7886" s="2">
        <v>24.970557810996738</v>
      </c>
    </row>
    <row r="7887" spans="1:2" x14ac:dyDescent="0.25">
      <c r="A7887" s="1">
        <v>42953.475694444445</v>
      </c>
      <c r="B7887" s="2">
        <v>24.272083018531944</v>
      </c>
    </row>
    <row r="7888" spans="1:2" x14ac:dyDescent="0.25">
      <c r="A7888" s="1">
        <v>42953.476388888892</v>
      </c>
      <c r="B7888" s="2">
        <v>10.665694786629562</v>
      </c>
    </row>
    <row r="7889" spans="1:2" x14ac:dyDescent="0.25">
      <c r="A7889" s="1">
        <v>42953.477083333331</v>
      </c>
      <c r="B7889" s="2">
        <v>12.586532829744586</v>
      </c>
    </row>
    <row r="7890" spans="1:2" x14ac:dyDescent="0.25">
      <c r="A7890" s="1">
        <v>42953.477777777778</v>
      </c>
      <c r="B7890" s="2">
        <v>16.912294605700783</v>
      </c>
    </row>
    <row r="7891" spans="1:2" x14ac:dyDescent="0.25">
      <c r="A7891" s="1">
        <v>42953.478472222225</v>
      </c>
      <c r="B7891" s="2">
        <v>4.0583371877418051</v>
      </c>
    </row>
    <row r="7892" spans="1:2" x14ac:dyDescent="0.25">
      <c r="A7892" s="1">
        <v>42953.479166666664</v>
      </c>
      <c r="B7892" s="2">
        <v>2.3645196055197935</v>
      </c>
    </row>
    <row r="7893" spans="1:2" x14ac:dyDescent="0.25">
      <c r="A7893" s="1">
        <v>42953.479861111111</v>
      </c>
      <c r="B7893" s="2">
        <v>-3.6633735952200368</v>
      </c>
    </row>
    <row r="7894" spans="1:2" x14ac:dyDescent="0.25">
      <c r="A7894" s="1">
        <v>42953.480555555558</v>
      </c>
      <c r="B7894" s="2">
        <v>-9.8603086097282358</v>
      </c>
    </row>
    <row r="7895" spans="1:2" x14ac:dyDescent="0.25">
      <c r="A7895" s="1">
        <v>42953.481249999997</v>
      </c>
      <c r="B7895" s="2">
        <v>0.48235649561393074</v>
      </c>
    </row>
    <row r="7896" spans="1:2" x14ac:dyDescent="0.25">
      <c r="A7896" s="1">
        <v>42953.481944444444</v>
      </c>
      <c r="B7896" s="2">
        <v>-9.6282187524397163</v>
      </c>
    </row>
    <row r="7897" spans="1:2" x14ac:dyDescent="0.25">
      <c r="A7897" s="1">
        <v>42953.482638888891</v>
      </c>
      <c r="B7897" s="2">
        <v>-3.6555349961815713</v>
      </c>
    </row>
    <row r="7898" spans="1:2" x14ac:dyDescent="0.25">
      <c r="A7898" s="1">
        <v>42953.48333333333</v>
      </c>
      <c r="B7898" s="2">
        <v>-7.6358739017741755</v>
      </c>
    </row>
    <row r="7899" spans="1:2" x14ac:dyDescent="0.25">
      <c r="A7899" s="1">
        <v>42953.484027777777</v>
      </c>
      <c r="B7899" s="2">
        <v>-11.654790374727842</v>
      </c>
    </row>
    <row r="7900" spans="1:2" x14ac:dyDescent="0.25">
      <c r="A7900" s="1">
        <v>42953.484722222223</v>
      </c>
      <c r="B7900" s="2">
        <v>-9.6115966374403801</v>
      </c>
    </row>
    <row r="7901" spans="1:2" x14ac:dyDescent="0.25">
      <c r="A7901" s="1">
        <v>42953.48541666667</v>
      </c>
      <c r="B7901" s="2">
        <v>-0.43778010715808097</v>
      </c>
    </row>
    <row r="7902" spans="1:2" x14ac:dyDescent="0.25">
      <c r="A7902" s="1">
        <v>42953.486111111109</v>
      </c>
      <c r="B7902" s="2">
        <v>-3.9552637859868507</v>
      </c>
    </row>
    <row r="7903" spans="1:2" x14ac:dyDescent="0.25">
      <c r="A7903" s="1">
        <v>42953.486805555556</v>
      </c>
      <c r="B7903" s="2">
        <v>-29.576781478814276</v>
      </c>
    </row>
    <row r="7904" spans="1:2" x14ac:dyDescent="0.25">
      <c r="A7904" s="1">
        <v>42953.487500000003</v>
      </c>
      <c r="B7904" s="2">
        <v>-38.249986875182849</v>
      </c>
    </row>
    <row r="7905" spans="1:2" x14ac:dyDescent="0.25">
      <c r="A7905" s="1">
        <v>42953.488194444442</v>
      </c>
      <c r="B7905" s="2">
        <v>-34.465391962959743</v>
      </c>
    </row>
    <row r="7906" spans="1:2" x14ac:dyDescent="0.25">
      <c r="A7906" s="1">
        <v>42953.488888888889</v>
      </c>
      <c r="B7906" s="2">
        <v>-28.043843882457683</v>
      </c>
    </row>
    <row r="7907" spans="1:2" x14ac:dyDescent="0.25">
      <c r="A7907" s="1">
        <v>42953.489583333336</v>
      </c>
      <c r="B7907" s="2">
        <v>-26.94874480211147</v>
      </c>
    </row>
    <row r="7908" spans="1:2" x14ac:dyDescent="0.25">
      <c r="A7908" s="1">
        <v>42953.490277777775</v>
      </c>
      <c r="B7908" s="2">
        <v>-28.04401852575247</v>
      </c>
    </row>
    <row r="7909" spans="1:2" x14ac:dyDescent="0.25">
      <c r="A7909" s="1">
        <v>42953.490972222222</v>
      </c>
      <c r="B7909" s="2">
        <v>-37.006016824739831</v>
      </c>
    </row>
    <row r="7910" spans="1:2" x14ac:dyDescent="0.25">
      <c r="A7910" s="1">
        <v>42953.491666666669</v>
      </c>
      <c r="B7910" s="2">
        <v>-44.174367754219567</v>
      </c>
    </row>
    <row r="7911" spans="1:2" x14ac:dyDescent="0.25">
      <c r="A7911" s="1">
        <v>42953.492361111108</v>
      </c>
      <c r="B7911" s="2">
        <v>-45.059531458001587</v>
      </c>
    </row>
    <row r="7912" spans="1:2" x14ac:dyDescent="0.25">
      <c r="A7912" s="1">
        <v>42953.493055555555</v>
      </c>
      <c r="B7912" s="2">
        <v>-33.945461674272273</v>
      </c>
    </row>
    <row r="7913" spans="1:2" x14ac:dyDescent="0.25">
      <c r="A7913" s="1">
        <v>42953.493750000001</v>
      </c>
      <c r="B7913" s="2">
        <v>-14.6448117242835</v>
      </c>
    </row>
    <row r="7914" spans="1:2" x14ac:dyDescent="0.25">
      <c r="A7914" s="1">
        <v>42953.494444444441</v>
      </c>
      <c r="B7914" s="2">
        <v>-2.9530144143325741</v>
      </c>
    </row>
    <row r="7915" spans="1:2" x14ac:dyDescent="0.25">
      <c r="A7915" s="1">
        <v>42953.495138888888</v>
      </c>
      <c r="B7915" s="2">
        <v>3.6290422314157089</v>
      </c>
    </row>
    <row r="7916" spans="1:2" x14ac:dyDescent="0.25">
      <c r="A7916" s="1">
        <v>42953.495833333334</v>
      </c>
      <c r="B7916" s="2">
        <v>-7.4030788689463707</v>
      </c>
    </row>
    <row r="7917" spans="1:2" x14ac:dyDescent="0.25">
      <c r="A7917" s="1">
        <v>42953.496527777781</v>
      </c>
      <c r="B7917" s="2">
        <v>-5.5104765400135269</v>
      </c>
    </row>
    <row r="7918" spans="1:2" x14ac:dyDescent="0.25">
      <c r="A7918" s="1">
        <v>42953.49722222222</v>
      </c>
      <c r="B7918" s="2">
        <v>-9.7154526275446802</v>
      </c>
    </row>
    <row r="7919" spans="1:2" x14ac:dyDescent="0.25">
      <c r="A7919" s="1">
        <v>42953.497916666667</v>
      </c>
      <c r="B7919" s="2">
        <v>-12.768391914531822</v>
      </c>
    </row>
    <row r="7920" spans="1:2" x14ac:dyDescent="0.25">
      <c r="A7920" s="1">
        <v>42953.498611111114</v>
      </c>
      <c r="B7920" s="2">
        <v>-17.023570237867535</v>
      </c>
    </row>
    <row r="7921" spans="1:2" x14ac:dyDescent="0.25">
      <c r="A7921" s="1">
        <v>42953.499305555553</v>
      </c>
      <c r="B7921" s="2">
        <v>-25.734924363210546</v>
      </c>
    </row>
    <row r="7922" spans="1:2" x14ac:dyDescent="0.25">
      <c r="A7922" s="1">
        <v>42953.5</v>
      </c>
      <c r="B7922" s="2">
        <v>-37.950040401576551</v>
      </c>
    </row>
    <row r="7923" spans="1:2" x14ac:dyDescent="0.25">
      <c r="A7923" s="1">
        <v>42953.500694444447</v>
      </c>
      <c r="B7923" s="2">
        <v>-40.395597890874583</v>
      </c>
    </row>
    <row r="7924" spans="1:2" x14ac:dyDescent="0.25">
      <c r="A7924" s="1">
        <v>42953.501388888886</v>
      </c>
      <c r="B7924" s="2">
        <v>-36.597092761856523</v>
      </c>
    </row>
    <row r="7925" spans="1:2" x14ac:dyDescent="0.25">
      <c r="A7925" s="1">
        <v>42953.502083333333</v>
      </c>
      <c r="B7925" s="2">
        <v>-36.556670874307748</v>
      </c>
    </row>
    <row r="7926" spans="1:2" x14ac:dyDescent="0.25">
      <c r="A7926" s="1">
        <v>42953.50277777778</v>
      </c>
      <c r="B7926" s="2">
        <v>-43.006827054642294</v>
      </c>
    </row>
    <row r="7927" spans="1:2" x14ac:dyDescent="0.25">
      <c r="A7927" s="1">
        <v>42953.503472222219</v>
      </c>
      <c r="B7927" s="2">
        <v>-43.231055959838947</v>
      </c>
    </row>
    <row r="7928" spans="1:2" x14ac:dyDescent="0.25">
      <c r="A7928" s="1">
        <v>42953.504166666666</v>
      </c>
      <c r="B7928" s="2">
        <v>-43.586202570816873</v>
      </c>
    </row>
    <row r="7929" spans="1:2" x14ac:dyDescent="0.25">
      <c r="A7929" s="1">
        <v>42953.504861111112</v>
      </c>
      <c r="B7929" s="2">
        <v>-37.33620313088565</v>
      </c>
    </row>
    <row r="7930" spans="1:2" x14ac:dyDescent="0.25">
      <c r="A7930" s="1">
        <v>42953.505555555559</v>
      </c>
      <c r="B7930" s="2">
        <v>3.1468987437197939</v>
      </c>
    </row>
    <row r="7931" spans="1:2" x14ac:dyDescent="0.25">
      <c r="A7931" s="1">
        <v>42953.506249999999</v>
      </c>
      <c r="B7931" s="2">
        <v>44.895479679532585</v>
      </c>
    </row>
    <row r="7932" spans="1:2" x14ac:dyDescent="0.25">
      <c r="A7932" s="1">
        <v>42953.506944444445</v>
      </c>
      <c r="B7932" s="2">
        <v>64.312183468069023</v>
      </c>
    </row>
    <row r="7933" spans="1:2" x14ac:dyDescent="0.25">
      <c r="A7933" s="1">
        <v>42953.507638888892</v>
      </c>
      <c r="B7933" s="2">
        <v>37.292001597550311</v>
      </c>
    </row>
    <row r="7934" spans="1:2" x14ac:dyDescent="0.25">
      <c r="A7934" s="1">
        <v>42953.508333333331</v>
      </c>
      <c r="B7934" s="2">
        <v>26.748359292336197</v>
      </c>
    </row>
    <row r="7935" spans="1:2" x14ac:dyDescent="0.25">
      <c r="A7935" s="1">
        <v>42953.509027777778</v>
      </c>
      <c r="B7935" s="2">
        <v>29.347798866034523</v>
      </c>
    </row>
    <row r="7936" spans="1:2" x14ac:dyDescent="0.25">
      <c r="A7936" s="1">
        <v>42953.509722222225</v>
      </c>
      <c r="B7936" s="2">
        <v>9.8108611910429318</v>
      </c>
    </row>
    <row r="7937" spans="1:2" x14ac:dyDescent="0.25">
      <c r="A7937" s="1">
        <v>42953.510416666664</v>
      </c>
      <c r="B7937" s="2">
        <v>3.1699554829547805</v>
      </c>
    </row>
    <row r="7938" spans="1:2" x14ac:dyDescent="0.25">
      <c r="A7938" s="1">
        <v>42953.511111111111</v>
      </c>
      <c r="B7938" s="2">
        <v>0.5933360427598624</v>
      </c>
    </row>
    <row r="7939" spans="1:2" x14ac:dyDescent="0.25">
      <c r="A7939" s="1">
        <v>42953.511805555558</v>
      </c>
      <c r="B7939" s="2">
        <v>-9.1164609868409272</v>
      </c>
    </row>
    <row r="7940" spans="1:2" x14ac:dyDescent="0.25">
      <c r="A7940" s="1">
        <v>42953.512499999997</v>
      </c>
      <c r="B7940" s="2">
        <v>-4.7708061870633776</v>
      </c>
    </row>
    <row r="7941" spans="1:2" x14ac:dyDescent="0.25">
      <c r="A7941" s="1">
        <v>42953.513194444444</v>
      </c>
      <c r="B7941" s="2">
        <v>1.3417590259904197</v>
      </c>
    </row>
    <row r="7942" spans="1:2" x14ac:dyDescent="0.25">
      <c r="A7942" s="1">
        <v>42953.513888888891</v>
      </c>
      <c r="B7942" s="2">
        <v>1.5222008104048048</v>
      </c>
    </row>
    <row r="7943" spans="1:2" x14ac:dyDescent="0.25">
      <c r="A7943" s="1">
        <v>42953.51458333333</v>
      </c>
      <c r="B7943" s="2">
        <v>44.13989309606162</v>
      </c>
    </row>
    <row r="7944" spans="1:2" x14ac:dyDescent="0.25">
      <c r="A7944" s="1">
        <v>42953.515277777777</v>
      </c>
      <c r="B7944" s="2">
        <v>42.098940652288732</v>
      </c>
    </row>
    <row r="7945" spans="1:2" x14ac:dyDescent="0.25">
      <c r="A7945" s="1">
        <v>42953.515972222223</v>
      </c>
      <c r="B7945" s="2">
        <v>44.521561907771201</v>
      </c>
    </row>
    <row r="7946" spans="1:2" x14ac:dyDescent="0.25">
      <c r="A7946" s="1">
        <v>42953.51666666667</v>
      </c>
      <c r="B7946" s="2">
        <v>34.943883036377763</v>
      </c>
    </row>
    <row r="7947" spans="1:2" x14ac:dyDescent="0.25">
      <c r="A7947" s="1">
        <v>42953.517361111109</v>
      </c>
      <c r="B7947" s="2">
        <v>24.756507354132676</v>
      </c>
    </row>
    <row r="7948" spans="1:2" x14ac:dyDescent="0.25">
      <c r="A7948" s="1">
        <v>42953.518055555556</v>
      </c>
      <c r="B7948" s="2">
        <v>24.879675922763031</v>
      </c>
    </row>
    <row r="7949" spans="1:2" x14ac:dyDescent="0.25">
      <c r="A7949" s="1">
        <v>42953.518750000003</v>
      </c>
      <c r="B7949" s="2">
        <v>9.8820721595468051</v>
      </c>
    </row>
    <row r="7950" spans="1:2" x14ac:dyDescent="0.25">
      <c r="A7950" s="1">
        <v>42953.519444444442</v>
      </c>
      <c r="B7950" s="2">
        <v>2.8142840813534957</v>
      </c>
    </row>
    <row r="7951" spans="1:2" x14ac:dyDescent="0.25">
      <c r="A7951" s="1">
        <v>42953.520138888889</v>
      </c>
      <c r="B7951" s="2">
        <v>3.760633040770093</v>
      </c>
    </row>
    <row r="7952" spans="1:2" x14ac:dyDescent="0.25">
      <c r="A7952" s="1">
        <v>42953.520833333336</v>
      </c>
      <c r="B7952" s="2">
        <v>-10.799422937123502</v>
      </c>
    </row>
    <row r="7953" spans="1:2" x14ac:dyDescent="0.25">
      <c r="A7953" s="1">
        <v>42953.521527777775</v>
      </c>
      <c r="B7953" s="2">
        <v>-14.770566910187336</v>
      </c>
    </row>
    <row r="7954" spans="1:2" x14ac:dyDescent="0.25">
      <c r="A7954" s="1">
        <v>42953.522222222222</v>
      </c>
      <c r="B7954" s="2">
        <v>-19.36871966306644</v>
      </c>
    </row>
    <row r="7955" spans="1:2" x14ac:dyDescent="0.25">
      <c r="A7955" s="1">
        <v>42953.522916666669</v>
      </c>
      <c r="B7955" s="2">
        <v>-31.548598237287177</v>
      </c>
    </row>
    <row r="7956" spans="1:2" x14ac:dyDescent="0.25">
      <c r="A7956" s="1">
        <v>42953.523611111108</v>
      </c>
      <c r="B7956" s="2">
        <v>-33.959529090212889</v>
      </c>
    </row>
    <row r="7957" spans="1:2" x14ac:dyDescent="0.25">
      <c r="A7957" s="1">
        <v>42953.524305555555</v>
      </c>
      <c r="B7957" s="2">
        <v>-24.797639108971151</v>
      </c>
    </row>
    <row r="7958" spans="1:2" x14ac:dyDescent="0.25">
      <c r="A7958" s="1">
        <v>42953.525000000001</v>
      </c>
      <c r="B7958" s="2">
        <v>-13.044366264563724</v>
      </c>
    </row>
    <row r="7959" spans="1:2" x14ac:dyDescent="0.25">
      <c r="A7959" s="1">
        <v>42953.525694444441</v>
      </c>
      <c r="B7959" s="2">
        <v>-11.446123713586712</v>
      </c>
    </row>
    <row r="7960" spans="1:2" x14ac:dyDescent="0.25">
      <c r="A7960" s="1">
        <v>42953.526388888888</v>
      </c>
      <c r="B7960" s="2">
        <v>-8.9246819849635362</v>
      </c>
    </row>
    <row r="7961" spans="1:2" x14ac:dyDescent="0.25">
      <c r="A7961" s="1">
        <v>42953.527083333334</v>
      </c>
      <c r="B7961" s="2">
        <v>-15.184557112373779</v>
      </c>
    </row>
    <row r="7962" spans="1:2" x14ac:dyDescent="0.25">
      <c r="A7962" s="1">
        <v>42953.527777777781</v>
      </c>
      <c r="B7962" s="2">
        <v>-10.569974290359095</v>
      </c>
    </row>
    <row r="7963" spans="1:2" x14ac:dyDescent="0.25">
      <c r="A7963" s="1">
        <v>42953.52847222222</v>
      </c>
      <c r="B7963" s="2">
        <v>-30.869187870529519</v>
      </c>
    </row>
    <row r="7964" spans="1:2" x14ac:dyDescent="0.25">
      <c r="A7964" s="1">
        <v>42953.529166666667</v>
      </c>
      <c r="B7964" s="2">
        <v>-19.109140070327946</v>
      </c>
    </row>
    <row r="7965" spans="1:2" x14ac:dyDescent="0.25">
      <c r="A7965" s="1">
        <v>42953.529861111114</v>
      </c>
      <c r="B7965" s="2">
        <v>-18.089428428775864</v>
      </c>
    </row>
    <row r="7966" spans="1:2" x14ac:dyDescent="0.25">
      <c r="A7966" s="1">
        <v>42953.530555555553</v>
      </c>
      <c r="B7966" s="2">
        <v>-19.2267078705035</v>
      </c>
    </row>
    <row r="7967" spans="1:2" x14ac:dyDescent="0.25">
      <c r="A7967" s="1">
        <v>42953.53125</v>
      </c>
      <c r="B7967" s="2">
        <v>-18.57749344885233</v>
      </c>
    </row>
    <row r="7968" spans="1:2" x14ac:dyDescent="0.25">
      <c r="A7968" s="1">
        <v>42953.531944444447</v>
      </c>
      <c r="B7968" s="2">
        <v>-23.363199446116536</v>
      </c>
    </row>
    <row r="7969" spans="1:2" x14ac:dyDescent="0.25">
      <c r="A7969" s="1">
        <v>42953.532638888886</v>
      </c>
      <c r="B7969" s="2">
        <v>-25.594352177164303</v>
      </c>
    </row>
    <row r="7970" spans="1:2" x14ac:dyDescent="0.25">
      <c r="A7970" s="1">
        <v>42953.533333333333</v>
      </c>
      <c r="B7970" s="2">
        <v>-28.651263301994671</v>
      </c>
    </row>
    <row r="7971" spans="1:2" x14ac:dyDescent="0.25">
      <c r="A7971" s="1">
        <v>42953.53402777778</v>
      </c>
      <c r="B7971" s="2">
        <v>-27.995113689264205</v>
      </c>
    </row>
    <row r="7972" spans="1:2" x14ac:dyDescent="0.25">
      <c r="A7972" s="1">
        <v>42953.534722222219</v>
      </c>
      <c r="B7972" s="2">
        <v>-31.132659469936335</v>
      </c>
    </row>
    <row r="7973" spans="1:2" x14ac:dyDescent="0.25">
      <c r="A7973" s="1">
        <v>42953.535416666666</v>
      </c>
      <c r="B7973" s="2">
        <v>-25.700710195469341</v>
      </c>
    </row>
    <row r="7974" spans="1:2" x14ac:dyDescent="0.25">
      <c r="A7974" s="1">
        <v>42953.536111111112</v>
      </c>
      <c r="B7974" s="2">
        <v>-31.580916460617058</v>
      </c>
    </row>
    <row r="7975" spans="1:2" x14ac:dyDescent="0.25">
      <c r="A7975" s="1">
        <v>42953.536805555559</v>
      </c>
      <c r="B7975" s="2">
        <v>-9.2444661611652315</v>
      </c>
    </row>
    <row r="7976" spans="1:2" x14ac:dyDescent="0.25">
      <c r="A7976" s="1">
        <v>42953.537499999999</v>
      </c>
      <c r="B7976" s="2">
        <v>1.2971381484821904</v>
      </c>
    </row>
    <row r="7977" spans="1:2" x14ac:dyDescent="0.25">
      <c r="A7977" s="1">
        <v>42953.538194444445</v>
      </c>
      <c r="B7977" s="2">
        <v>-1.7994741624395829</v>
      </c>
    </row>
    <row r="7978" spans="1:2" x14ac:dyDescent="0.25">
      <c r="A7978" s="1">
        <v>42953.538888888892</v>
      </c>
      <c r="B7978" s="2">
        <v>-16.59006706031699</v>
      </c>
    </row>
    <row r="7979" spans="1:2" x14ac:dyDescent="0.25">
      <c r="A7979" s="1">
        <v>42953.539583333331</v>
      </c>
      <c r="B7979" s="2">
        <v>-27.560428157610296</v>
      </c>
    </row>
    <row r="7980" spans="1:2" x14ac:dyDescent="0.25">
      <c r="A7980" s="1">
        <v>42953.540277777778</v>
      </c>
      <c r="B7980" s="2">
        <v>-29.267521711522324</v>
      </c>
    </row>
    <row r="7981" spans="1:2" x14ac:dyDescent="0.25">
      <c r="A7981" s="1">
        <v>42953.540972222225</v>
      </c>
      <c r="B7981" s="2">
        <v>-40.023867867322892</v>
      </c>
    </row>
    <row r="7982" spans="1:2" x14ac:dyDescent="0.25">
      <c r="A7982" s="1">
        <v>42953.541666666664</v>
      </c>
      <c r="B7982" s="2">
        <v>-36.117762676928152</v>
      </c>
    </row>
    <row r="7983" spans="1:2" x14ac:dyDescent="0.25">
      <c r="A7983" s="1">
        <v>42953.542361111111</v>
      </c>
      <c r="B7983" s="2">
        <v>-31.40448241501678</v>
      </c>
    </row>
    <row r="7984" spans="1:2" x14ac:dyDescent="0.25">
      <c r="A7984" s="1">
        <v>42953.543055555558</v>
      </c>
      <c r="B7984" s="2">
        <v>-31.191314461391205</v>
      </c>
    </row>
    <row r="7985" spans="1:2" x14ac:dyDescent="0.25">
      <c r="A7985" s="1">
        <v>42953.543749999997</v>
      </c>
      <c r="B7985" s="2">
        <v>-24.966835912929188</v>
      </c>
    </row>
    <row r="7986" spans="1:2" x14ac:dyDescent="0.25">
      <c r="A7986" s="1">
        <v>42953.544444444444</v>
      </c>
      <c r="B7986" s="2">
        <v>-17.686217682362379</v>
      </c>
    </row>
    <row r="7987" spans="1:2" x14ac:dyDescent="0.25">
      <c r="A7987" s="1">
        <v>42953.545138888891</v>
      </c>
      <c r="B7987" s="2">
        <v>-22.972722182323437</v>
      </c>
    </row>
    <row r="7988" spans="1:2" x14ac:dyDescent="0.25">
      <c r="A7988" s="1">
        <v>42953.54583333333</v>
      </c>
      <c r="B7988" s="2">
        <v>-21.763171658114878</v>
      </c>
    </row>
    <row r="7989" spans="1:2" x14ac:dyDescent="0.25">
      <c r="A7989" s="1">
        <v>42953.546527777777</v>
      </c>
      <c r="B7989" s="2">
        <v>-27.445782618051453</v>
      </c>
    </row>
    <row r="7990" spans="1:2" x14ac:dyDescent="0.25">
      <c r="A7990" s="1">
        <v>42953.547222222223</v>
      </c>
      <c r="B7990" s="2">
        <v>-27.734117472507446</v>
      </c>
    </row>
    <row r="7991" spans="1:2" x14ac:dyDescent="0.25">
      <c r="A7991" s="1">
        <v>42953.54791666667</v>
      </c>
      <c r="B7991" s="2">
        <v>-25.917656297974947</v>
      </c>
    </row>
    <row r="7992" spans="1:2" x14ac:dyDescent="0.25">
      <c r="A7992" s="1">
        <v>42953.548611111109</v>
      </c>
      <c r="B7992" s="2">
        <v>-33.851109350251981</v>
      </c>
    </row>
    <row r="7993" spans="1:2" x14ac:dyDescent="0.25">
      <c r="A7993" s="1">
        <v>42953.549305555556</v>
      </c>
      <c r="B7993" s="2">
        <v>-35.464829879316191</v>
      </c>
    </row>
    <row r="7994" spans="1:2" x14ac:dyDescent="0.25">
      <c r="A7994" s="1">
        <v>42953.55</v>
      </c>
      <c r="B7994" s="2">
        <v>-32.111687694075229</v>
      </c>
    </row>
    <row r="7995" spans="1:2" x14ac:dyDescent="0.25">
      <c r="A7995" s="1">
        <v>42953.550694444442</v>
      </c>
      <c r="B7995" s="2">
        <v>-40.888695937948071</v>
      </c>
    </row>
    <row r="7996" spans="1:2" x14ac:dyDescent="0.25">
      <c r="A7996" s="1">
        <v>42953.551388888889</v>
      </c>
      <c r="B7996" s="2">
        <v>-34.091865413227545</v>
      </c>
    </row>
    <row r="7997" spans="1:2" x14ac:dyDescent="0.25">
      <c r="A7997" s="1">
        <v>42953.552083333336</v>
      </c>
      <c r="B7997" s="2">
        <v>-32.371917686487237</v>
      </c>
    </row>
    <row r="7998" spans="1:2" x14ac:dyDescent="0.25">
      <c r="A7998" s="1">
        <v>42953.552777777775</v>
      </c>
      <c r="B7998" s="2">
        <v>-31.845642752001488</v>
      </c>
    </row>
    <row r="7999" spans="1:2" x14ac:dyDescent="0.25">
      <c r="A7999" s="1">
        <v>42953.553472222222</v>
      </c>
      <c r="B7999" s="2">
        <v>-24.740590665720809</v>
      </c>
    </row>
    <row r="8000" spans="1:2" x14ac:dyDescent="0.25">
      <c r="A8000" s="1">
        <v>42953.554166666669</v>
      </c>
      <c r="B8000" s="2">
        <v>-31.76175903385932</v>
      </c>
    </row>
    <row r="8001" spans="1:2" x14ac:dyDescent="0.25">
      <c r="A8001" s="1">
        <v>42953.554861111108</v>
      </c>
      <c r="B8001" s="2">
        <v>-25.289520501052419</v>
      </c>
    </row>
    <row r="8002" spans="1:2" x14ac:dyDescent="0.25">
      <c r="A8002" s="1">
        <v>42953.555555555555</v>
      </c>
      <c r="B8002" s="2">
        <v>-25.101588179909836</v>
      </c>
    </row>
    <row r="8003" spans="1:2" x14ac:dyDescent="0.25">
      <c r="A8003" s="1">
        <v>42953.556250000001</v>
      </c>
      <c r="B8003" s="2">
        <v>6.7404454942414302</v>
      </c>
    </row>
    <row r="8004" spans="1:2" x14ac:dyDescent="0.25">
      <c r="A8004" s="1">
        <v>42953.556944444441</v>
      </c>
      <c r="B8004" s="2">
        <v>-2.3256445150041447</v>
      </c>
    </row>
    <row r="8005" spans="1:2" x14ac:dyDescent="0.25">
      <c r="A8005" s="1">
        <v>42953.557638888888</v>
      </c>
      <c r="B8005" s="2">
        <v>-5.2954915214264471</v>
      </c>
    </row>
    <row r="8006" spans="1:2" x14ac:dyDescent="0.25">
      <c r="A8006" s="1">
        <v>42953.558333333334</v>
      </c>
      <c r="B8006" s="2">
        <v>-3.515280205657473</v>
      </c>
    </row>
    <row r="8007" spans="1:2" x14ac:dyDescent="0.25">
      <c r="A8007" s="1">
        <v>42953.559027777781</v>
      </c>
      <c r="B8007" s="2">
        <v>-5.1431034275252996</v>
      </c>
    </row>
    <row r="8008" spans="1:2" x14ac:dyDescent="0.25">
      <c r="A8008" s="1">
        <v>42953.55972222222</v>
      </c>
      <c r="B8008" s="2">
        <v>1.2146340296952984</v>
      </c>
    </row>
    <row r="8009" spans="1:2" x14ac:dyDescent="0.25">
      <c r="A8009" s="1">
        <v>42953.560416666667</v>
      </c>
      <c r="B8009" s="2">
        <v>1.294394200489478</v>
      </c>
    </row>
    <row r="8010" spans="1:2" x14ac:dyDescent="0.25">
      <c r="A8010" s="1">
        <v>42953.561111111114</v>
      </c>
      <c r="B8010" s="2">
        <v>10.606745176408488</v>
      </c>
    </row>
    <row r="8011" spans="1:2" x14ac:dyDescent="0.25">
      <c r="A8011" s="1">
        <v>42953.561805555553</v>
      </c>
      <c r="B8011" s="2">
        <v>10.745182686946645</v>
      </c>
    </row>
    <row r="8012" spans="1:2" x14ac:dyDescent="0.25">
      <c r="A8012" s="1">
        <v>42953.5625</v>
      </c>
      <c r="B8012" s="2">
        <v>21.48732545538854</v>
      </c>
    </row>
    <row r="8013" spans="1:2" x14ac:dyDescent="0.25">
      <c r="A8013" s="1">
        <v>42953.563194444447</v>
      </c>
      <c r="B8013" s="2">
        <v>10.993987900186767</v>
      </c>
    </row>
    <row r="8014" spans="1:2" x14ac:dyDescent="0.25">
      <c r="A8014" s="1">
        <v>42953.563888888886</v>
      </c>
      <c r="B8014" s="2">
        <v>15.397326873921944</v>
      </c>
    </row>
    <row r="8015" spans="1:2" x14ac:dyDescent="0.25">
      <c r="A8015" s="1">
        <v>42953.564583333333</v>
      </c>
      <c r="B8015" s="2">
        <v>12.740917628925915</v>
      </c>
    </row>
    <row r="8016" spans="1:2" x14ac:dyDescent="0.25">
      <c r="A8016" s="1">
        <v>42953.56527777778</v>
      </c>
      <c r="B8016" s="2">
        <v>15.279536033369853</v>
      </c>
    </row>
    <row r="8017" spans="1:2" x14ac:dyDescent="0.25">
      <c r="A8017" s="1">
        <v>42953.565972222219</v>
      </c>
      <c r="B8017" s="2">
        <v>10.725395949218363</v>
      </c>
    </row>
    <row r="8018" spans="1:2" x14ac:dyDescent="0.25">
      <c r="A8018" s="1">
        <v>42953.566666666666</v>
      </c>
      <c r="B8018" s="2">
        <v>11.145548342120795</v>
      </c>
    </row>
    <row r="8019" spans="1:2" x14ac:dyDescent="0.25">
      <c r="A8019" s="1">
        <v>42953.567361111112</v>
      </c>
      <c r="B8019" s="2">
        <v>11.727866426198549</v>
      </c>
    </row>
    <row r="8020" spans="1:2" x14ac:dyDescent="0.25">
      <c r="A8020" s="1">
        <v>42953.568055555559</v>
      </c>
      <c r="B8020" s="2">
        <v>19.03632207895474</v>
      </c>
    </row>
    <row r="8021" spans="1:2" x14ac:dyDescent="0.25">
      <c r="A8021" s="1">
        <v>42953.568749999999</v>
      </c>
      <c r="B8021" s="2">
        <v>9.7481082035063693</v>
      </c>
    </row>
    <row r="8022" spans="1:2" x14ac:dyDescent="0.25">
      <c r="A8022" s="1">
        <v>42953.569444444445</v>
      </c>
      <c r="B8022" s="2">
        <v>1.699064918894146</v>
      </c>
    </row>
    <row r="8023" spans="1:2" x14ac:dyDescent="0.25">
      <c r="A8023" s="1">
        <v>42953.570138888892</v>
      </c>
      <c r="B8023" s="2">
        <v>-19.412129593248149</v>
      </c>
    </row>
    <row r="8024" spans="1:2" x14ac:dyDescent="0.25">
      <c r="A8024" s="1">
        <v>42953.570833333331</v>
      </c>
      <c r="B8024" s="2">
        <v>-31.328970512594484</v>
      </c>
    </row>
    <row r="8025" spans="1:2" x14ac:dyDescent="0.25">
      <c r="A8025" s="1">
        <v>42953.571527777778</v>
      </c>
      <c r="B8025" s="2">
        <v>-18.623881801925016</v>
      </c>
    </row>
    <row r="8026" spans="1:2" x14ac:dyDescent="0.25">
      <c r="A8026" s="1">
        <v>42953.572222222225</v>
      </c>
      <c r="B8026" s="2">
        <v>-26.075113652350652</v>
      </c>
    </row>
    <row r="8027" spans="1:2" x14ac:dyDescent="0.25">
      <c r="A8027" s="1">
        <v>42953.572916666664</v>
      </c>
      <c r="B8027" s="2">
        <v>-18.061602312379303</v>
      </c>
    </row>
    <row r="8028" spans="1:2" x14ac:dyDescent="0.25">
      <c r="A8028" s="1">
        <v>42953.573611111111</v>
      </c>
      <c r="B8028" s="2">
        <v>-18.66562596645575</v>
      </c>
    </row>
    <row r="8029" spans="1:2" x14ac:dyDescent="0.25">
      <c r="A8029" s="1">
        <v>42953.574305555558</v>
      </c>
      <c r="B8029" s="2">
        <v>-19.721390381195913</v>
      </c>
    </row>
    <row r="8030" spans="1:2" x14ac:dyDescent="0.25">
      <c r="A8030" s="1">
        <v>42953.574999999997</v>
      </c>
      <c r="B8030" s="2">
        <v>-26.858987741594806</v>
      </c>
    </row>
    <row r="8031" spans="1:2" x14ac:dyDescent="0.25">
      <c r="A8031" s="1">
        <v>42953.575694444444</v>
      </c>
      <c r="B8031" s="2">
        <v>-21.859978214718286</v>
      </c>
    </row>
    <row r="8032" spans="1:2" x14ac:dyDescent="0.25">
      <c r="A8032" s="1">
        <v>42953.576388888891</v>
      </c>
      <c r="B8032" s="2">
        <v>-24.975451377837938</v>
      </c>
    </row>
    <row r="8033" spans="1:2" x14ac:dyDescent="0.25">
      <c r="A8033" s="1">
        <v>42953.57708333333</v>
      </c>
      <c r="B8033" s="2">
        <v>-23.948187103105496</v>
      </c>
    </row>
    <row r="8034" spans="1:2" x14ac:dyDescent="0.25">
      <c r="A8034" s="1">
        <v>42953.577777777777</v>
      </c>
      <c r="B8034" s="2">
        <v>-11.277034093095184</v>
      </c>
    </row>
    <row r="8035" spans="1:2" x14ac:dyDescent="0.25">
      <c r="A8035" s="1">
        <v>42953.578472222223</v>
      </c>
      <c r="B8035" s="2">
        <v>-12.452092847627743</v>
      </c>
    </row>
    <row r="8036" spans="1:2" x14ac:dyDescent="0.25">
      <c r="A8036" s="1">
        <v>42953.57916666667</v>
      </c>
      <c r="B8036" s="2">
        <v>-16.092129026687569</v>
      </c>
    </row>
    <row r="8037" spans="1:2" x14ac:dyDescent="0.25">
      <c r="A8037" s="1">
        <v>42953.579861111109</v>
      </c>
      <c r="B8037" s="2">
        <v>-17.087081352526244</v>
      </c>
    </row>
    <row r="8038" spans="1:2" x14ac:dyDescent="0.25">
      <c r="A8038" s="1">
        <v>42953.580555555556</v>
      </c>
      <c r="B8038" s="2">
        <v>-23.464495057283298</v>
      </c>
    </row>
    <row r="8039" spans="1:2" x14ac:dyDescent="0.25">
      <c r="A8039" s="1">
        <v>42953.581250000003</v>
      </c>
      <c r="B8039" s="2">
        <v>-19.648680210564635</v>
      </c>
    </row>
    <row r="8040" spans="1:2" x14ac:dyDescent="0.25">
      <c r="A8040" s="1">
        <v>42953.581944444442</v>
      </c>
      <c r="B8040" s="2">
        <v>1.0246566321584396</v>
      </c>
    </row>
    <row r="8041" spans="1:2" x14ac:dyDescent="0.25">
      <c r="A8041" s="1">
        <v>42953.582638888889</v>
      </c>
      <c r="B8041" s="2">
        <v>2.2498502591178595</v>
      </c>
    </row>
    <row r="8042" spans="1:2" x14ac:dyDescent="0.25">
      <c r="A8042" s="1">
        <v>42953.583333333336</v>
      </c>
      <c r="B8042" s="2">
        <v>-3.2604923160106409</v>
      </c>
    </row>
    <row r="8043" spans="1:2" x14ac:dyDescent="0.25">
      <c r="A8043" s="1">
        <v>42953.584027777775</v>
      </c>
      <c r="B8043" s="2">
        <v>0.88302271273569199</v>
      </c>
    </row>
    <row r="8044" spans="1:2" x14ac:dyDescent="0.25">
      <c r="A8044" s="1">
        <v>42953.584722222222</v>
      </c>
      <c r="B8044" s="2">
        <v>-3.74006106146068</v>
      </c>
    </row>
    <row r="8045" spans="1:2" x14ac:dyDescent="0.25">
      <c r="A8045" s="1">
        <v>42953.585416666669</v>
      </c>
      <c r="B8045" s="2">
        <v>-3.8438356828216151</v>
      </c>
    </row>
    <row r="8046" spans="1:2" x14ac:dyDescent="0.25">
      <c r="A8046" s="1">
        <v>42953.586111111108</v>
      </c>
      <c r="B8046" s="2">
        <v>-13.179496561666019</v>
      </c>
    </row>
    <row r="8047" spans="1:2" x14ac:dyDescent="0.25">
      <c r="A8047" s="1">
        <v>42953.586805555555</v>
      </c>
      <c r="B8047" s="2">
        <v>-10.600290046669155</v>
      </c>
    </row>
    <row r="8048" spans="1:2" x14ac:dyDescent="0.25">
      <c r="A8048" s="1">
        <v>42953.587500000001</v>
      </c>
      <c r="B8048" s="2">
        <v>-10.092814943617364</v>
      </c>
    </row>
    <row r="8049" spans="1:2" x14ac:dyDescent="0.25">
      <c r="A8049" s="1">
        <v>42953.588194444441</v>
      </c>
      <c r="B8049" s="2">
        <v>-11.613189716815638</v>
      </c>
    </row>
    <row r="8050" spans="1:2" x14ac:dyDescent="0.25">
      <c r="A8050" s="1">
        <v>42953.588888888888</v>
      </c>
      <c r="B8050" s="2">
        <v>-3.0451758264990834</v>
      </c>
    </row>
    <row r="8051" spans="1:2" x14ac:dyDescent="0.25">
      <c r="A8051" s="1">
        <v>42953.589583333334</v>
      </c>
      <c r="B8051" s="2">
        <v>4.1029397003178021</v>
      </c>
    </row>
    <row r="8052" spans="1:2" x14ac:dyDescent="0.25">
      <c r="A8052" s="1">
        <v>42953.590277777781</v>
      </c>
      <c r="B8052" s="2">
        <v>3.2730112805070046</v>
      </c>
    </row>
    <row r="8053" spans="1:2" x14ac:dyDescent="0.25">
      <c r="A8053" s="1">
        <v>42953.59097222222</v>
      </c>
      <c r="B8053" s="2">
        <v>-0.89790896600849612</v>
      </c>
    </row>
    <row r="8054" spans="1:2" x14ac:dyDescent="0.25">
      <c r="A8054" s="1">
        <v>42953.591666666667</v>
      </c>
      <c r="B8054" s="2">
        <v>-9.0380779389486019</v>
      </c>
    </row>
    <row r="8055" spans="1:2" x14ac:dyDescent="0.25">
      <c r="A8055" s="1">
        <v>42953.592361111114</v>
      </c>
      <c r="B8055" s="2">
        <v>-10.334688434586861</v>
      </c>
    </row>
    <row r="8056" spans="1:2" x14ac:dyDescent="0.25">
      <c r="A8056" s="1">
        <v>42953.593055555553</v>
      </c>
      <c r="B8056" s="2">
        <v>-15.072836393796024</v>
      </c>
    </row>
    <row r="8057" spans="1:2" x14ac:dyDescent="0.25">
      <c r="A8057" s="1">
        <v>42953.59375</v>
      </c>
      <c r="B8057" s="2">
        <v>-22.319999298503777</v>
      </c>
    </row>
    <row r="8058" spans="1:2" x14ac:dyDescent="0.25">
      <c r="A8058" s="1">
        <v>42953.594444444447</v>
      </c>
      <c r="B8058" s="2">
        <v>-24.894744615836924</v>
      </c>
    </row>
    <row r="8059" spans="1:2" x14ac:dyDescent="0.25">
      <c r="A8059" s="1">
        <v>42953.595138888886</v>
      </c>
      <c r="B8059" s="2">
        <v>-22.590638759264159</v>
      </c>
    </row>
    <row r="8060" spans="1:2" x14ac:dyDescent="0.25">
      <c r="A8060" s="1">
        <v>42953.595833333333</v>
      </c>
      <c r="B8060" s="2">
        <v>-20.424261947789152</v>
      </c>
    </row>
    <row r="8061" spans="1:2" x14ac:dyDescent="0.25">
      <c r="A8061" s="1">
        <v>42953.59652777778</v>
      </c>
      <c r="B8061" s="2">
        <v>-16.073639190846976</v>
      </c>
    </row>
    <row r="8062" spans="1:2" x14ac:dyDescent="0.25">
      <c r="A8062" s="1">
        <v>42953.597222222219</v>
      </c>
      <c r="B8062" s="2">
        <v>-10.643754695014406</v>
      </c>
    </row>
    <row r="8063" spans="1:2" x14ac:dyDescent="0.25">
      <c r="A8063" s="1">
        <v>42953.597916666666</v>
      </c>
      <c r="B8063" s="2">
        <v>28.824399706600524</v>
      </c>
    </row>
    <row r="8064" spans="1:2" x14ac:dyDescent="0.25">
      <c r="A8064" s="1">
        <v>42953.598611111112</v>
      </c>
      <c r="B8064" s="2">
        <v>28.433883466559443</v>
      </c>
    </row>
    <row r="8065" spans="1:2" x14ac:dyDescent="0.25">
      <c r="A8065" s="1">
        <v>42953.599305555559</v>
      </c>
      <c r="B8065" s="2">
        <v>24.696153056029775</v>
      </c>
    </row>
    <row r="8066" spans="1:2" x14ac:dyDescent="0.25">
      <c r="A8066" s="1">
        <v>42953.599999999999</v>
      </c>
      <c r="B8066" s="2">
        <v>37.291118862289295</v>
      </c>
    </row>
    <row r="8067" spans="1:2" x14ac:dyDescent="0.25">
      <c r="A8067" s="1">
        <v>42953.600694444445</v>
      </c>
      <c r="B8067" s="2">
        <v>16.201194004450613</v>
      </c>
    </row>
    <row r="8068" spans="1:2" x14ac:dyDescent="0.25">
      <c r="A8068" s="1">
        <v>42953.601388888892</v>
      </c>
      <c r="B8068" s="2">
        <v>24.619853826046164</v>
      </c>
    </row>
    <row r="8069" spans="1:2" x14ac:dyDescent="0.25">
      <c r="A8069" s="1">
        <v>42953.602083333331</v>
      </c>
      <c r="B8069" s="2">
        <v>27.874909846605927</v>
      </c>
    </row>
    <row r="8070" spans="1:2" x14ac:dyDescent="0.25">
      <c r="A8070" s="1">
        <v>42953.602777777778</v>
      </c>
      <c r="B8070" s="2">
        <v>10.562541026676383</v>
      </c>
    </row>
    <row r="8071" spans="1:2" x14ac:dyDescent="0.25">
      <c r="A8071" s="1">
        <v>42953.603472222225</v>
      </c>
      <c r="B8071" s="2">
        <v>-9.211033239112778</v>
      </c>
    </row>
    <row r="8072" spans="1:2" x14ac:dyDescent="0.25">
      <c r="A8072" s="1">
        <v>42953.604166666664</v>
      </c>
      <c r="B8072" s="2">
        <v>2.5369576644482246</v>
      </c>
    </row>
    <row r="8073" spans="1:2" x14ac:dyDescent="0.25">
      <c r="A8073" s="1">
        <v>42953.604861111111</v>
      </c>
      <c r="B8073" s="2">
        <v>-8.9998915850786343</v>
      </c>
    </row>
    <row r="8074" spans="1:2" x14ac:dyDescent="0.25">
      <c r="A8074" s="1">
        <v>42953.605555555558</v>
      </c>
      <c r="B8074" s="2">
        <v>-19.860894811978021</v>
      </c>
    </row>
    <row r="8075" spans="1:2" x14ac:dyDescent="0.25">
      <c r="A8075" s="1">
        <v>42953.606249999997</v>
      </c>
      <c r="B8075" s="2">
        <v>-19.895597543080417</v>
      </c>
    </row>
    <row r="8076" spans="1:2" x14ac:dyDescent="0.25">
      <c r="A8076" s="1">
        <v>42953.606944444444</v>
      </c>
      <c r="B8076" s="2">
        <v>-18.8175013287672</v>
      </c>
    </row>
    <row r="8077" spans="1:2" x14ac:dyDescent="0.25">
      <c r="A8077" s="1">
        <v>42953.607638888891</v>
      </c>
      <c r="B8077" s="2">
        <v>-19.321165254861505</v>
      </c>
    </row>
    <row r="8078" spans="1:2" x14ac:dyDescent="0.25">
      <c r="A8078" s="1">
        <v>42953.60833333333</v>
      </c>
      <c r="B8078" s="2">
        <v>-18.013396544143809</v>
      </c>
    </row>
    <row r="8079" spans="1:2" x14ac:dyDescent="0.25">
      <c r="A8079" s="1">
        <v>42953.609027777777</v>
      </c>
      <c r="B8079" s="2">
        <v>11.907381701248232</v>
      </c>
    </row>
    <row r="8080" spans="1:2" x14ac:dyDescent="0.25">
      <c r="A8080" s="1">
        <v>42953.609722222223</v>
      </c>
      <c r="B8080" s="2">
        <v>4.7094890845764894</v>
      </c>
    </row>
    <row r="8081" spans="1:2" x14ac:dyDescent="0.25">
      <c r="A8081" s="1">
        <v>42953.61041666667</v>
      </c>
      <c r="B8081" s="2">
        <v>-3.4463750574504957</v>
      </c>
    </row>
    <row r="8082" spans="1:2" x14ac:dyDescent="0.25">
      <c r="A8082" s="1">
        <v>42953.611111111109</v>
      </c>
      <c r="B8082" s="2">
        <v>-3.4189053582473812</v>
      </c>
    </row>
    <row r="8083" spans="1:2" x14ac:dyDescent="0.25">
      <c r="A8083" s="1">
        <v>42953.611805555556</v>
      </c>
      <c r="B8083" s="2">
        <v>-33.519736680517475</v>
      </c>
    </row>
    <row r="8084" spans="1:2" x14ac:dyDescent="0.25">
      <c r="A8084" s="1">
        <v>42953.612500000003</v>
      </c>
      <c r="B8084" s="2">
        <v>-25.660360754656235</v>
      </c>
    </row>
    <row r="8085" spans="1:2" x14ac:dyDescent="0.25">
      <c r="A8085" s="1">
        <v>42953.613194444442</v>
      </c>
      <c r="B8085" s="2">
        <v>-14.941942167105541</v>
      </c>
    </row>
    <row r="8086" spans="1:2" x14ac:dyDescent="0.25">
      <c r="A8086" s="1">
        <v>42953.613888888889</v>
      </c>
      <c r="B8086" s="2">
        <v>-23.478194017948407</v>
      </c>
    </row>
    <row r="8087" spans="1:2" x14ac:dyDescent="0.25">
      <c r="A8087" s="1">
        <v>42953.614583333336</v>
      </c>
      <c r="B8087" s="2">
        <v>-19.745259007570954</v>
      </c>
    </row>
    <row r="8088" spans="1:2" x14ac:dyDescent="0.25">
      <c r="A8088" s="1">
        <v>42953.615277777775</v>
      </c>
      <c r="B8088" s="2">
        <v>-15.174465791949963</v>
      </c>
    </row>
    <row r="8089" spans="1:2" x14ac:dyDescent="0.25">
      <c r="A8089" s="1">
        <v>42953.615972222222</v>
      </c>
      <c r="B8089" s="2">
        <v>-14.847890285667866</v>
      </c>
    </row>
    <row r="8090" spans="1:2" x14ac:dyDescent="0.25">
      <c r="A8090" s="1">
        <v>42953.616666666669</v>
      </c>
      <c r="B8090" s="2">
        <v>39.883145833525731</v>
      </c>
    </row>
    <row r="8091" spans="1:2" x14ac:dyDescent="0.25">
      <c r="A8091" s="1">
        <v>42953.617361111108</v>
      </c>
      <c r="B8091" s="2">
        <v>49.032842194316132</v>
      </c>
    </row>
    <row r="8092" spans="1:2" x14ac:dyDescent="0.25">
      <c r="A8092" s="1">
        <v>42953.618055555555</v>
      </c>
      <c r="B8092" s="2">
        <v>38.855565491208594</v>
      </c>
    </row>
    <row r="8093" spans="1:2" x14ac:dyDescent="0.25">
      <c r="A8093" s="1">
        <v>42953.618750000001</v>
      </c>
      <c r="B8093" s="2">
        <v>27.565659582921459</v>
      </c>
    </row>
    <row r="8094" spans="1:2" x14ac:dyDescent="0.25">
      <c r="A8094" s="1">
        <v>42953.619444444441</v>
      </c>
      <c r="B8094" s="2">
        <v>58.020747572101634</v>
      </c>
    </row>
    <row r="8095" spans="1:2" x14ac:dyDescent="0.25">
      <c r="A8095" s="1">
        <v>42953.620138888888</v>
      </c>
      <c r="B8095" s="2">
        <v>25.224497834819584</v>
      </c>
    </row>
    <row r="8096" spans="1:2" x14ac:dyDescent="0.25">
      <c r="A8096" s="1">
        <v>42953.620833333334</v>
      </c>
      <c r="B8096" s="2">
        <v>13.772840418728689</v>
      </c>
    </row>
    <row r="8097" spans="1:2" x14ac:dyDescent="0.25">
      <c r="A8097" s="1">
        <v>42953.621527777781</v>
      </c>
      <c r="B8097" s="2">
        <v>11.154756473078548</v>
      </c>
    </row>
    <row r="8098" spans="1:2" x14ac:dyDescent="0.25">
      <c r="A8098" s="1">
        <v>42953.62222222222</v>
      </c>
      <c r="B8098" s="2">
        <v>6.2109520031876553</v>
      </c>
    </row>
    <row r="8099" spans="1:2" x14ac:dyDescent="0.25">
      <c r="A8099" s="1">
        <v>42953.622916666667</v>
      </c>
      <c r="B8099" s="2">
        <v>5.4172619357666312</v>
      </c>
    </row>
    <row r="8100" spans="1:2" x14ac:dyDescent="0.25">
      <c r="A8100" s="1">
        <v>42953.623611111114</v>
      </c>
      <c r="B8100" s="2">
        <v>4.511471666585809</v>
      </c>
    </row>
    <row r="8101" spans="1:2" x14ac:dyDescent="0.25">
      <c r="A8101" s="1">
        <v>42953.624305555553</v>
      </c>
      <c r="B8101" s="2">
        <v>-3.3280563718658716</v>
      </c>
    </row>
    <row r="8102" spans="1:2" x14ac:dyDescent="0.25">
      <c r="A8102" s="1">
        <v>42953.625</v>
      </c>
      <c r="B8102" s="2">
        <v>8.0110321456838083</v>
      </c>
    </row>
    <row r="8103" spans="1:2" x14ac:dyDescent="0.25">
      <c r="A8103" s="1">
        <v>42953.625694444447</v>
      </c>
      <c r="B8103" s="2">
        <v>12.499282181511322</v>
      </c>
    </row>
    <row r="8104" spans="1:2" x14ac:dyDescent="0.25">
      <c r="A8104" s="1">
        <v>42953.626388888886</v>
      </c>
      <c r="B8104" s="2">
        <v>-7.5271066488717526</v>
      </c>
    </row>
    <row r="8105" spans="1:2" x14ac:dyDescent="0.25">
      <c r="A8105" s="1">
        <v>42953.627083333333</v>
      </c>
      <c r="B8105" s="2">
        <v>-12.328761351471378</v>
      </c>
    </row>
    <row r="8106" spans="1:2" x14ac:dyDescent="0.25">
      <c r="A8106" s="1">
        <v>42953.62777777778</v>
      </c>
      <c r="B8106" s="2">
        <v>-16.384973163500156</v>
      </c>
    </row>
    <row r="8107" spans="1:2" x14ac:dyDescent="0.25">
      <c r="A8107" s="1">
        <v>42953.628472222219</v>
      </c>
      <c r="B8107" s="2">
        <v>-18.310555737172155</v>
      </c>
    </row>
    <row r="8108" spans="1:2" x14ac:dyDescent="0.25">
      <c r="A8108" s="1">
        <v>42953.629166666666</v>
      </c>
      <c r="B8108" s="2">
        <v>-12.459281181627496</v>
      </c>
    </row>
    <row r="8109" spans="1:2" x14ac:dyDescent="0.25">
      <c r="A8109" s="1">
        <v>42953.629861111112</v>
      </c>
      <c r="B8109" s="2">
        <v>-17.650246209804028</v>
      </c>
    </row>
    <row r="8110" spans="1:2" x14ac:dyDescent="0.25">
      <c r="A8110" s="1">
        <v>42953.630555555559</v>
      </c>
      <c r="B8110" s="2">
        <v>-13.284262966310296</v>
      </c>
    </row>
    <row r="8111" spans="1:2" x14ac:dyDescent="0.25">
      <c r="A8111" s="1">
        <v>42953.631249999999</v>
      </c>
      <c r="B8111" s="2">
        <v>-23.814723943186983</v>
      </c>
    </row>
    <row r="8112" spans="1:2" x14ac:dyDescent="0.25">
      <c r="A8112" s="1">
        <v>42953.631944444445</v>
      </c>
      <c r="B8112" s="2">
        <v>-24.037442061092104</v>
      </c>
    </row>
    <row r="8113" spans="1:2" x14ac:dyDescent="0.25">
      <c r="A8113" s="1">
        <v>42953.632638888892</v>
      </c>
      <c r="B8113" s="2">
        <v>-26.171164962464537</v>
      </c>
    </row>
    <row r="8114" spans="1:2" x14ac:dyDescent="0.25">
      <c r="A8114" s="1">
        <v>42953.633333333331</v>
      </c>
      <c r="B8114" s="2">
        <v>-22.271547089577265</v>
      </c>
    </row>
    <row r="8115" spans="1:2" x14ac:dyDescent="0.25">
      <c r="A8115" s="1">
        <v>42953.634027777778</v>
      </c>
      <c r="B8115" s="2">
        <v>1.3329678393473539</v>
      </c>
    </row>
    <row r="8116" spans="1:2" x14ac:dyDescent="0.25">
      <c r="A8116" s="1">
        <v>42953.634722222225</v>
      </c>
      <c r="B8116" s="2">
        <v>8.8315570755221415</v>
      </c>
    </row>
    <row r="8117" spans="1:2" x14ac:dyDescent="0.25">
      <c r="A8117" s="1">
        <v>42953.635416666664</v>
      </c>
      <c r="B8117" s="2">
        <v>19.542234436418706</v>
      </c>
    </row>
    <row r="8118" spans="1:2" x14ac:dyDescent="0.25">
      <c r="A8118" s="1">
        <v>42953.636111111111</v>
      </c>
      <c r="B8118" s="2">
        <v>17.605075007973937</v>
      </c>
    </row>
    <row r="8119" spans="1:2" x14ac:dyDescent="0.25">
      <c r="A8119" s="1">
        <v>42953.636805555558</v>
      </c>
      <c r="B8119" s="2">
        <v>9.8135245178127661</v>
      </c>
    </row>
    <row r="8120" spans="1:2" x14ac:dyDescent="0.25">
      <c r="A8120" s="1">
        <v>42953.637499999997</v>
      </c>
      <c r="B8120" s="2">
        <v>18.358218558646815</v>
      </c>
    </row>
    <row r="8121" spans="1:2" x14ac:dyDescent="0.25">
      <c r="A8121" s="1">
        <v>42953.638194444444</v>
      </c>
      <c r="B8121" s="2">
        <v>17.99006180024929</v>
      </c>
    </row>
    <row r="8122" spans="1:2" x14ac:dyDescent="0.25">
      <c r="A8122" s="1">
        <v>42953.638888888891</v>
      </c>
      <c r="B8122" s="2">
        <v>11.671967635051503</v>
      </c>
    </row>
    <row r="8123" spans="1:2" x14ac:dyDescent="0.25">
      <c r="A8123" s="1">
        <v>42953.63958333333</v>
      </c>
      <c r="B8123" s="2">
        <v>11.83647265844241</v>
      </c>
    </row>
    <row r="8124" spans="1:2" x14ac:dyDescent="0.25">
      <c r="A8124" s="1">
        <v>42953.640277777777</v>
      </c>
      <c r="B8124" s="2">
        <v>4.7455189380309699</v>
      </c>
    </row>
    <row r="8125" spans="1:2" x14ac:dyDescent="0.25">
      <c r="A8125" s="1">
        <v>42953.640972222223</v>
      </c>
      <c r="B8125" s="2">
        <v>5.9519120121141897</v>
      </c>
    </row>
    <row r="8126" spans="1:2" x14ac:dyDescent="0.25">
      <c r="A8126" s="1">
        <v>42953.64166666667</v>
      </c>
      <c r="B8126" s="2">
        <v>8.4912662508684047</v>
      </c>
    </row>
    <row r="8127" spans="1:2" x14ac:dyDescent="0.25">
      <c r="A8127" s="1">
        <v>42953.642361111109</v>
      </c>
      <c r="B8127" s="2">
        <v>8.0082629453546055</v>
      </c>
    </row>
    <row r="8128" spans="1:2" x14ac:dyDescent="0.25">
      <c r="A8128" s="1">
        <v>42953.643055555556</v>
      </c>
      <c r="B8128" s="2">
        <v>3.6282689543926003</v>
      </c>
    </row>
    <row r="8129" spans="1:2" x14ac:dyDescent="0.25">
      <c r="A8129" s="1">
        <v>42953.643750000003</v>
      </c>
      <c r="B8129" s="2">
        <v>6.5102310039064228</v>
      </c>
    </row>
    <row r="8130" spans="1:2" x14ac:dyDescent="0.25">
      <c r="A8130" s="1">
        <v>42953.644444444442</v>
      </c>
      <c r="B8130" s="2">
        <v>10.938790502674722</v>
      </c>
    </row>
    <row r="8131" spans="1:2" x14ac:dyDescent="0.25">
      <c r="A8131" s="1">
        <v>42953.645138888889</v>
      </c>
      <c r="B8131" s="2">
        <v>-2.82368581914925</v>
      </c>
    </row>
    <row r="8132" spans="1:2" x14ac:dyDescent="0.25">
      <c r="A8132" s="1">
        <v>42953.645833333336</v>
      </c>
      <c r="B8132" s="2">
        <v>3.5468703207695702</v>
      </c>
    </row>
    <row r="8133" spans="1:2" x14ac:dyDescent="0.25">
      <c r="A8133" s="1">
        <v>42953.646527777775</v>
      </c>
      <c r="B8133" s="2">
        <v>6.9248028058364675</v>
      </c>
    </row>
    <row r="8134" spans="1:2" x14ac:dyDescent="0.25">
      <c r="A8134" s="1">
        <v>42953.647222222222</v>
      </c>
      <c r="B8134" s="2">
        <v>-7.3972316577312691</v>
      </c>
    </row>
    <row r="8135" spans="1:2" x14ac:dyDescent="0.25">
      <c r="A8135" s="1">
        <v>42953.647916666669</v>
      </c>
      <c r="B8135" s="2">
        <v>-10.486168655312698</v>
      </c>
    </row>
    <row r="8136" spans="1:2" x14ac:dyDescent="0.25">
      <c r="A8136" s="1">
        <v>42953.648611111108</v>
      </c>
      <c r="B8136" s="2">
        <v>-10.618286865844857</v>
      </c>
    </row>
    <row r="8137" spans="1:2" x14ac:dyDescent="0.25">
      <c r="A8137" s="1">
        <v>42953.649305555555</v>
      </c>
      <c r="B8137" s="2">
        <v>-12.469193086429732</v>
      </c>
    </row>
    <row r="8138" spans="1:2" x14ac:dyDescent="0.25">
      <c r="A8138" s="1">
        <v>42953.65</v>
      </c>
      <c r="B8138" s="2">
        <v>-19.857497231834955</v>
      </c>
    </row>
    <row r="8139" spans="1:2" x14ac:dyDescent="0.25">
      <c r="A8139" s="1">
        <v>42953.650694444441</v>
      </c>
      <c r="B8139" s="2">
        <v>-16.119186192863467</v>
      </c>
    </row>
    <row r="8140" spans="1:2" x14ac:dyDescent="0.25">
      <c r="A8140" s="1">
        <v>42953.651388888888</v>
      </c>
      <c r="B8140" s="2">
        <v>-26.878630478519092</v>
      </c>
    </row>
    <row r="8141" spans="1:2" x14ac:dyDescent="0.25">
      <c r="A8141" s="1">
        <v>42953.652083333334</v>
      </c>
      <c r="B8141" s="2">
        <v>-29.750071211819886</v>
      </c>
    </row>
    <row r="8142" spans="1:2" x14ac:dyDescent="0.25">
      <c r="A8142" s="1">
        <v>42953.652777777781</v>
      </c>
      <c r="B8142" s="2">
        <v>-26.151679432498835</v>
      </c>
    </row>
    <row r="8143" spans="1:2" x14ac:dyDescent="0.25">
      <c r="A8143" s="1">
        <v>42953.65347222222</v>
      </c>
      <c r="B8143" s="2">
        <v>-55.638699905585966</v>
      </c>
    </row>
    <row r="8144" spans="1:2" x14ac:dyDescent="0.25">
      <c r="A8144" s="1">
        <v>42953.654166666667</v>
      </c>
      <c r="B8144" s="2">
        <v>-68.860833631843946</v>
      </c>
    </row>
    <row r="8145" spans="1:2" x14ac:dyDescent="0.25">
      <c r="A8145" s="1">
        <v>42953.654861111114</v>
      </c>
      <c r="B8145" s="2">
        <v>-64.482983350396779</v>
      </c>
    </row>
    <row r="8146" spans="1:2" x14ac:dyDescent="0.25">
      <c r="A8146" s="1">
        <v>42953.655555555553</v>
      </c>
      <c r="B8146" s="2">
        <v>-64.140495297844367</v>
      </c>
    </row>
    <row r="8147" spans="1:2" x14ac:dyDescent="0.25">
      <c r="A8147" s="1">
        <v>42953.65625</v>
      </c>
      <c r="B8147" s="2">
        <v>-44.015839860461227</v>
      </c>
    </row>
    <row r="8148" spans="1:2" x14ac:dyDescent="0.25">
      <c r="A8148" s="1">
        <v>42953.656944444447</v>
      </c>
      <c r="B8148" s="2">
        <v>-38.682507101519633</v>
      </c>
    </row>
    <row r="8149" spans="1:2" x14ac:dyDescent="0.25">
      <c r="A8149" s="1">
        <v>42953.657638888886</v>
      </c>
      <c r="B8149" s="2">
        <v>-33.870944884118217</v>
      </c>
    </row>
    <row r="8150" spans="1:2" x14ac:dyDescent="0.25">
      <c r="A8150" s="1">
        <v>42953.658333333333</v>
      </c>
      <c r="B8150" s="2">
        <v>-39.932815369284555</v>
      </c>
    </row>
    <row r="8151" spans="1:2" x14ac:dyDescent="0.25">
      <c r="A8151" s="1">
        <v>42953.65902777778</v>
      </c>
      <c r="B8151" s="2">
        <v>-36.731629298491562</v>
      </c>
    </row>
    <row r="8152" spans="1:2" x14ac:dyDescent="0.25">
      <c r="A8152" s="1">
        <v>42953.659722222219</v>
      </c>
      <c r="B8152" s="2">
        <v>-54.092788690410572</v>
      </c>
    </row>
    <row r="8153" spans="1:2" x14ac:dyDescent="0.25">
      <c r="A8153" s="1">
        <v>42953.660416666666</v>
      </c>
      <c r="B8153" s="2">
        <v>-55.184920378628888</v>
      </c>
    </row>
    <row r="8154" spans="1:2" x14ac:dyDescent="0.25">
      <c r="A8154" s="1">
        <v>42953.661111111112</v>
      </c>
      <c r="B8154" s="2">
        <v>-63.560488880937918</v>
      </c>
    </row>
    <row r="8155" spans="1:2" x14ac:dyDescent="0.25">
      <c r="A8155" s="1">
        <v>42953.661805555559</v>
      </c>
      <c r="B8155" s="2">
        <v>-70.101291537630217</v>
      </c>
    </row>
    <row r="8156" spans="1:2" x14ac:dyDescent="0.25">
      <c r="A8156" s="1">
        <v>42953.662499999999</v>
      </c>
      <c r="B8156" s="2">
        <v>-72.111039112442327</v>
      </c>
    </row>
    <row r="8157" spans="1:2" x14ac:dyDescent="0.25">
      <c r="A8157" s="1">
        <v>42953.663194444445</v>
      </c>
      <c r="B8157" s="2">
        <v>-75.935648210414612</v>
      </c>
    </row>
    <row r="8158" spans="1:2" x14ac:dyDescent="0.25">
      <c r="A8158" s="1">
        <v>42953.663888888892</v>
      </c>
      <c r="B8158" s="2">
        <v>-73.480923335021359</v>
      </c>
    </row>
    <row r="8159" spans="1:2" x14ac:dyDescent="0.25">
      <c r="A8159" s="1">
        <v>42953.664583333331</v>
      </c>
      <c r="B8159" s="2">
        <v>-80.355030626429169</v>
      </c>
    </row>
    <row r="8160" spans="1:2" x14ac:dyDescent="0.25">
      <c r="A8160" s="1">
        <v>42953.665277777778</v>
      </c>
      <c r="B8160" s="2">
        <v>-72.102069700309457</v>
      </c>
    </row>
    <row r="8161" spans="1:2" x14ac:dyDescent="0.25">
      <c r="A8161" s="1">
        <v>42953.665972222225</v>
      </c>
      <c r="B8161" s="2">
        <v>-62.526854304825733</v>
      </c>
    </row>
    <row r="8162" spans="1:2" x14ac:dyDescent="0.25">
      <c r="A8162" s="1">
        <v>42953.666666666664</v>
      </c>
      <c r="B8162" s="2">
        <v>-49.115850040877312</v>
      </c>
    </row>
    <row r="8163" spans="1:2" x14ac:dyDescent="0.25">
      <c r="A8163" s="1">
        <v>42953.667361111111</v>
      </c>
      <c r="B8163" s="2">
        <v>-39.719089802045104</v>
      </c>
    </row>
    <row r="8164" spans="1:2" x14ac:dyDescent="0.25">
      <c r="A8164" s="1">
        <v>42953.668055555558</v>
      </c>
      <c r="B8164" s="2">
        <v>-23.270633948200459</v>
      </c>
    </row>
    <row r="8165" spans="1:2" x14ac:dyDescent="0.25">
      <c r="A8165" s="1">
        <v>42953.668749999997</v>
      </c>
      <c r="B8165" s="2">
        <v>-15.987522986284846</v>
      </c>
    </row>
    <row r="8166" spans="1:2" x14ac:dyDescent="0.25">
      <c r="A8166" s="1">
        <v>42953.669444444444</v>
      </c>
      <c r="B8166" s="2">
        <v>-19.957836876581133</v>
      </c>
    </row>
    <row r="8167" spans="1:2" x14ac:dyDescent="0.25">
      <c r="A8167" s="1">
        <v>42953.670138888891</v>
      </c>
      <c r="B8167" s="2">
        <v>-16.534463985477728</v>
      </c>
    </row>
    <row r="8168" spans="1:2" x14ac:dyDescent="0.25">
      <c r="A8168" s="1">
        <v>42953.67083333333</v>
      </c>
      <c r="B8168" s="2">
        <v>-19.576062327197967</v>
      </c>
    </row>
    <row r="8169" spans="1:2" x14ac:dyDescent="0.25">
      <c r="A8169" s="1">
        <v>42953.671527777777</v>
      </c>
      <c r="B8169" s="2">
        <v>-47.371557591725043</v>
      </c>
    </row>
    <row r="8170" spans="1:2" x14ac:dyDescent="0.25">
      <c r="A8170" s="1">
        <v>42953.672222222223</v>
      </c>
      <c r="B8170" s="2">
        <v>-65.278287010119911</v>
      </c>
    </row>
    <row r="8171" spans="1:2" x14ac:dyDescent="0.25">
      <c r="A8171" s="1">
        <v>42953.67291666667</v>
      </c>
      <c r="B8171" s="2">
        <v>-54.927192846590579</v>
      </c>
    </row>
    <row r="8172" spans="1:2" x14ac:dyDescent="0.25">
      <c r="A8172" s="1">
        <v>42953.673611111109</v>
      </c>
      <c r="B8172" s="2">
        <v>-48.802975048468213</v>
      </c>
    </row>
    <row r="8173" spans="1:2" x14ac:dyDescent="0.25">
      <c r="A8173" s="1">
        <v>42953.674305555556</v>
      </c>
      <c r="B8173" s="2">
        <v>-61.283332741182917</v>
      </c>
    </row>
    <row r="8174" spans="1:2" x14ac:dyDescent="0.25">
      <c r="A8174" s="1">
        <v>42953.675000000003</v>
      </c>
      <c r="B8174" s="2">
        <v>-62.985700849433975</v>
      </c>
    </row>
    <row r="8175" spans="1:2" x14ac:dyDescent="0.25">
      <c r="A8175" s="1">
        <v>42953.675694444442</v>
      </c>
      <c r="B8175" s="2">
        <v>-62.983327928297996</v>
      </c>
    </row>
    <row r="8176" spans="1:2" x14ac:dyDescent="0.25">
      <c r="A8176" s="1">
        <v>42953.676388888889</v>
      </c>
      <c r="B8176" s="2">
        <v>-61.717228923681738</v>
      </c>
    </row>
    <row r="8177" spans="1:2" x14ac:dyDescent="0.25">
      <c r="A8177" s="1">
        <v>42953.677083333336</v>
      </c>
      <c r="B8177" s="2">
        <v>-59.953952320591391</v>
      </c>
    </row>
    <row r="8178" spans="1:2" x14ac:dyDescent="0.25">
      <c r="A8178" s="1">
        <v>42953.677777777775</v>
      </c>
      <c r="B8178" s="2">
        <v>-57.75783664594443</v>
      </c>
    </row>
    <row r="8179" spans="1:2" x14ac:dyDescent="0.25">
      <c r="A8179" s="1">
        <v>42953.678472222222</v>
      </c>
      <c r="B8179" s="2">
        <v>-69.597777511443326</v>
      </c>
    </row>
    <row r="8180" spans="1:2" x14ac:dyDescent="0.25">
      <c r="A8180" s="1">
        <v>42953.679166666669</v>
      </c>
      <c r="B8180" s="2">
        <v>-71.677926428895447</v>
      </c>
    </row>
    <row r="8181" spans="1:2" x14ac:dyDescent="0.25">
      <c r="A8181" s="1">
        <v>42953.679861111108</v>
      </c>
      <c r="B8181" s="2">
        <v>-69.148494540201497</v>
      </c>
    </row>
    <row r="8182" spans="1:2" x14ac:dyDescent="0.25">
      <c r="A8182" s="1">
        <v>42953.680555555555</v>
      </c>
      <c r="B8182" s="2">
        <v>-83.313177561680405</v>
      </c>
    </row>
    <row r="8183" spans="1:2" x14ac:dyDescent="0.25">
      <c r="A8183" s="1">
        <v>42953.681250000001</v>
      </c>
      <c r="B8183" s="2">
        <v>-36.107557501627404</v>
      </c>
    </row>
    <row r="8184" spans="1:2" x14ac:dyDescent="0.25">
      <c r="A8184" s="1">
        <v>42953.681944444441</v>
      </c>
      <c r="B8184" s="2">
        <v>-30.999224456559752</v>
      </c>
    </row>
    <row r="8185" spans="1:2" x14ac:dyDescent="0.25">
      <c r="A8185" s="1">
        <v>42953.682638888888</v>
      </c>
      <c r="B8185" s="2">
        <v>-25.389324526990336</v>
      </c>
    </row>
    <row r="8186" spans="1:2" x14ac:dyDescent="0.25">
      <c r="A8186" s="1">
        <v>42953.683333333334</v>
      </c>
      <c r="B8186" s="2">
        <v>-22.249199139774039</v>
      </c>
    </row>
    <row r="8187" spans="1:2" x14ac:dyDescent="0.25">
      <c r="A8187" s="1">
        <v>42953.684027777781</v>
      </c>
      <c r="B8187" s="2">
        <v>-13.477129665964943</v>
      </c>
    </row>
    <row r="8188" spans="1:2" x14ac:dyDescent="0.25">
      <c r="A8188" s="1">
        <v>42953.68472222222</v>
      </c>
      <c r="B8188" s="2">
        <v>-16.111384966465025</v>
      </c>
    </row>
    <row r="8189" spans="1:2" x14ac:dyDescent="0.25">
      <c r="A8189" s="1">
        <v>42953.685416666667</v>
      </c>
      <c r="B8189" s="2">
        <v>-16.363547786998485</v>
      </c>
    </row>
    <row r="8190" spans="1:2" x14ac:dyDescent="0.25">
      <c r="A8190" s="1">
        <v>42953.686111111114</v>
      </c>
      <c r="B8190" s="2">
        <v>-28.194380936806557</v>
      </c>
    </row>
    <row r="8191" spans="1:2" x14ac:dyDescent="0.25">
      <c r="A8191" s="1">
        <v>42953.686805555553</v>
      </c>
      <c r="B8191" s="2">
        <v>-19.060387445383338</v>
      </c>
    </row>
    <row r="8192" spans="1:2" x14ac:dyDescent="0.25">
      <c r="A8192" s="1">
        <v>42953.6875</v>
      </c>
      <c r="B8192" s="2">
        <v>-17.569201659514995</v>
      </c>
    </row>
    <row r="8193" spans="1:2" x14ac:dyDescent="0.25">
      <c r="A8193" s="1">
        <v>42953.688194444447</v>
      </c>
      <c r="B8193" s="2">
        <v>-23.41843632842938</v>
      </c>
    </row>
    <row r="8194" spans="1:2" x14ac:dyDescent="0.25">
      <c r="A8194" s="1">
        <v>42953.688888888886</v>
      </c>
      <c r="B8194" s="2">
        <v>-22.840230412169088</v>
      </c>
    </row>
    <row r="8195" spans="1:2" x14ac:dyDescent="0.25">
      <c r="A8195" s="1">
        <v>42953.689583333333</v>
      </c>
      <c r="B8195" s="2">
        <v>-14.921594705190122</v>
      </c>
    </row>
    <row r="8196" spans="1:2" x14ac:dyDescent="0.25">
      <c r="A8196" s="1">
        <v>42953.69027777778</v>
      </c>
      <c r="B8196" s="2">
        <v>-6.7854539718265494</v>
      </c>
    </row>
    <row r="8197" spans="1:2" x14ac:dyDescent="0.25">
      <c r="A8197" s="1">
        <v>42953.690972222219</v>
      </c>
      <c r="B8197" s="2">
        <v>-6.7220141819833463</v>
      </c>
    </row>
    <row r="8198" spans="1:2" x14ac:dyDescent="0.25">
      <c r="A8198" s="1">
        <v>42953.691666666666</v>
      </c>
      <c r="B8198" s="2">
        <v>-2.2769060512985257</v>
      </c>
    </row>
    <row r="8199" spans="1:2" x14ac:dyDescent="0.25">
      <c r="A8199" s="1">
        <v>42953.692361111112</v>
      </c>
      <c r="B8199" s="2">
        <v>-1.4939639703312424</v>
      </c>
    </row>
    <row r="8200" spans="1:2" x14ac:dyDescent="0.25">
      <c r="A8200" s="1">
        <v>42953.693055555559</v>
      </c>
      <c r="B8200" s="2">
        <v>-6.0279059234249868</v>
      </c>
    </row>
    <row r="8201" spans="1:2" x14ac:dyDescent="0.25">
      <c r="A8201" s="1">
        <v>42953.693749999999</v>
      </c>
      <c r="B8201" s="2">
        <v>0.38300862719770523</v>
      </c>
    </row>
    <row r="8202" spans="1:2" x14ac:dyDescent="0.25">
      <c r="A8202" s="1">
        <v>42953.694444444445</v>
      </c>
      <c r="B8202" s="2">
        <v>1.9689052834214331</v>
      </c>
    </row>
    <row r="8203" spans="1:2" x14ac:dyDescent="0.25">
      <c r="A8203" s="1">
        <v>42953.695138888892</v>
      </c>
      <c r="B8203" s="2">
        <v>-33.862466900983904</v>
      </c>
    </row>
    <row r="8204" spans="1:2" x14ac:dyDescent="0.25">
      <c r="A8204" s="1">
        <v>42953.695833333331</v>
      </c>
      <c r="B8204" s="2">
        <v>-26.268924490942542</v>
      </c>
    </row>
    <row r="8205" spans="1:2" x14ac:dyDescent="0.25">
      <c r="A8205" s="1">
        <v>42953.696527777778</v>
      </c>
      <c r="B8205" s="2">
        <v>-21.907217261600696</v>
      </c>
    </row>
    <row r="8206" spans="1:2" x14ac:dyDescent="0.25">
      <c r="A8206" s="1">
        <v>42953.697222222225</v>
      </c>
      <c r="B8206" s="2">
        <v>-39.085427093533511</v>
      </c>
    </row>
    <row r="8207" spans="1:2" x14ac:dyDescent="0.25">
      <c r="A8207" s="1">
        <v>42953.697916666664</v>
      </c>
      <c r="B8207" s="2">
        <v>-45.325850399127617</v>
      </c>
    </row>
    <row r="8208" spans="1:2" x14ac:dyDescent="0.25">
      <c r="A8208" s="1">
        <v>42953.698611111111</v>
      </c>
      <c r="B8208" s="2">
        <v>-30.00056773115648</v>
      </c>
    </row>
    <row r="8209" spans="1:2" x14ac:dyDescent="0.25">
      <c r="A8209" s="1">
        <v>42953.699305555558</v>
      </c>
      <c r="B8209" s="2">
        <v>-29.75519386816401</v>
      </c>
    </row>
    <row r="8210" spans="1:2" x14ac:dyDescent="0.25">
      <c r="A8210" s="1">
        <v>42953.7</v>
      </c>
      <c r="B8210" s="2">
        <v>-32.250963927566289</v>
      </c>
    </row>
    <row r="8211" spans="1:2" x14ac:dyDescent="0.25">
      <c r="A8211" s="1">
        <v>42953.700694444444</v>
      </c>
      <c r="B8211" s="2">
        <v>-32.228863049985861</v>
      </c>
    </row>
    <row r="8212" spans="1:2" x14ac:dyDescent="0.25">
      <c r="A8212" s="1">
        <v>42953.701388888891</v>
      </c>
      <c r="B8212" s="2">
        <v>-25.60913188336902</v>
      </c>
    </row>
    <row r="8213" spans="1:2" x14ac:dyDescent="0.25">
      <c r="A8213" s="1">
        <v>42953.70208333333</v>
      </c>
      <c r="B8213" s="2">
        <v>6.6374655121122483</v>
      </c>
    </row>
    <row r="8214" spans="1:2" x14ac:dyDescent="0.25">
      <c r="A8214" s="1">
        <v>42953.702777777777</v>
      </c>
      <c r="B8214" s="2">
        <v>10.709961653648255</v>
      </c>
    </row>
    <row r="8215" spans="1:2" x14ac:dyDescent="0.25">
      <c r="A8215" s="1">
        <v>42953.703472222223</v>
      </c>
      <c r="B8215" s="2">
        <v>15.149246584443608</v>
      </c>
    </row>
    <row r="8216" spans="1:2" x14ac:dyDescent="0.25">
      <c r="A8216" s="1">
        <v>42953.70416666667</v>
      </c>
      <c r="B8216" s="2">
        <v>11.701709716505139</v>
      </c>
    </row>
    <row r="8217" spans="1:2" x14ac:dyDescent="0.25">
      <c r="A8217" s="1">
        <v>42953.704861111109</v>
      </c>
      <c r="B8217" s="2">
        <v>6.3406610275696345</v>
      </c>
    </row>
    <row r="8218" spans="1:2" x14ac:dyDescent="0.25">
      <c r="A8218" s="1">
        <v>42953.705555555556</v>
      </c>
      <c r="B8218" s="2">
        <v>1.1358171611325816</v>
      </c>
    </row>
    <row r="8219" spans="1:2" x14ac:dyDescent="0.25">
      <c r="A8219" s="1">
        <v>42953.706250000003</v>
      </c>
      <c r="B8219" s="2">
        <v>-1.0855233322091711</v>
      </c>
    </row>
    <row r="8220" spans="1:2" x14ac:dyDescent="0.25">
      <c r="A8220" s="1">
        <v>42953.706944444442</v>
      </c>
      <c r="B8220" s="2">
        <v>-6.4986982363314985</v>
      </c>
    </row>
    <row r="8221" spans="1:2" x14ac:dyDescent="0.25">
      <c r="A8221" s="1">
        <v>42953.707638888889</v>
      </c>
      <c r="B8221" s="2">
        <v>-7.3254947451932821</v>
      </c>
    </row>
    <row r="8222" spans="1:2" x14ac:dyDescent="0.25">
      <c r="A8222" s="1">
        <v>42953.708333333336</v>
      </c>
      <c r="B8222" s="2">
        <v>-16.075503179423201</v>
      </c>
    </row>
    <row r="8223" spans="1:2" x14ac:dyDescent="0.25">
      <c r="A8223" s="1">
        <v>42953.709027777775</v>
      </c>
      <c r="B8223" s="2">
        <v>-25.867499324620198</v>
      </c>
    </row>
    <row r="8224" spans="1:2" x14ac:dyDescent="0.25">
      <c r="A8224" s="1">
        <v>42953.709722222222</v>
      </c>
      <c r="B8224" s="2">
        <v>-24.591470091640563</v>
      </c>
    </row>
    <row r="8225" spans="1:2" x14ac:dyDescent="0.25">
      <c r="A8225" s="1">
        <v>42953.710416666669</v>
      </c>
      <c r="B8225" s="2">
        <v>-29.13551644988426</v>
      </c>
    </row>
    <row r="8226" spans="1:2" x14ac:dyDescent="0.25">
      <c r="A8226" s="1">
        <v>42953.711111111108</v>
      </c>
      <c r="B8226" s="2">
        <v>-24.106323789785773</v>
      </c>
    </row>
    <row r="8227" spans="1:2" x14ac:dyDescent="0.25">
      <c r="A8227" s="1">
        <v>42953.711805555555</v>
      </c>
      <c r="B8227" s="2">
        <v>-29.964091501927761</v>
      </c>
    </row>
    <row r="8228" spans="1:2" x14ac:dyDescent="0.25">
      <c r="A8228" s="1">
        <v>42953.712500000001</v>
      </c>
      <c r="B8228" s="2">
        <v>-27.432827412741123</v>
      </c>
    </row>
    <row r="8229" spans="1:2" x14ac:dyDescent="0.25">
      <c r="A8229" s="1">
        <v>42953.713194444441</v>
      </c>
      <c r="B8229" s="2">
        <v>-29.544783344999693</v>
      </c>
    </row>
    <row r="8230" spans="1:2" x14ac:dyDescent="0.25">
      <c r="A8230" s="1">
        <v>42953.713888888888</v>
      </c>
      <c r="B8230" s="2">
        <v>-24.155676475099849</v>
      </c>
    </row>
    <row r="8231" spans="1:2" x14ac:dyDescent="0.25">
      <c r="A8231" s="1">
        <v>42953.714583333334</v>
      </c>
      <c r="B8231" s="2">
        <v>-24.074855506198947</v>
      </c>
    </row>
    <row r="8232" spans="1:2" x14ac:dyDescent="0.25">
      <c r="A8232" s="1">
        <v>42953.715277777781</v>
      </c>
      <c r="B8232" s="2">
        <v>-14.671687965331754</v>
      </c>
    </row>
    <row r="8233" spans="1:2" x14ac:dyDescent="0.25">
      <c r="A8233" s="1">
        <v>42953.71597222222</v>
      </c>
      <c r="B8233" s="2">
        <v>-18.633292883502143</v>
      </c>
    </row>
    <row r="8234" spans="1:2" x14ac:dyDescent="0.25">
      <c r="A8234" s="1">
        <v>42953.716666666667</v>
      </c>
      <c r="B8234" s="2">
        <v>-23.992335892228585</v>
      </c>
    </row>
    <row r="8235" spans="1:2" x14ac:dyDescent="0.25">
      <c r="A8235" s="1">
        <v>42953.717361111114</v>
      </c>
      <c r="B8235" s="2">
        <v>-28.204497631653794</v>
      </c>
    </row>
    <row r="8236" spans="1:2" x14ac:dyDescent="0.25">
      <c r="A8236" s="1">
        <v>42953.718055555553</v>
      </c>
      <c r="B8236" s="2">
        <v>-17.204963261727244</v>
      </c>
    </row>
    <row r="8237" spans="1:2" x14ac:dyDescent="0.25">
      <c r="A8237" s="1">
        <v>42953.71875</v>
      </c>
      <c r="B8237" s="2">
        <v>-28.437218459422485</v>
      </c>
    </row>
    <row r="8238" spans="1:2" x14ac:dyDescent="0.25">
      <c r="A8238" s="1">
        <v>42953.719444444447</v>
      </c>
      <c r="B8238" s="2">
        <v>-20.452596947735099</v>
      </c>
    </row>
    <row r="8239" spans="1:2" x14ac:dyDescent="0.25">
      <c r="A8239" s="1">
        <v>42953.720138888886</v>
      </c>
      <c r="B8239" s="2">
        <v>-18.832411641659078</v>
      </c>
    </row>
    <row r="8240" spans="1:2" x14ac:dyDescent="0.25">
      <c r="A8240" s="1">
        <v>42953.720833333333</v>
      </c>
      <c r="B8240" s="2">
        <v>-27.535168182563211</v>
      </c>
    </row>
    <row r="8241" spans="1:2" x14ac:dyDescent="0.25">
      <c r="A8241" s="1">
        <v>42953.72152777778</v>
      </c>
      <c r="B8241" s="2">
        <v>-21.684770823986035</v>
      </c>
    </row>
    <row r="8242" spans="1:2" x14ac:dyDescent="0.25">
      <c r="A8242" s="1">
        <v>42953.722222222219</v>
      </c>
      <c r="B8242" s="2">
        <v>-27.247072201593255</v>
      </c>
    </row>
    <row r="8243" spans="1:2" x14ac:dyDescent="0.25">
      <c r="A8243" s="1">
        <v>42953.722916666666</v>
      </c>
      <c r="B8243" s="2">
        <v>-36.418312593214793</v>
      </c>
    </row>
    <row r="8244" spans="1:2" x14ac:dyDescent="0.25">
      <c r="A8244" s="1">
        <v>42953.723611111112</v>
      </c>
      <c r="B8244" s="2">
        <v>-27.884715789993546</v>
      </c>
    </row>
    <row r="8245" spans="1:2" x14ac:dyDescent="0.25">
      <c r="A8245" s="1">
        <v>42953.724305555559</v>
      </c>
      <c r="B8245" s="2">
        <v>-22.074459512453661</v>
      </c>
    </row>
    <row r="8246" spans="1:2" x14ac:dyDescent="0.25">
      <c r="A8246" s="1">
        <v>42953.724999999999</v>
      </c>
      <c r="B8246" s="2">
        <v>-20.942131837544729</v>
      </c>
    </row>
    <row r="8247" spans="1:2" x14ac:dyDescent="0.25">
      <c r="A8247" s="1">
        <v>42953.725694444445</v>
      </c>
      <c r="B8247" s="2">
        <v>-14.388934206262153</v>
      </c>
    </row>
    <row r="8248" spans="1:2" x14ac:dyDescent="0.25">
      <c r="A8248" s="1">
        <v>42953.726388888892</v>
      </c>
      <c r="B8248" s="2">
        <v>-25.18675072624319</v>
      </c>
    </row>
    <row r="8249" spans="1:2" x14ac:dyDescent="0.25">
      <c r="A8249" s="1">
        <v>42953.727083333331</v>
      </c>
      <c r="B8249" s="2">
        <v>-29.579891587651218</v>
      </c>
    </row>
    <row r="8250" spans="1:2" x14ac:dyDescent="0.25">
      <c r="A8250" s="1">
        <v>42953.727777777778</v>
      </c>
      <c r="B8250" s="2">
        <v>-24.093658231416097</v>
      </c>
    </row>
    <row r="8251" spans="1:2" x14ac:dyDescent="0.25">
      <c r="A8251" s="1">
        <v>42953.728472222225</v>
      </c>
      <c r="B8251" s="2">
        <v>-32.457697587903631</v>
      </c>
    </row>
    <row r="8252" spans="1:2" x14ac:dyDescent="0.25">
      <c r="A8252" s="1">
        <v>42953.729166666664</v>
      </c>
      <c r="B8252" s="2">
        <v>-33.662793634973056</v>
      </c>
    </row>
    <row r="8253" spans="1:2" x14ac:dyDescent="0.25">
      <c r="A8253" s="1">
        <v>42953.729861111111</v>
      </c>
      <c r="B8253" s="2">
        <v>-40.939458393611133</v>
      </c>
    </row>
    <row r="8254" spans="1:2" x14ac:dyDescent="0.25">
      <c r="A8254" s="1">
        <v>42953.730555555558</v>
      </c>
      <c r="B8254" s="2">
        <v>-42.30347828785743</v>
      </c>
    </row>
    <row r="8255" spans="1:2" x14ac:dyDescent="0.25">
      <c r="A8255" s="1">
        <v>42953.731249999997</v>
      </c>
      <c r="B8255" s="2">
        <v>-49.5795468698702</v>
      </c>
    </row>
    <row r="8256" spans="1:2" x14ac:dyDescent="0.25">
      <c r="A8256" s="1">
        <v>42953.731944444444</v>
      </c>
      <c r="B8256" s="2">
        <v>-50.59177271866065</v>
      </c>
    </row>
    <row r="8257" spans="1:2" x14ac:dyDescent="0.25">
      <c r="A8257" s="1">
        <v>42953.732638888891</v>
      </c>
      <c r="B8257" s="2">
        <v>-56.572513425849806</v>
      </c>
    </row>
    <row r="8258" spans="1:2" x14ac:dyDescent="0.25">
      <c r="A8258" s="1">
        <v>42953.73333333333</v>
      </c>
      <c r="B8258" s="2">
        <v>-52.317305025667402</v>
      </c>
    </row>
    <row r="8259" spans="1:2" x14ac:dyDescent="0.25">
      <c r="A8259" s="1">
        <v>42953.734027777777</v>
      </c>
      <c r="B8259" s="2">
        <v>-52.272283964926224</v>
      </c>
    </row>
    <row r="8260" spans="1:2" x14ac:dyDescent="0.25">
      <c r="A8260" s="1">
        <v>42953.734722222223</v>
      </c>
      <c r="B8260" s="2">
        <v>-55.122598304875041</v>
      </c>
    </row>
    <row r="8261" spans="1:2" x14ac:dyDescent="0.25">
      <c r="A8261" s="1">
        <v>42953.73541666667</v>
      </c>
      <c r="B8261" s="2">
        <v>-42.987294436238393</v>
      </c>
    </row>
    <row r="8262" spans="1:2" x14ac:dyDescent="0.25">
      <c r="A8262" s="1">
        <v>42953.736111111109</v>
      </c>
      <c r="B8262" s="2">
        <v>-32.136562859160769</v>
      </c>
    </row>
    <row r="8263" spans="1:2" x14ac:dyDescent="0.25">
      <c r="A8263" s="1">
        <v>42953.736805555556</v>
      </c>
      <c r="B8263" s="2">
        <v>-11.714914502987329</v>
      </c>
    </row>
    <row r="8264" spans="1:2" x14ac:dyDescent="0.25">
      <c r="A8264" s="1">
        <v>42953.737500000003</v>
      </c>
      <c r="B8264" s="2">
        <v>-5.3180685474789549</v>
      </c>
    </row>
    <row r="8265" spans="1:2" x14ac:dyDescent="0.25">
      <c r="A8265" s="1">
        <v>42953.738194444442</v>
      </c>
      <c r="B8265" s="2">
        <v>-11.970668659184593</v>
      </c>
    </row>
    <row r="8266" spans="1:2" x14ac:dyDescent="0.25">
      <c r="A8266" s="1">
        <v>42953.738888888889</v>
      </c>
      <c r="B8266" s="2">
        <v>-21.126922217549872</v>
      </c>
    </row>
    <row r="8267" spans="1:2" x14ac:dyDescent="0.25">
      <c r="A8267" s="1">
        <v>42953.739583333336</v>
      </c>
      <c r="B8267" s="2">
        <v>-15.318272605755677</v>
      </c>
    </row>
    <row r="8268" spans="1:2" x14ac:dyDescent="0.25">
      <c r="A8268" s="1">
        <v>42953.740277777775</v>
      </c>
      <c r="B8268" s="2">
        <v>-8.6962626815094453</v>
      </c>
    </row>
    <row r="8269" spans="1:2" x14ac:dyDescent="0.25">
      <c r="A8269" s="1">
        <v>42953.740972222222</v>
      </c>
      <c r="B8269" s="2">
        <v>1.7589960691693705</v>
      </c>
    </row>
    <row r="8270" spans="1:2" x14ac:dyDescent="0.25">
      <c r="A8270" s="1">
        <v>42953.741666666669</v>
      </c>
      <c r="B8270" s="2">
        <v>7.9533500197556952</v>
      </c>
    </row>
    <row r="8271" spans="1:2" x14ac:dyDescent="0.25">
      <c r="A8271" s="1">
        <v>42953.742361111108</v>
      </c>
      <c r="B8271" s="2">
        <v>4.3829914920070827</v>
      </c>
    </row>
    <row r="8272" spans="1:2" x14ac:dyDescent="0.25">
      <c r="A8272" s="1">
        <v>42953.743055555555</v>
      </c>
      <c r="B8272" s="2">
        <v>15.220562578980267</v>
      </c>
    </row>
    <row r="8273" spans="1:2" x14ac:dyDescent="0.25">
      <c r="A8273" s="1">
        <v>42953.743750000001</v>
      </c>
      <c r="B8273" s="2">
        <v>20.096032805529344</v>
      </c>
    </row>
    <row r="8274" spans="1:2" x14ac:dyDescent="0.25">
      <c r="A8274" s="1">
        <v>42953.744444444441</v>
      </c>
      <c r="B8274" s="2">
        <v>33.100968106694928</v>
      </c>
    </row>
    <row r="8275" spans="1:2" x14ac:dyDescent="0.25">
      <c r="A8275" s="1">
        <v>42953.745138888888</v>
      </c>
      <c r="B8275" s="2">
        <v>17.115268211953421</v>
      </c>
    </row>
    <row r="8276" spans="1:2" x14ac:dyDescent="0.25">
      <c r="A8276" s="1">
        <v>42953.745833333334</v>
      </c>
      <c r="B8276" s="2">
        <v>26.572968682876187</v>
      </c>
    </row>
    <row r="8277" spans="1:2" x14ac:dyDescent="0.25">
      <c r="A8277" s="1">
        <v>42953.746527777781</v>
      </c>
      <c r="B8277" s="2">
        <v>23.733184003901261</v>
      </c>
    </row>
    <row r="8278" spans="1:2" x14ac:dyDescent="0.25">
      <c r="A8278" s="1">
        <v>42953.74722222222</v>
      </c>
      <c r="B8278" s="2">
        <v>25.838319893697918</v>
      </c>
    </row>
    <row r="8279" spans="1:2" x14ac:dyDescent="0.25">
      <c r="A8279" s="1">
        <v>42953.747916666667</v>
      </c>
      <c r="B8279" s="2">
        <v>19.53090390232634</v>
      </c>
    </row>
    <row r="8280" spans="1:2" x14ac:dyDescent="0.25">
      <c r="A8280" s="1">
        <v>42953.748611111114</v>
      </c>
      <c r="B8280" s="2">
        <v>15.784517611810589</v>
      </c>
    </row>
    <row r="8281" spans="1:2" x14ac:dyDescent="0.25">
      <c r="A8281" s="1">
        <v>42953.749305555553</v>
      </c>
      <c r="B8281" s="2">
        <v>18.683714117291675</v>
      </c>
    </row>
    <row r="8282" spans="1:2" x14ac:dyDescent="0.25">
      <c r="A8282" s="1">
        <v>42953.75</v>
      </c>
      <c r="B8282" s="2">
        <v>23.940311766394007</v>
      </c>
    </row>
    <row r="8283" spans="1:2" x14ac:dyDescent="0.25">
      <c r="A8283" s="1">
        <v>42953.750694444447</v>
      </c>
      <c r="B8283" s="2">
        <v>25.252249988344072</v>
      </c>
    </row>
    <row r="8284" spans="1:2" x14ac:dyDescent="0.25">
      <c r="A8284" s="1">
        <v>42953.751388888886</v>
      </c>
      <c r="B8284" s="2">
        <v>17.427033162117976</v>
      </c>
    </row>
    <row r="8285" spans="1:2" x14ac:dyDescent="0.25">
      <c r="A8285" s="1">
        <v>42953.752083333333</v>
      </c>
      <c r="B8285" s="2">
        <v>21.854931792092977</v>
      </c>
    </row>
    <row r="8286" spans="1:2" x14ac:dyDescent="0.25">
      <c r="A8286" s="1">
        <v>42953.75277777778</v>
      </c>
      <c r="B8286" s="2">
        <v>21.080447528386138</v>
      </c>
    </row>
    <row r="8287" spans="1:2" x14ac:dyDescent="0.25">
      <c r="A8287" s="1">
        <v>42953.753472222219</v>
      </c>
      <c r="B8287" s="2">
        <v>13.186856700234541</v>
      </c>
    </row>
    <row r="8288" spans="1:2" x14ac:dyDescent="0.25">
      <c r="A8288" s="1">
        <v>42953.754166666666</v>
      </c>
      <c r="B8288" s="2">
        <v>13.85892504385362</v>
      </c>
    </row>
    <row r="8289" spans="1:2" x14ac:dyDescent="0.25">
      <c r="A8289" s="1">
        <v>42953.754861111112</v>
      </c>
      <c r="B8289" s="2">
        <v>8.9098636980478965</v>
      </c>
    </row>
    <row r="8290" spans="1:2" x14ac:dyDescent="0.25">
      <c r="A8290" s="1">
        <v>42953.755555555559</v>
      </c>
      <c r="B8290" s="2">
        <v>18.496636999555147</v>
      </c>
    </row>
    <row r="8291" spans="1:2" x14ac:dyDescent="0.25">
      <c r="A8291" s="1">
        <v>42953.756249999999</v>
      </c>
      <c r="B8291" s="2">
        <v>35.119629892878102</v>
      </c>
    </row>
    <row r="8292" spans="1:2" x14ac:dyDescent="0.25">
      <c r="A8292" s="1">
        <v>42953.756944444445</v>
      </c>
      <c r="B8292" s="2">
        <v>37.240204604999356</v>
      </c>
    </row>
    <row r="8293" spans="1:2" x14ac:dyDescent="0.25">
      <c r="A8293" s="1">
        <v>42953.757638888892</v>
      </c>
      <c r="B8293" s="2">
        <v>8.713950692625561</v>
      </c>
    </row>
    <row r="8294" spans="1:2" x14ac:dyDescent="0.25">
      <c r="A8294" s="1">
        <v>42953.758333333331</v>
      </c>
      <c r="B8294" s="2">
        <v>19.863085021872152</v>
      </c>
    </row>
    <row r="8295" spans="1:2" x14ac:dyDescent="0.25">
      <c r="A8295" s="1">
        <v>42953.759027777778</v>
      </c>
      <c r="B8295" s="2">
        <v>5.1800356132259671</v>
      </c>
    </row>
    <row r="8296" spans="1:2" x14ac:dyDescent="0.25">
      <c r="A8296" s="1">
        <v>42953.759722222225</v>
      </c>
      <c r="B8296" s="2">
        <v>2.96952369499874</v>
      </c>
    </row>
    <row r="8297" spans="1:2" x14ac:dyDescent="0.25">
      <c r="A8297" s="1">
        <v>42953.760416666664</v>
      </c>
      <c r="B8297" s="2">
        <v>12.903029461893796</v>
      </c>
    </row>
    <row r="8298" spans="1:2" x14ac:dyDescent="0.25">
      <c r="A8298" s="1">
        <v>42953.761111111111</v>
      </c>
      <c r="B8298" s="2">
        <v>2.7873668599349912</v>
      </c>
    </row>
    <row r="8299" spans="1:2" x14ac:dyDescent="0.25">
      <c r="A8299" s="1">
        <v>42953.761805555558</v>
      </c>
      <c r="B8299" s="2">
        <v>-5.3222059808477447</v>
      </c>
    </row>
    <row r="8300" spans="1:2" x14ac:dyDescent="0.25">
      <c r="A8300" s="1">
        <v>42953.762499999997</v>
      </c>
      <c r="B8300" s="2">
        <v>-8.0328187191781275</v>
      </c>
    </row>
    <row r="8301" spans="1:2" x14ac:dyDescent="0.25">
      <c r="A8301" s="1">
        <v>42953.763194444444</v>
      </c>
      <c r="B8301" s="2">
        <v>-0.70237529784984265</v>
      </c>
    </row>
    <row r="8302" spans="1:2" x14ac:dyDescent="0.25">
      <c r="A8302" s="1">
        <v>42953.763888888891</v>
      </c>
      <c r="B8302" s="2">
        <v>1.2106034697809567</v>
      </c>
    </row>
    <row r="8303" spans="1:2" x14ac:dyDescent="0.25">
      <c r="A8303" s="1">
        <v>42953.76458333333</v>
      </c>
      <c r="B8303" s="2">
        <v>30.755381469643908</v>
      </c>
    </row>
    <row r="8304" spans="1:2" x14ac:dyDescent="0.25">
      <c r="A8304" s="1">
        <v>42953.765277777777</v>
      </c>
      <c r="B8304" s="2">
        <v>6.3903830285125878</v>
      </c>
    </row>
    <row r="8305" spans="1:2" x14ac:dyDescent="0.25">
      <c r="A8305" s="1">
        <v>42953.765972222223</v>
      </c>
      <c r="B8305" s="2">
        <v>12.436459945713674</v>
      </c>
    </row>
    <row r="8306" spans="1:2" x14ac:dyDescent="0.25">
      <c r="A8306" s="1">
        <v>42953.76666666667</v>
      </c>
      <c r="B8306" s="2">
        <v>5.1474422387739951</v>
      </c>
    </row>
    <row r="8307" spans="1:2" x14ac:dyDescent="0.25">
      <c r="A8307" s="1">
        <v>42953.767361111109</v>
      </c>
      <c r="B8307" s="2">
        <v>15.598813570146255</v>
      </c>
    </row>
    <row r="8308" spans="1:2" x14ac:dyDescent="0.25">
      <c r="A8308" s="1">
        <v>42953.768055555556</v>
      </c>
      <c r="B8308" s="2">
        <v>4.908460541628301E-5</v>
      </c>
    </row>
    <row r="8309" spans="1:2" x14ac:dyDescent="0.25">
      <c r="A8309" s="1">
        <v>42953.768750000003</v>
      </c>
      <c r="B8309" s="2">
        <v>0.80583132253571721</v>
      </c>
    </row>
    <row r="8310" spans="1:2" x14ac:dyDescent="0.25">
      <c r="A8310" s="1">
        <v>42953.769444444442</v>
      </c>
      <c r="B8310" s="2">
        <v>1.4418671205193581</v>
      </c>
    </row>
    <row r="8311" spans="1:2" x14ac:dyDescent="0.25">
      <c r="A8311" s="1">
        <v>42953.770138888889</v>
      </c>
      <c r="B8311" s="2">
        <v>7.4432442486247359</v>
      </c>
    </row>
    <row r="8312" spans="1:2" x14ac:dyDescent="0.25">
      <c r="A8312" s="1">
        <v>42953.770833333336</v>
      </c>
      <c r="B8312" s="2">
        <v>9.4028315259124309</v>
      </c>
    </row>
    <row r="8313" spans="1:2" x14ac:dyDescent="0.25">
      <c r="A8313" s="1">
        <v>42953.771527777775</v>
      </c>
      <c r="B8313" s="2">
        <v>-1.4358078570260355</v>
      </c>
    </row>
    <row r="8314" spans="1:2" x14ac:dyDescent="0.25">
      <c r="A8314" s="1">
        <v>42953.772222222222</v>
      </c>
      <c r="B8314" s="2">
        <v>3.0133946327473193</v>
      </c>
    </row>
    <row r="8315" spans="1:2" x14ac:dyDescent="0.25">
      <c r="A8315" s="1">
        <v>42953.772916666669</v>
      </c>
      <c r="B8315" s="2">
        <v>10.591775451779055</v>
      </c>
    </row>
    <row r="8316" spans="1:2" x14ac:dyDescent="0.25">
      <c r="A8316" s="1">
        <v>42953.773611111108</v>
      </c>
      <c r="B8316" s="2">
        <v>13.048505467758513</v>
      </c>
    </row>
    <row r="8317" spans="1:2" x14ac:dyDescent="0.25">
      <c r="A8317" s="1">
        <v>42953.774305555555</v>
      </c>
      <c r="B8317" s="2">
        <v>-1.2275612783094403</v>
      </c>
    </row>
    <row r="8318" spans="1:2" x14ac:dyDescent="0.25">
      <c r="A8318" s="1">
        <v>42953.775000000001</v>
      </c>
      <c r="B8318" s="2">
        <v>6.3599763567443004</v>
      </c>
    </row>
    <row r="8319" spans="1:2" x14ac:dyDescent="0.25">
      <c r="A8319" s="1">
        <v>42953.775694444441</v>
      </c>
      <c r="B8319" s="2">
        <v>8.8540211377704203</v>
      </c>
    </row>
    <row r="8320" spans="1:2" x14ac:dyDescent="0.25">
      <c r="A8320" s="1">
        <v>42953.776388888888</v>
      </c>
      <c r="B8320" s="2">
        <v>3.0807518265229494</v>
      </c>
    </row>
    <row r="8321" spans="1:2" x14ac:dyDescent="0.25">
      <c r="A8321" s="1">
        <v>42953.777083333334</v>
      </c>
      <c r="B8321" s="2">
        <v>8.4833430303532325</v>
      </c>
    </row>
    <row r="8322" spans="1:2" x14ac:dyDescent="0.25">
      <c r="A8322" s="1">
        <v>42953.777777777781</v>
      </c>
      <c r="B8322" s="2">
        <v>-2.7693322477280162</v>
      </c>
    </row>
    <row r="8323" spans="1:2" x14ac:dyDescent="0.25">
      <c r="A8323" s="1">
        <v>42953.77847222222</v>
      </c>
      <c r="B8323" s="2">
        <v>-33.035793075898738</v>
      </c>
    </row>
    <row r="8324" spans="1:2" x14ac:dyDescent="0.25">
      <c r="A8324" s="1">
        <v>42953.779166666667</v>
      </c>
      <c r="B8324" s="2">
        <v>-20.971210256705429</v>
      </c>
    </row>
    <row r="8325" spans="1:2" x14ac:dyDescent="0.25">
      <c r="A8325" s="1">
        <v>42953.779861111114</v>
      </c>
      <c r="B8325" s="2">
        <v>-27.580909915187416</v>
      </c>
    </row>
    <row r="8326" spans="1:2" x14ac:dyDescent="0.25">
      <c r="A8326" s="1">
        <v>42953.780555555553</v>
      </c>
      <c r="B8326" s="2">
        <v>-37.494584186682189</v>
      </c>
    </row>
    <row r="8327" spans="1:2" x14ac:dyDescent="0.25">
      <c r="A8327" s="1">
        <v>42953.78125</v>
      </c>
      <c r="B8327" s="2">
        <v>-37.565465239260327</v>
      </c>
    </row>
    <row r="8328" spans="1:2" x14ac:dyDescent="0.25">
      <c r="A8328" s="1">
        <v>42953.781944444447</v>
      </c>
      <c r="B8328" s="2">
        <v>-38.354208377872901</v>
      </c>
    </row>
    <row r="8329" spans="1:2" x14ac:dyDescent="0.25">
      <c r="A8329" s="1">
        <v>42953.782638888886</v>
      </c>
      <c r="B8329" s="2">
        <v>-44.738607320245741</v>
      </c>
    </row>
    <row r="8330" spans="1:2" x14ac:dyDescent="0.25">
      <c r="A8330" s="1">
        <v>42953.783333333333</v>
      </c>
      <c r="B8330" s="2">
        <v>-44.786773406442563</v>
      </c>
    </row>
    <row r="8331" spans="1:2" x14ac:dyDescent="0.25">
      <c r="A8331" s="1">
        <v>42953.78402777778</v>
      </c>
      <c r="B8331" s="2">
        <v>-33.313208191481436</v>
      </c>
    </row>
    <row r="8332" spans="1:2" x14ac:dyDescent="0.25">
      <c r="A8332" s="1">
        <v>42953.784722222219</v>
      </c>
      <c r="B8332" s="2">
        <v>-32.845068852393887</v>
      </c>
    </row>
    <row r="8333" spans="1:2" x14ac:dyDescent="0.25">
      <c r="A8333" s="1">
        <v>42953.785416666666</v>
      </c>
      <c r="B8333" s="2">
        <v>-35.712686161627062</v>
      </c>
    </row>
    <row r="8334" spans="1:2" x14ac:dyDescent="0.25">
      <c r="A8334" s="1">
        <v>42953.786111111112</v>
      </c>
      <c r="B8334" s="2">
        <v>-34.079554776067383</v>
      </c>
    </row>
    <row r="8335" spans="1:2" x14ac:dyDescent="0.25">
      <c r="A8335" s="1">
        <v>42953.786805555559</v>
      </c>
      <c r="B8335" s="2">
        <v>-34.385763943546529</v>
      </c>
    </row>
    <row r="8336" spans="1:2" x14ac:dyDescent="0.25">
      <c r="A8336" s="1">
        <v>42953.787499999999</v>
      </c>
      <c r="B8336" s="2">
        <v>-41.181038786750769</v>
      </c>
    </row>
    <row r="8337" spans="1:2" x14ac:dyDescent="0.25">
      <c r="A8337" s="1">
        <v>42953.788194444445</v>
      </c>
      <c r="B8337" s="2">
        <v>-41.911463400180217</v>
      </c>
    </row>
    <row r="8338" spans="1:2" x14ac:dyDescent="0.25">
      <c r="A8338" s="1">
        <v>42953.788888888892</v>
      </c>
      <c r="B8338" s="2">
        <v>-40.014803273565001</v>
      </c>
    </row>
    <row r="8339" spans="1:2" x14ac:dyDescent="0.25">
      <c r="A8339" s="1">
        <v>42953.789583333331</v>
      </c>
      <c r="B8339" s="2">
        <v>-35.191724888976509</v>
      </c>
    </row>
    <row r="8340" spans="1:2" x14ac:dyDescent="0.25">
      <c r="A8340" s="1">
        <v>42953.790277777778</v>
      </c>
      <c r="B8340" s="2">
        <v>-33.127249994817248</v>
      </c>
    </row>
    <row r="8341" spans="1:2" x14ac:dyDescent="0.25">
      <c r="A8341" s="1">
        <v>42953.790972222225</v>
      </c>
      <c r="B8341" s="2">
        <v>-28.901237511864746</v>
      </c>
    </row>
    <row r="8342" spans="1:2" x14ac:dyDescent="0.25">
      <c r="A8342" s="1">
        <v>42953.791666666664</v>
      </c>
      <c r="B8342" s="2">
        <v>-22.116384899604601</v>
      </c>
    </row>
    <row r="8343" spans="1:2" x14ac:dyDescent="0.25">
      <c r="A8343" s="1">
        <v>42953.792361111111</v>
      </c>
      <c r="B8343" s="2">
        <v>-28.815461902087069</v>
      </c>
    </row>
    <row r="8344" spans="1:2" x14ac:dyDescent="0.25">
      <c r="A8344" s="1">
        <v>42953.793055555558</v>
      </c>
      <c r="B8344" s="2">
        <v>-17.835683318833375</v>
      </c>
    </row>
    <row r="8345" spans="1:2" x14ac:dyDescent="0.25">
      <c r="A8345" s="1">
        <v>42953.793749999997</v>
      </c>
      <c r="B8345" s="2">
        <v>-21.376641615988532</v>
      </c>
    </row>
    <row r="8346" spans="1:2" x14ac:dyDescent="0.25">
      <c r="A8346" s="1">
        <v>42953.794444444444</v>
      </c>
      <c r="B8346" s="2">
        <v>-24.678117454744644</v>
      </c>
    </row>
    <row r="8347" spans="1:2" x14ac:dyDescent="0.25">
      <c r="A8347" s="1">
        <v>42953.795138888891</v>
      </c>
      <c r="B8347" s="2">
        <v>-28.163819280386086</v>
      </c>
    </row>
    <row r="8348" spans="1:2" x14ac:dyDescent="0.25">
      <c r="A8348" s="1">
        <v>42953.79583333333</v>
      </c>
      <c r="B8348" s="2">
        <v>-29.894255401283832</v>
      </c>
    </row>
    <row r="8349" spans="1:2" x14ac:dyDescent="0.25">
      <c r="A8349" s="1">
        <v>42953.796527777777</v>
      </c>
      <c r="B8349" s="2">
        <v>-24.344184103032362</v>
      </c>
    </row>
    <row r="8350" spans="1:2" x14ac:dyDescent="0.25">
      <c r="A8350" s="1">
        <v>42953.797222222223</v>
      </c>
      <c r="B8350" s="2">
        <v>-21.698997275503157</v>
      </c>
    </row>
    <row r="8351" spans="1:2" x14ac:dyDescent="0.25">
      <c r="A8351" s="1">
        <v>42953.79791666667</v>
      </c>
      <c r="B8351" s="2">
        <v>-19.321032184116969</v>
      </c>
    </row>
    <row r="8352" spans="1:2" x14ac:dyDescent="0.25">
      <c r="A8352" s="1">
        <v>42953.798611111109</v>
      </c>
      <c r="B8352" s="2">
        <v>-25.952969409303719</v>
      </c>
    </row>
    <row r="8353" spans="1:2" x14ac:dyDescent="0.25">
      <c r="A8353" s="1">
        <v>42953.799305555556</v>
      </c>
      <c r="B8353" s="2">
        <v>-17.594854861948019</v>
      </c>
    </row>
    <row r="8354" spans="1:2" x14ac:dyDescent="0.25">
      <c r="A8354" s="1">
        <v>42953.8</v>
      </c>
      <c r="B8354" s="2">
        <v>-12.054792324713587</v>
      </c>
    </row>
    <row r="8355" spans="1:2" x14ac:dyDescent="0.25">
      <c r="A8355" s="1">
        <v>42953.800694444442</v>
      </c>
      <c r="B8355" s="2">
        <v>-16.81133117601615</v>
      </c>
    </row>
    <row r="8356" spans="1:2" x14ac:dyDescent="0.25">
      <c r="A8356" s="1">
        <v>42953.801388888889</v>
      </c>
      <c r="B8356" s="2">
        <v>-20.683120387113014</v>
      </c>
    </row>
    <row r="8357" spans="1:2" x14ac:dyDescent="0.25">
      <c r="A8357" s="1">
        <v>42953.802083333336</v>
      </c>
      <c r="B8357" s="2">
        <v>-31.399952149446957</v>
      </c>
    </row>
    <row r="8358" spans="1:2" x14ac:dyDescent="0.25">
      <c r="A8358" s="1">
        <v>42953.802777777775</v>
      </c>
      <c r="B8358" s="2">
        <v>-28.183461775477916</v>
      </c>
    </row>
    <row r="8359" spans="1:2" x14ac:dyDescent="0.25">
      <c r="A8359" s="1">
        <v>42953.803472222222</v>
      </c>
      <c r="B8359" s="2">
        <v>-28.281919402871669</v>
      </c>
    </row>
    <row r="8360" spans="1:2" x14ac:dyDescent="0.25">
      <c r="A8360" s="1">
        <v>42953.804166666669</v>
      </c>
      <c r="B8360" s="2">
        <v>-37.41752499425202</v>
      </c>
    </row>
    <row r="8361" spans="1:2" x14ac:dyDescent="0.25">
      <c r="A8361" s="1">
        <v>42953.804861111108</v>
      </c>
      <c r="B8361" s="2">
        <v>-41.741736951613952</v>
      </c>
    </row>
    <row r="8362" spans="1:2" x14ac:dyDescent="0.25">
      <c r="A8362" s="1">
        <v>42953.805555555555</v>
      </c>
      <c r="B8362" s="2">
        <v>-32.832288332212677</v>
      </c>
    </row>
    <row r="8363" spans="1:2" x14ac:dyDescent="0.25">
      <c r="A8363" s="1">
        <v>42953.806250000001</v>
      </c>
      <c r="B8363" s="2">
        <v>12.982474655881621</v>
      </c>
    </row>
    <row r="8364" spans="1:2" x14ac:dyDescent="0.25">
      <c r="A8364" s="1">
        <v>42953.806944444441</v>
      </c>
      <c r="B8364" s="2">
        <v>7.1045771035656795</v>
      </c>
    </row>
    <row r="8365" spans="1:2" x14ac:dyDescent="0.25">
      <c r="A8365" s="1">
        <v>42953.807638888888</v>
      </c>
      <c r="B8365" s="2">
        <v>9.1605393453986235</v>
      </c>
    </row>
    <row r="8366" spans="1:2" x14ac:dyDescent="0.25">
      <c r="A8366" s="1">
        <v>42953.808333333334</v>
      </c>
      <c r="B8366" s="2">
        <v>10.659204661573556</v>
      </c>
    </row>
    <row r="8367" spans="1:2" x14ac:dyDescent="0.25">
      <c r="A8367" s="1">
        <v>42953.809027777781</v>
      </c>
      <c r="B8367" s="2">
        <v>13.487832530580151</v>
      </c>
    </row>
    <row r="8368" spans="1:2" x14ac:dyDescent="0.25">
      <c r="A8368" s="1">
        <v>42953.80972222222</v>
      </c>
      <c r="B8368" s="2">
        <v>9.0908845732386308</v>
      </c>
    </row>
    <row r="8369" spans="1:2" x14ac:dyDescent="0.25">
      <c r="A8369" s="1">
        <v>42953.810416666667</v>
      </c>
      <c r="B8369" s="2">
        <v>4.2538784856500573</v>
      </c>
    </row>
    <row r="8370" spans="1:2" x14ac:dyDescent="0.25">
      <c r="A8370" s="1">
        <v>42953.811111111114</v>
      </c>
      <c r="B8370" s="2">
        <v>13.05432100581141</v>
      </c>
    </row>
    <row r="8371" spans="1:2" x14ac:dyDescent="0.25">
      <c r="A8371" s="1">
        <v>42953.811805555553</v>
      </c>
      <c r="B8371" s="2">
        <v>11.753928355727112</v>
      </c>
    </row>
    <row r="8372" spans="1:2" x14ac:dyDescent="0.25">
      <c r="A8372" s="1">
        <v>42953.8125</v>
      </c>
      <c r="B8372" s="2">
        <v>2.072970024787355</v>
      </c>
    </row>
    <row r="8373" spans="1:2" x14ac:dyDescent="0.25">
      <c r="A8373" s="1">
        <v>42953.813194444447</v>
      </c>
      <c r="B8373" s="2">
        <v>8.9294915018433425</v>
      </c>
    </row>
    <row r="8374" spans="1:2" x14ac:dyDescent="0.25">
      <c r="A8374" s="1">
        <v>42953.813888888886</v>
      </c>
      <c r="B8374" s="2">
        <v>0.10883265112449104</v>
      </c>
    </row>
    <row r="8375" spans="1:2" x14ac:dyDescent="0.25">
      <c r="A8375" s="1">
        <v>42953.814583333333</v>
      </c>
      <c r="B8375" s="2">
        <v>-0.80687525346487143</v>
      </c>
    </row>
    <row r="8376" spans="1:2" x14ac:dyDescent="0.25">
      <c r="A8376" s="1">
        <v>42953.81527777778</v>
      </c>
      <c r="B8376" s="2">
        <v>-5.2093961875846917</v>
      </c>
    </row>
    <row r="8377" spans="1:2" x14ac:dyDescent="0.25">
      <c r="A8377" s="1">
        <v>42953.815972222219</v>
      </c>
      <c r="B8377" s="2">
        <v>-19.6542579932051</v>
      </c>
    </row>
    <row r="8378" spans="1:2" x14ac:dyDescent="0.25">
      <c r="A8378" s="1">
        <v>42953.816666666666</v>
      </c>
      <c r="B8378" s="2">
        <v>-20.677798136696218</v>
      </c>
    </row>
    <row r="8379" spans="1:2" x14ac:dyDescent="0.25">
      <c r="A8379" s="1">
        <v>42953.817361111112</v>
      </c>
      <c r="B8379" s="2">
        <v>-53.438641835079764</v>
      </c>
    </row>
    <row r="8380" spans="1:2" x14ac:dyDescent="0.25">
      <c r="A8380" s="1">
        <v>42953.818055555559</v>
      </c>
      <c r="B8380" s="2">
        <v>-52.064106109457981</v>
      </c>
    </row>
    <row r="8381" spans="1:2" x14ac:dyDescent="0.25">
      <c r="A8381" s="1">
        <v>42953.818749999999</v>
      </c>
      <c r="B8381" s="2">
        <v>-61.190408051377744</v>
      </c>
    </row>
    <row r="8382" spans="1:2" x14ac:dyDescent="0.25">
      <c r="A8382" s="1">
        <v>42953.819444444445</v>
      </c>
      <c r="B8382" s="2">
        <v>-49.770932695890465</v>
      </c>
    </row>
    <row r="8383" spans="1:2" x14ac:dyDescent="0.25">
      <c r="A8383" s="1">
        <v>42953.820138888892</v>
      </c>
      <c r="B8383" s="2">
        <v>-85.671072222961811</v>
      </c>
    </row>
    <row r="8384" spans="1:2" x14ac:dyDescent="0.25">
      <c r="A8384" s="1">
        <v>42953.820833333331</v>
      </c>
      <c r="B8384" s="2">
        <v>-79.687524552216445</v>
      </c>
    </row>
    <row r="8385" spans="1:2" x14ac:dyDescent="0.25">
      <c r="A8385" s="1">
        <v>42953.821527777778</v>
      </c>
      <c r="B8385" s="2">
        <v>-69.195570270173874</v>
      </c>
    </row>
    <row r="8386" spans="1:2" x14ac:dyDescent="0.25">
      <c r="A8386" s="1">
        <v>42953.822222222225</v>
      </c>
      <c r="B8386" s="2">
        <v>-56.526710646397746</v>
      </c>
    </row>
    <row r="8387" spans="1:2" x14ac:dyDescent="0.25">
      <c r="A8387" s="1">
        <v>42953.822916666664</v>
      </c>
      <c r="B8387" s="2">
        <v>-47.293018243382782</v>
      </c>
    </row>
    <row r="8388" spans="1:2" x14ac:dyDescent="0.25">
      <c r="A8388" s="1">
        <v>42953.823611111111</v>
      </c>
      <c r="B8388" s="2">
        <v>-45.638092572460785</v>
      </c>
    </row>
    <row r="8389" spans="1:2" x14ac:dyDescent="0.25">
      <c r="A8389" s="1">
        <v>42953.824305555558</v>
      </c>
      <c r="B8389" s="2">
        <v>-36.290367168683346</v>
      </c>
    </row>
    <row r="8390" spans="1:2" x14ac:dyDescent="0.25">
      <c r="A8390" s="1">
        <v>42953.824999999997</v>
      </c>
      <c r="B8390" s="2">
        <v>-32.371459103623053</v>
      </c>
    </row>
    <row r="8391" spans="1:2" x14ac:dyDescent="0.25">
      <c r="A8391" s="1">
        <v>42953.825694444444</v>
      </c>
      <c r="B8391" s="2">
        <v>-34.540418002173347</v>
      </c>
    </row>
    <row r="8392" spans="1:2" x14ac:dyDescent="0.25">
      <c r="A8392" s="1">
        <v>42953.826388888891</v>
      </c>
      <c r="B8392" s="2">
        <v>-35.901974659765742</v>
      </c>
    </row>
    <row r="8393" spans="1:2" x14ac:dyDescent="0.25">
      <c r="A8393" s="1">
        <v>42953.82708333333</v>
      </c>
      <c r="B8393" s="2">
        <v>-38.385618107412789</v>
      </c>
    </row>
    <row r="8394" spans="1:2" x14ac:dyDescent="0.25">
      <c r="A8394" s="1">
        <v>42953.827777777777</v>
      </c>
      <c r="B8394" s="2">
        <v>-38.318010403920198</v>
      </c>
    </row>
    <row r="8395" spans="1:2" x14ac:dyDescent="0.25">
      <c r="A8395" s="1">
        <v>42953.828472222223</v>
      </c>
      <c r="B8395" s="2">
        <v>-36.522940783664431</v>
      </c>
    </row>
    <row r="8396" spans="1:2" x14ac:dyDescent="0.25">
      <c r="A8396" s="1">
        <v>42953.82916666667</v>
      </c>
      <c r="B8396" s="2">
        <v>-42.831440322283498</v>
      </c>
    </row>
    <row r="8397" spans="1:2" x14ac:dyDescent="0.25">
      <c r="A8397" s="1">
        <v>42953.829861111109</v>
      </c>
      <c r="B8397" s="2">
        <v>-34.032315073255447</v>
      </c>
    </row>
    <row r="8398" spans="1:2" x14ac:dyDescent="0.25">
      <c r="A8398" s="1">
        <v>42953.830555555556</v>
      </c>
      <c r="B8398" s="2">
        <v>-37.420372433684925</v>
      </c>
    </row>
    <row r="8399" spans="1:2" x14ac:dyDescent="0.25">
      <c r="A8399" s="1">
        <v>42953.831250000003</v>
      </c>
      <c r="B8399" s="2">
        <v>-40.671998871686327</v>
      </c>
    </row>
    <row r="8400" spans="1:2" x14ac:dyDescent="0.25">
      <c r="A8400" s="1">
        <v>42953.831944444442</v>
      </c>
      <c r="B8400" s="2">
        <v>-52.264382429319085</v>
      </c>
    </row>
    <row r="8401" spans="1:2" x14ac:dyDescent="0.25">
      <c r="A8401" s="1">
        <v>42953.832638888889</v>
      </c>
      <c r="B8401" s="2">
        <v>-57.242780727784456</v>
      </c>
    </row>
    <row r="8402" spans="1:2" x14ac:dyDescent="0.25">
      <c r="A8402" s="1">
        <v>42953.833333333336</v>
      </c>
      <c r="B8402" s="2">
        <v>-71.2214069961706</v>
      </c>
    </row>
    <row r="8403" spans="1:2" x14ac:dyDescent="0.25">
      <c r="A8403" s="1">
        <v>42953.834027777775</v>
      </c>
      <c r="B8403" s="2">
        <v>-79.068277029468064</v>
      </c>
    </row>
    <row r="8404" spans="1:2" x14ac:dyDescent="0.25">
      <c r="A8404" s="1">
        <v>42953.834722222222</v>
      </c>
      <c r="B8404" s="2">
        <v>-98.061909591154347</v>
      </c>
    </row>
    <row r="8405" spans="1:2" x14ac:dyDescent="0.25">
      <c r="A8405" s="1">
        <v>42953.835416666669</v>
      </c>
      <c r="B8405" s="2">
        <v>-92.982090174123485</v>
      </c>
    </row>
    <row r="8406" spans="1:2" x14ac:dyDescent="0.25">
      <c r="A8406" s="1">
        <v>42953.836111111108</v>
      </c>
      <c r="B8406" s="2">
        <v>-97.38231780293475</v>
      </c>
    </row>
    <row r="8407" spans="1:2" x14ac:dyDescent="0.25">
      <c r="A8407" s="1">
        <v>42953.836805555555</v>
      </c>
      <c r="B8407" s="2">
        <v>-102.54237824360607</v>
      </c>
    </row>
    <row r="8408" spans="1:2" x14ac:dyDescent="0.25">
      <c r="A8408" s="1">
        <v>42953.837500000001</v>
      </c>
      <c r="B8408" s="2">
        <v>-97.026166828811014</v>
      </c>
    </row>
    <row r="8409" spans="1:2" x14ac:dyDescent="0.25">
      <c r="A8409" s="1">
        <v>42953.838194444441</v>
      </c>
      <c r="B8409" s="2">
        <v>-98.914179061830509</v>
      </c>
    </row>
    <row r="8410" spans="1:2" x14ac:dyDescent="0.25">
      <c r="A8410" s="1">
        <v>42953.838888888888</v>
      </c>
      <c r="B8410" s="2">
        <v>-103.93964028398041</v>
      </c>
    </row>
    <row r="8411" spans="1:2" x14ac:dyDescent="0.25">
      <c r="A8411" s="1">
        <v>42953.839583333334</v>
      </c>
      <c r="B8411" s="2">
        <v>-107.49327920962436</v>
      </c>
    </row>
    <row r="8412" spans="1:2" x14ac:dyDescent="0.25">
      <c r="A8412" s="1">
        <v>42953.840277777781</v>
      </c>
      <c r="B8412" s="2">
        <v>-101.38141080536492</v>
      </c>
    </row>
    <row r="8413" spans="1:2" x14ac:dyDescent="0.25">
      <c r="A8413" s="1">
        <v>42953.84097222222</v>
      </c>
      <c r="B8413" s="2">
        <v>-82.454681183502544</v>
      </c>
    </row>
    <row r="8414" spans="1:2" x14ac:dyDescent="0.25">
      <c r="A8414" s="1">
        <v>42953.841666666667</v>
      </c>
      <c r="B8414" s="2">
        <v>-49.753640365742221</v>
      </c>
    </row>
    <row r="8415" spans="1:2" x14ac:dyDescent="0.25">
      <c r="A8415" s="1">
        <v>42953.842361111114</v>
      </c>
      <c r="B8415" s="2">
        <v>-21.92870637676436</v>
      </c>
    </row>
    <row r="8416" spans="1:2" x14ac:dyDescent="0.25">
      <c r="A8416" s="1">
        <v>42953.843055555553</v>
      </c>
      <c r="B8416" s="2">
        <v>-11.222809180370435</v>
      </c>
    </row>
    <row r="8417" spans="1:2" x14ac:dyDescent="0.25">
      <c r="A8417" s="1">
        <v>42953.84375</v>
      </c>
      <c r="B8417" s="2">
        <v>7.8018798836790664</v>
      </c>
    </row>
    <row r="8418" spans="1:2" x14ac:dyDescent="0.25">
      <c r="A8418" s="1">
        <v>42953.844444444447</v>
      </c>
      <c r="B8418" s="2">
        <v>-0.79735221956264768</v>
      </c>
    </row>
    <row r="8419" spans="1:2" x14ac:dyDescent="0.25">
      <c r="A8419" s="1">
        <v>42953.845138888886</v>
      </c>
      <c r="B8419" s="2">
        <v>9.0885373774297484</v>
      </c>
    </row>
    <row r="8420" spans="1:2" x14ac:dyDescent="0.25">
      <c r="A8420" s="1">
        <v>42953.845833333333</v>
      </c>
      <c r="B8420" s="2">
        <v>-3.2657934629785208</v>
      </c>
    </row>
    <row r="8421" spans="1:2" x14ac:dyDescent="0.25">
      <c r="A8421" s="1">
        <v>42953.84652777778</v>
      </c>
      <c r="B8421" s="2">
        <v>-8.098981678838026</v>
      </c>
    </row>
    <row r="8422" spans="1:2" x14ac:dyDescent="0.25">
      <c r="A8422" s="1">
        <v>42953.847222222219</v>
      </c>
      <c r="B8422" s="2">
        <v>-16.803715759805588</v>
      </c>
    </row>
    <row r="8423" spans="1:2" x14ac:dyDescent="0.25">
      <c r="A8423" s="1">
        <v>42953.847916666666</v>
      </c>
      <c r="B8423" s="2">
        <v>14.705270717005867</v>
      </c>
    </row>
    <row r="8424" spans="1:2" x14ac:dyDescent="0.25">
      <c r="A8424" s="1">
        <v>42953.848611111112</v>
      </c>
      <c r="B8424" s="2">
        <v>12.207803843121898</v>
      </c>
    </row>
    <row r="8425" spans="1:2" x14ac:dyDescent="0.25">
      <c r="A8425" s="1">
        <v>42953.849305555559</v>
      </c>
      <c r="B8425" s="2">
        <v>9.692620554166691</v>
      </c>
    </row>
    <row r="8426" spans="1:2" x14ac:dyDescent="0.25">
      <c r="A8426" s="1">
        <v>42953.85</v>
      </c>
      <c r="B8426" s="2">
        <v>2.7200268495595084</v>
      </c>
    </row>
    <row r="8427" spans="1:2" x14ac:dyDescent="0.25">
      <c r="A8427" s="1">
        <v>42953.850694444445</v>
      </c>
      <c r="B8427" s="2">
        <v>6.7417176193383055</v>
      </c>
    </row>
    <row r="8428" spans="1:2" x14ac:dyDescent="0.25">
      <c r="A8428" s="1">
        <v>42953.851388888892</v>
      </c>
      <c r="B8428" s="2">
        <v>-2.1329389454525276</v>
      </c>
    </row>
    <row r="8429" spans="1:2" x14ac:dyDescent="0.25">
      <c r="A8429" s="1">
        <v>42953.852083333331</v>
      </c>
      <c r="B8429" s="2">
        <v>14.709023053962543</v>
      </c>
    </row>
    <row r="8430" spans="1:2" x14ac:dyDescent="0.25">
      <c r="A8430" s="1">
        <v>42953.852777777778</v>
      </c>
      <c r="B8430" s="2">
        <v>7.7968856415866563</v>
      </c>
    </row>
    <row r="8431" spans="1:2" x14ac:dyDescent="0.25">
      <c r="A8431" s="1">
        <v>42953.853472222225</v>
      </c>
      <c r="B8431" s="2">
        <v>7.7232694523253791</v>
      </c>
    </row>
    <row r="8432" spans="1:2" x14ac:dyDescent="0.25">
      <c r="A8432" s="1">
        <v>42953.854166666664</v>
      </c>
      <c r="B8432" s="2">
        <v>9.6796188039297704</v>
      </c>
    </row>
    <row r="8433" spans="1:2" x14ac:dyDescent="0.25">
      <c r="A8433" s="1">
        <v>42953.854861111111</v>
      </c>
      <c r="B8433" s="2">
        <v>-0.46333339624494935</v>
      </c>
    </row>
    <row r="8434" spans="1:2" x14ac:dyDescent="0.25">
      <c r="A8434" s="1">
        <v>42953.855555555558</v>
      </c>
      <c r="B8434" s="2">
        <v>2.9410942068304089</v>
      </c>
    </row>
    <row r="8435" spans="1:2" x14ac:dyDescent="0.25">
      <c r="A8435" s="1">
        <v>42953.856249999997</v>
      </c>
      <c r="B8435" s="2">
        <v>-2.8122391175905554</v>
      </c>
    </row>
    <row r="8436" spans="1:2" x14ac:dyDescent="0.25">
      <c r="A8436" s="1">
        <v>42953.856944444444</v>
      </c>
      <c r="B8436" s="2">
        <v>4.0555431242954603</v>
      </c>
    </row>
    <row r="8437" spans="1:2" x14ac:dyDescent="0.25">
      <c r="A8437" s="1">
        <v>42953.857638888891</v>
      </c>
      <c r="B8437" s="2">
        <v>1.1067539668253934</v>
      </c>
    </row>
    <row r="8438" spans="1:2" x14ac:dyDescent="0.25">
      <c r="A8438" s="1">
        <v>42953.85833333333</v>
      </c>
      <c r="B8438" s="2">
        <v>1.6824862919709025</v>
      </c>
    </row>
    <row r="8439" spans="1:2" x14ac:dyDescent="0.25">
      <c r="A8439" s="1">
        <v>42953.859027777777</v>
      </c>
      <c r="B8439" s="2">
        <v>1.5481823258625809</v>
      </c>
    </row>
    <row r="8440" spans="1:2" x14ac:dyDescent="0.25">
      <c r="A8440" s="1">
        <v>42953.859722222223</v>
      </c>
      <c r="B8440" s="2">
        <v>3.339177252932374</v>
      </c>
    </row>
    <row r="8441" spans="1:2" x14ac:dyDescent="0.25">
      <c r="A8441" s="1">
        <v>42953.86041666667</v>
      </c>
      <c r="B8441" s="2">
        <v>-2.5091928823948062</v>
      </c>
    </row>
    <row r="8442" spans="1:2" x14ac:dyDescent="0.25">
      <c r="A8442" s="1">
        <v>42953.861111111109</v>
      </c>
      <c r="B8442" s="2">
        <v>-3.6875598992880745</v>
      </c>
    </row>
    <row r="8443" spans="1:2" x14ac:dyDescent="0.25">
      <c r="A8443" s="1">
        <v>42953.861805555556</v>
      </c>
      <c r="B8443" s="2">
        <v>-35.339218820995789</v>
      </c>
    </row>
    <row r="8444" spans="1:2" x14ac:dyDescent="0.25">
      <c r="A8444" s="1">
        <v>42953.862500000003</v>
      </c>
      <c r="B8444" s="2">
        <v>-20.04762559485874</v>
      </c>
    </row>
    <row r="8445" spans="1:2" x14ac:dyDescent="0.25">
      <c r="A8445" s="1">
        <v>42953.863194444442</v>
      </c>
      <c r="B8445" s="2">
        <v>-30.72665710340419</v>
      </c>
    </row>
    <row r="8446" spans="1:2" x14ac:dyDescent="0.25">
      <c r="A8446" s="1">
        <v>42953.863888888889</v>
      </c>
      <c r="B8446" s="2">
        <v>-23.842318645224442</v>
      </c>
    </row>
    <row r="8447" spans="1:2" x14ac:dyDescent="0.25">
      <c r="A8447" s="1">
        <v>42953.864583333336</v>
      </c>
      <c r="B8447" s="2">
        <v>-28.849999463389882</v>
      </c>
    </row>
    <row r="8448" spans="1:2" x14ac:dyDescent="0.25">
      <c r="A8448" s="1">
        <v>42953.865277777775</v>
      </c>
      <c r="B8448" s="2">
        <v>-29.359836330009177</v>
      </c>
    </row>
    <row r="8449" spans="1:2" x14ac:dyDescent="0.25">
      <c r="A8449" s="1">
        <v>42953.865972222222</v>
      </c>
      <c r="B8449" s="2">
        <v>-29.107209768295675</v>
      </c>
    </row>
    <row r="8450" spans="1:2" x14ac:dyDescent="0.25">
      <c r="A8450" s="1">
        <v>42953.866666666669</v>
      </c>
      <c r="B8450" s="2">
        <v>-19.889930960105268</v>
      </c>
    </row>
    <row r="8451" spans="1:2" x14ac:dyDescent="0.25">
      <c r="A8451" s="1">
        <v>42953.867361111108</v>
      </c>
      <c r="B8451" s="2">
        <v>-15.446457908054192</v>
      </c>
    </row>
    <row r="8452" spans="1:2" x14ac:dyDescent="0.25">
      <c r="A8452" s="1">
        <v>42953.868055555555</v>
      </c>
      <c r="B8452" s="2">
        <v>-20.245227852883787</v>
      </c>
    </row>
    <row r="8453" spans="1:2" x14ac:dyDescent="0.25">
      <c r="A8453" s="1">
        <v>42953.868750000001</v>
      </c>
      <c r="B8453" s="2">
        <v>-28.644633858970579</v>
      </c>
    </row>
    <row r="8454" spans="1:2" x14ac:dyDescent="0.25">
      <c r="A8454" s="1">
        <v>42953.869444444441</v>
      </c>
      <c r="B8454" s="2">
        <v>-27.302683871459642</v>
      </c>
    </row>
    <row r="8455" spans="1:2" x14ac:dyDescent="0.25">
      <c r="A8455" s="1">
        <v>42953.870138888888</v>
      </c>
      <c r="B8455" s="2">
        <v>-35.757778002169893</v>
      </c>
    </row>
    <row r="8456" spans="1:2" x14ac:dyDescent="0.25">
      <c r="A8456" s="1">
        <v>42953.870833333334</v>
      </c>
      <c r="B8456" s="2">
        <v>-37.696611768210524</v>
      </c>
    </row>
    <row r="8457" spans="1:2" x14ac:dyDescent="0.25">
      <c r="A8457" s="1">
        <v>42953.871527777781</v>
      </c>
      <c r="B8457" s="2">
        <v>-38.120722035775543</v>
      </c>
    </row>
    <row r="8458" spans="1:2" x14ac:dyDescent="0.25">
      <c r="A8458" s="1">
        <v>42953.87222222222</v>
      </c>
      <c r="B8458" s="2">
        <v>-37.037182752362668</v>
      </c>
    </row>
    <row r="8459" spans="1:2" x14ac:dyDescent="0.25">
      <c r="A8459" s="1">
        <v>42953.872916666667</v>
      </c>
      <c r="B8459" s="2">
        <v>-38.60684242655261</v>
      </c>
    </row>
    <row r="8460" spans="1:2" x14ac:dyDescent="0.25">
      <c r="A8460" s="1">
        <v>42953.873611111114</v>
      </c>
      <c r="B8460" s="2">
        <v>-38.597522461073822</v>
      </c>
    </row>
    <row r="8461" spans="1:2" x14ac:dyDescent="0.25">
      <c r="A8461" s="1">
        <v>42953.874305555553</v>
      </c>
      <c r="B8461" s="2">
        <v>-48.639159725320255</v>
      </c>
    </row>
    <row r="8462" spans="1:2" x14ac:dyDescent="0.25">
      <c r="A8462" s="1">
        <v>42953.875</v>
      </c>
      <c r="B8462" s="2">
        <v>-42.652876605376754</v>
      </c>
    </row>
    <row r="8463" spans="1:2" x14ac:dyDescent="0.25">
      <c r="A8463" s="1">
        <v>42953.875694444447</v>
      </c>
      <c r="B8463" s="2">
        <v>-50.681896423235109</v>
      </c>
    </row>
    <row r="8464" spans="1:2" x14ac:dyDescent="0.25">
      <c r="A8464" s="1">
        <v>42953.876388888886</v>
      </c>
      <c r="B8464" s="2">
        <v>-52.646197041217235</v>
      </c>
    </row>
    <row r="8465" spans="1:2" x14ac:dyDescent="0.25">
      <c r="A8465" s="1">
        <v>42953.877083333333</v>
      </c>
      <c r="B8465" s="2">
        <v>-49.639065590139943</v>
      </c>
    </row>
    <row r="8466" spans="1:2" x14ac:dyDescent="0.25">
      <c r="A8466" s="1">
        <v>42953.87777777778</v>
      </c>
      <c r="B8466" s="2">
        <v>-48.206667282356648</v>
      </c>
    </row>
    <row r="8467" spans="1:2" x14ac:dyDescent="0.25">
      <c r="A8467" s="1">
        <v>42953.878472222219</v>
      </c>
      <c r="B8467" s="2">
        <v>-50.955529290542472</v>
      </c>
    </row>
    <row r="8468" spans="1:2" x14ac:dyDescent="0.25">
      <c r="A8468" s="1">
        <v>42953.879166666666</v>
      </c>
      <c r="B8468" s="2">
        <v>-54.889271768231993</v>
      </c>
    </row>
    <row r="8469" spans="1:2" x14ac:dyDescent="0.25">
      <c r="A8469" s="1">
        <v>42953.879861111112</v>
      </c>
      <c r="B8469" s="2">
        <v>-50.261656849753734</v>
      </c>
    </row>
    <row r="8470" spans="1:2" x14ac:dyDescent="0.25">
      <c r="A8470" s="1">
        <v>42953.880555555559</v>
      </c>
      <c r="B8470" s="2">
        <v>-58.126576653090886</v>
      </c>
    </row>
    <row r="8471" spans="1:2" x14ac:dyDescent="0.25">
      <c r="A8471" s="1">
        <v>42953.881249999999</v>
      </c>
      <c r="B8471" s="2">
        <v>-69.72825988591164</v>
      </c>
    </row>
    <row r="8472" spans="1:2" x14ac:dyDescent="0.25">
      <c r="A8472" s="1">
        <v>42953.881944444445</v>
      </c>
      <c r="B8472" s="2">
        <v>-64.479184670778338</v>
      </c>
    </row>
    <row r="8473" spans="1:2" x14ac:dyDescent="0.25">
      <c r="A8473" s="1">
        <v>42953.882638888892</v>
      </c>
      <c r="B8473" s="2">
        <v>-66.71595084792547</v>
      </c>
    </row>
    <row r="8474" spans="1:2" x14ac:dyDescent="0.25">
      <c r="A8474" s="1">
        <v>42953.883333333331</v>
      </c>
      <c r="B8474" s="2">
        <v>-52.105934989431987</v>
      </c>
    </row>
    <row r="8475" spans="1:2" x14ac:dyDescent="0.25">
      <c r="A8475" s="1">
        <v>42953.884027777778</v>
      </c>
      <c r="B8475" s="2">
        <v>-56.138998890797183</v>
      </c>
    </row>
    <row r="8476" spans="1:2" x14ac:dyDescent="0.25">
      <c r="A8476" s="1">
        <v>42953.884722222225</v>
      </c>
      <c r="B8476" s="2">
        <v>-58.924802767297173</v>
      </c>
    </row>
    <row r="8477" spans="1:2" x14ac:dyDescent="0.25">
      <c r="A8477" s="1">
        <v>42953.885416666664</v>
      </c>
      <c r="B8477" s="2">
        <v>-50.099251160207494</v>
      </c>
    </row>
    <row r="8478" spans="1:2" x14ac:dyDescent="0.25">
      <c r="A8478" s="1">
        <v>42953.886111111111</v>
      </c>
      <c r="B8478" s="2">
        <v>-47.222752074992847</v>
      </c>
    </row>
    <row r="8479" spans="1:2" x14ac:dyDescent="0.25">
      <c r="A8479" s="1">
        <v>42953.886805555558</v>
      </c>
      <c r="B8479" s="2">
        <v>-45.50972288363652</v>
      </c>
    </row>
    <row r="8480" spans="1:2" x14ac:dyDescent="0.25">
      <c r="A8480" s="1">
        <v>42953.887499999997</v>
      </c>
      <c r="B8480" s="2">
        <v>-43.348678226831062</v>
      </c>
    </row>
    <row r="8481" spans="1:2" x14ac:dyDescent="0.25">
      <c r="A8481" s="1">
        <v>42953.888194444444</v>
      </c>
      <c r="B8481" s="2">
        <v>-39.369350549385125</v>
      </c>
    </row>
    <row r="8482" spans="1:2" x14ac:dyDescent="0.25">
      <c r="A8482" s="1">
        <v>42953.888888888891</v>
      </c>
      <c r="B8482" s="2">
        <v>-42.392743299769549</v>
      </c>
    </row>
    <row r="8483" spans="1:2" x14ac:dyDescent="0.25">
      <c r="A8483" s="1">
        <v>42953.88958333333</v>
      </c>
      <c r="B8483" s="2">
        <v>-3.9086641953530488</v>
      </c>
    </row>
    <row r="8484" spans="1:2" x14ac:dyDescent="0.25">
      <c r="A8484" s="1">
        <v>42953.890277777777</v>
      </c>
      <c r="B8484" s="2">
        <v>-2.6790084477863276</v>
      </c>
    </row>
    <row r="8485" spans="1:2" x14ac:dyDescent="0.25">
      <c r="A8485" s="1">
        <v>42953.890972222223</v>
      </c>
      <c r="B8485" s="2">
        <v>1.4536482704997373</v>
      </c>
    </row>
    <row r="8486" spans="1:2" x14ac:dyDescent="0.25">
      <c r="A8486" s="1">
        <v>42953.89166666667</v>
      </c>
      <c r="B8486" s="2">
        <v>-0.41482208774735529</v>
      </c>
    </row>
    <row r="8487" spans="1:2" x14ac:dyDescent="0.25">
      <c r="A8487" s="1">
        <v>42953.892361111109</v>
      </c>
      <c r="B8487" s="2">
        <v>-2.5665536953815415</v>
      </c>
    </row>
    <row r="8488" spans="1:2" x14ac:dyDescent="0.25">
      <c r="A8488" s="1">
        <v>42953.893055555556</v>
      </c>
      <c r="B8488" s="2">
        <v>-6.3379756857718652</v>
      </c>
    </row>
    <row r="8489" spans="1:2" x14ac:dyDescent="0.25">
      <c r="A8489" s="1">
        <v>42953.893750000003</v>
      </c>
      <c r="B8489" s="2">
        <v>-17.920023610996335</v>
      </c>
    </row>
    <row r="8490" spans="1:2" x14ac:dyDescent="0.25">
      <c r="A8490" s="1">
        <v>42953.894444444442</v>
      </c>
      <c r="B8490" s="2">
        <v>-15.588934618717758</v>
      </c>
    </row>
    <row r="8491" spans="1:2" x14ac:dyDescent="0.25">
      <c r="A8491" s="1">
        <v>42953.895138888889</v>
      </c>
      <c r="B8491" s="2">
        <v>-32.390660393042104</v>
      </c>
    </row>
    <row r="8492" spans="1:2" x14ac:dyDescent="0.25">
      <c r="A8492" s="1">
        <v>42953.895833333336</v>
      </c>
      <c r="B8492" s="2">
        <v>-29.431360787054292</v>
      </c>
    </row>
    <row r="8493" spans="1:2" x14ac:dyDescent="0.25">
      <c r="A8493" s="1">
        <v>42953.896527777775</v>
      </c>
      <c r="B8493" s="2">
        <v>-16.61747757157767</v>
      </c>
    </row>
    <row r="8494" spans="1:2" x14ac:dyDescent="0.25">
      <c r="A8494" s="1">
        <v>42953.897222222222</v>
      </c>
      <c r="B8494" s="2">
        <v>-7.8119502614426892</v>
      </c>
    </row>
    <row r="8495" spans="1:2" x14ac:dyDescent="0.25">
      <c r="A8495" s="1">
        <v>42953.897916666669</v>
      </c>
      <c r="B8495" s="2">
        <v>-6.0841419017408045</v>
      </c>
    </row>
    <row r="8496" spans="1:2" x14ac:dyDescent="0.25">
      <c r="A8496" s="1">
        <v>42953.898611111108</v>
      </c>
      <c r="B8496" s="2">
        <v>-13.092411044311786</v>
      </c>
    </row>
    <row r="8497" spans="1:2" x14ac:dyDescent="0.25">
      <c r="A8497" s="1">
        <v>42953.899305555555</v>
      </c>
      <c r="B8497" s="2">
        <v>-19.141015621508995</v>
      </c>
    </row>
    <row r="8498" spans="1:2" x14ac:dyDescent="0.25">
      <c r="A8498" s="1">
        <v>42953.9</v>
      </c>
      <c r="B8498" s="2">
        <v>-4.6391881442085525</v>
      </c>
    </row>
    <row r="8499" spans="1:2" x14ac:dyDescent="0.25">
      <c r="A8499" s="1">
        <v>42953.900694444441</v>
      </c>
      <c r="B8499" s="2">
        <v>5.8362732478999533</v>
      </c>
    </row>
    <row r="8500" spans="1:2" x14ac:dyDescent="0.25">
      <c r="A8500" s="1">
        <v>42953.901388888888</v>
      </c>
      <c r="B8500" s="2">
        <v>4.1513383642731547</v>
      </c>
    </row>
    <row r="8501" spans="1:2" x14ac:dyDescent="0.25">
      <c r="A8501" s="1">
        <v>42953.902083333334</v>
      </c>
      <c r="B8501" s="2">
        <v>8.9247225520220432</v>
      </c>
    </row>
    <row r="8502" spans="1:2" x14ac:dyDescent="0.25">
      <c r="A8502" s="1">
        <v>42953.902777777781</v>
      </c>
      <c r="B8502" s="2">
        <v>4.9758411335157389</v>
      </c>
    </row>
    <row r="8503" spans="1:2" x14ac:dyDescent="0.25">
      <c r="A8503" s="1">
        <v>42953.90347222222</v>
      </c>
      <c r="B8503" s="2">
        <v>-30.39904576751093</v>
      </c>
    </row>
    <row r="8504" spans="1:2" x14ac:dyDescent="0.25">
      <c r="A8504" s="1">
        <v>42953.904166666667</v>
      </c>
      <c r="B8504" s="2">
        <v>-25.950132817019281</v>
      </c>
    </row>
    <row r="8505" spans="1:2" x14ac:dyDescent="0.25">
      <c r="A8505" s="1">
        <v>42953.904861111114</v>
      </c>
      <c r="B8505" s="2">
        <v>-33.963383046260667</v>
      </c>
    </row>
    <row r="8506" spans="1:2" x14ac:dyDescent="0.25">
      <c r="A8506" s="1">
        <v>42953.905555555553</v>
      </c>
      <c r="B8506" s="2">
        <v>-36.638506222499807</v>
      </c>
    </row>
    <row r="8507" spans="1:2" x14ac:dyDescent="0.25">
      <c r="A8507" s="1">
        <v>42953.90625</v>
      </c>
      <c r="B8507" s="2">
        <v>-33.59809789304272</v>
      </c>
    </row>
    <row r="8508" spans="1:2" x14ac:dyDescent="0.25">
      <c r="A8508" s="1">
        <v>42953.906944444447</v>
      </c>
      <c r="B8508" s="2">
        <v>-36.282880689656302</v>
      </c>
    </row>
    <row r="8509" spans="1:2" x14ac:dyDescent="0.25">
      <c r="A8509" s="1">
        <v>42953.907638888886</v>
      </c>
      <c r="B8509" s="2">
        <v>-26.919745324644705</v>
      </c>
    </row>
    <row r="8510" spans="1:2" x14ac:dyDescent="0.25">
      <c r="A8510" s="1">
        <v>42953.908333333333</v>
      </c>
      <c r="B8510" s="2">
        <v>-27.823837696365565</v>
      </c>
    </row>
    <row r="8511" spans="1:2" x14ac:dyDescent="0.25">
      <c r="A8511" s="1">
        <v>42953.90902777778</v>
      </c>
      <c r="B8511" s="2">
        <v>-25.19283569198257</v>
      </c>
    </row>
    <row r="8512" spans="1:2" x14ac:dyDescent="0.25">
      <c r="A8512" s="1">
        <v>42953.909722222219</v>
      </c>
      <c r="B8512" s="2">
        <v>-28.723728854689885</v>
      </c>
    </row>
    <row r="8513" spans="1:2" x14ac:dyDescent="0.25">
      <c r="A8513" s="1">
        <v>42953.910416666666</v>
      </c>
      <c r="B8513" s="2">
        <v>-40.203628599479273</v>
      </c>
    </row>
    <row r="8514" spans="1:2" x14ac:dyDescent="0.25">
      <c r="A8514" s="1">
        <v>42953.911111111112</v>
      </c>
      <c r="B8514" s="2">
        <v>-39.660491876698508</v>
      </c>
    </row>
    <row r="8515" spans="1:2" x14ac:dyDescent="0.25">
      <c r="A8515" s="1">
        <v>42953.911805555559</v>
      </c>
      <c r="B8515" s="2">
        <v>-44.650426389470034</v>
      </c>
    </row>
    <row r="8516" spans="1:2" x14ac:dyDescent="0.25">
      <c r="A8516" s="1">
        <v>42953.912499999999</v>
      </c>
      <c r="B8516" s="2">
        <v>-62.349429604252023</v>
      </c>
    </row>
    <row r="8517" spans="1:2" x14ac:dyDescent="0.25">
      <c r="A8517" s="1">
        <v>42953.913194444445</v>
      </c>
      <c r="B8517" s="2">
        <v>-58.829504542329232</v>
      </c>
    </row>
    <row r="8518" spans="1:2" x14ac:dyDescent="0.25">
      <c r="A8518" s="1">
        <v>42953.913888888892</v>
      </c>
      <c r="B8518" s="2">
        <v>-43.403238202786696</v>
      </c>
    </row>
    <row r="8519" spans="1:2" x14ac:dyDescent="0.25">
      <c r="A8519" s="1">
        <v>42953.914583333331</v>
      </c>
      <c r="B8519" s="2">
        <v>34.323326744163445</v>
      </c>
    </row>
    <row r="8520" spans="1:2" x14ac:dyDescent="0.25">
      <c r="A8520" s="1">
        <v>42953.915277777778</v>
      </c>
      <c r="B8520" s="2">
        <v>-50.40432331949269</v>
      </c>
    </row>
    <row r="8521" spans="1:2" x14ac:dyDescent="0.25">
      <c r="A8521" s="1">
        <v>42953.915972222225</v>
      </c>
      <c r="B8521" s="2">
        <v>-69.921092154519286</v>
      </c>
    </row>
    <row r="8522" spans="1:2" x14ac:dyDescent="0.25">
      <c r="A8522" s="1">
        <v>42953.916666666664</v>
      </c>
      <c r="B8522" s="2">
        <v>-42.429298669675582</v>
      </c>
    </row>
    <row r="8523" spans="1:2" x14ac:dyDescent="0.25">
      <c r="A8523" s="1">
        <v>42953.917361111111</v>
      </c>
      <c r="B8523" s="2">
        <v>-36.836809291975804</v>
      </c>
    </row>
    <row r="8524" spans="1:2" x14ac:dyDescent="0.25">
      <c r="A8524" s="1">
        <v>42953.918055555558</v>
      </c>
      <c r="B8524" s="2">
        <v>-31.402078011299214</v>
      </c>
    </row>
    <row r="8525" spans="1:2" x14ac:dyDescent="0.25">
      <c r="A8525" s="1">
        <v>42953.918749999997</v>
      </c>
      <c r="B8525" s="2">
        <v>-37.755062296563601</v>
      </c>
    </row>
    <row r="8526" spans="1:2" x14ac:dyDescent="0.25">
      <c r="A8526" s="1">
        <v>42953.919444444444</v>
      </c>
      <c r="B8526" s="2">
        <v>-34.943254167224225</v>
      </c>
    </row>
    <row r="8527" spans="1:2" x14ac:dyDescent="0.25">
      <c r="A8527" s="1">
        <v>42953.920138888891</v>
      </c>
      <c r="B8527" s="2">
        <v>-31.576902520634274</v>
      </c>
    </row>
    <row r="8528" spans="1:2" x14ac:dyDescent="0.25">
      <c r="A8528" s="1">
        <v>42953.92083333333</v>
      </c>
      <c r="B8528" s="2">
        <v>-27.436082479144293</v>
      </c>
    </row>
    <row r="8529" spans="1:2" x14ac:dyDescent="0.25">
      <c r="A8529" s="1">
        <v>42953.921527777777</v>
      </c>
      <c r="B8529" s="2">
        <v>-28.541262149297594</v>
      </c>
    </row>
    <row r="8530" spans="1:2" x14ac:dyDescent="0.25">
      <c r="A8530" s="1">
        <v>42953.922222222223</v>
      </c>
      <c r="B8530" s="2">
        <v>-81.370730469854124</v>
      </c>
    </row>
    <row r="8531" spans="1:2" x14ac:dyDescent="0.25">
      <c r="A8531" s="1">
        <v>42953.92291666667</v>
      </c>
      <c r="B8531" s="2">
        <v>-117.34932778242897</v>
      </c>
    </row>
    <row r="8532" spans="1:2" x14ac:dyDescent="0.25">
      <c r="A8532" s="1">
        <v>42953.923611111109</v>
      </c>
      <c r="B8532" s="2">
        <v>-115.60005837077043</v>
      </c>
    </row>
    <row r="8533" spans="1:2" x14ac:dyDescent="0.25">
      <c r="A8533" s="1">
        <v>42953.924305555556</v>
      </c>
      <c r="B8533" s="2">
        <v>-94.867332294125418</v>
      </c>
    </row>
    <row r="8534" spans="1:2" x14ac:dyDescent="0.25">
      <c r="A8534" s="1">
        <v>42953.925000000003</v>
      </c>
      <c r="B8534" s="2">
        <v>-53.780023833373953</v>
      </c>
    </row>
    <row r="8535" spans="1:2" x14ac:dyDescent="0.25">
      <c r="A8535" s="1">
        <v>42953.925694444442</v>
      </c>
      <c r="B8535" s="2">
        <v>-35.874190056891528</v>
      </c>
    </row>
    <row r="8536" spans="1:2" x14ac:dyDescent="0.25">
      <c r="A8536" s="1">
        <v>42953.926388888889</v>
      </c>
      <c r="B8536" s="2">
        <v>-14.637248299371761</v>
      </c>
    </row>
    <row r="8537" spans="1:2" x14ac:dyDescent="0.25">
      <c r="A8537" s="1">
        <v>42953.927083333336</v>
      </c>
      <c r="B8537" s="2">
        <v>1.3419689657981508</v>
      </c>
    </row>
    <row r="8538" spans="1:2" x14ac:dyDescent="0.25">
      <c r="A8538" s="1">
        <v>42953.927777777775</v>
      </c>
      <c r="B8538" s="2">
        <v>6.6955327714269517</v>
      </c>
    </row>
    <row r="8539" spans="1:2" x14ac:dyDescent="0.25">
      <c r="A8539" s="1">
        <v>42953.928472222222</v>
      </c>
      <c r="B8539" s="2">
        <v>11.272664925586044</v>
      </c>
    </row>
    <row r="8540" spans="1:2" x14ac:dyDescent="0.25">
      <c r="A8540" s="1">
        <v>42953.929166666669</v>
      </c>
      <c r="B8540" s="2">
        <v>6.2022405224852264</v>
      </c>
    </row>
    <row r="8541" spans="1:2" x14ac:dyDescent="0.25">
      <c r="A8541" s="1">
        <v>42953.929861111108</v>
      </c>
      <c r="B8541" s="2">
        <v>7.1201775376005871</v>
      </c>
    </row>
    <row r="8542" spans="1:2" x14ac:dyDescent="0.25">
      <c r="A8542" s="1">
        <v>42953.930555555555</v>
      </c>
      <c r="B8542" s="2">
        <v>11.262918471760349</v>
      </c>
    </row>
    <row r="8543" spans="1:2" x14ac:dyDescent="0.25">
      <c r="A8543" s="1">
        <v>42953.931250000001</v>
      </c>
      <c r="B8543" s="2">
        <v>52.934213803658103</v>
      </c>
    </row>
    <row r="8544" spans="1:2" x14ac:dyDescent="0.25">
      <c r="A8544" s="1">
        <v>42953.931944444441</v>
      </c>
      <c r="B8544" s="2">
        <v>34.651111592428059</v>
      </c>
    </row>
    <row r="8545" spans="1:2" x14ac:dyDescent="0.25">
      <c r="A8545" s="1">
        <v>42953.932638888888</v>
      </c>
      <c r="B8545" s="2">
        <v>30.930324693587316</v>
      </c>
    </row>
    <row r="8546" spans="1:2" x14ac:dyDescent="0.25">
      <c r="A8546" s="1">
        <v>42953.933333333334</v>
      </c>
      <c r="B8546" s="2">
        <v>24.19128979807865</v>
      </c>
    </row>
    <row r="8547" spans="1:2" x14ac:dyDescent="0.25">
      <c r="A8547" s="1">
        <v>42953.934027777781</v>
      </c>
      <c r="B8547" s="2">
        <v>29.300075602793854</v>
      </c>
    </row>
    <row r="8548" spans="1:2" x14ac:dyDescent="0.25">
      <c r="A8548" s="1">
        <v>42953.93472222222</v>
      </c>
      <c r="B8548" s="2">
        <v>18.080634967253719</v>
      </c>
    </row>
    <row r="8549" spans="1:2" x14ac:dyDescent="0.25">
      <c r="A8549" s="1">
        <v>42953.935416666667</v>
      </c>
      <c r="B8549" s="2">
        <v>30.137683089613468</v>
      </c>
    </row>
    <row r="8550" spans="1:2" x14ac:dyDescent="0.25">
      <c r="A8550" s="1">
        <v>42953.936111111114</v>
      </c>
      <c r="B8550" s="2">
        <v>28.692308509943057</v>
      </c>
    </row>
    <row r="8551" spans="1:2" x14ac:dyDescent="0.25">
      <c r="A8551" s="1">
        <v>42953.936805555553</v>
      </c>
      <c r="B8551" s="2">
        <v>24.684639201621273</v>
      </c>
    </row>
    <row r="8552" spans="1:2" x14ac:dyDescent="0.25">
      <c r="A8552" s="1">
        <v>42953.9375</v>
      </c>
      <c r="B8552" s="2">
        <v>30.360619768527492</v>
      </c>
    </row>
    <row r="8553" spans="1:2" x14ac:dyDescent="0.25">
      <c r="A8553" s="1">
        <v>42953.938194444447</v>
      </c>
      <c r="B8553" s="2">
        <v>40.091452458052665</v>
      </c>
    </row>
    <row r="8554" spans="1:2" x14ac:dyDescent="0.25">
      <c r="A8554" s="1">
        <v>42953.938888888886</v>
      </c>
      <c r="B8554" s="2">
        <v>19.813223855474885</v>
      </c>
    </row>
    <row r="8555" spans="1:2" x14ac:dyDescent="0.25">
      <c r="A8555" s="1">
        <v>42953.939583333333</v>
      </c>
      <c r="B8555" s="2">
        <v>31.338696518587433</v>
      </c>
    </row>
    <row r="8556" spans="1:2" x14ac:dyDescent="0.25">
      <c r="A8556" s="1">
        <v>42953.94027777778</v>
      </c>
      <c r="B8556" s="2">
        <v>30.869045192900618</v>
      </c>
    </row>
    <row r="8557" spans="1:2" x14ac:dyDescent="0.25">
      <c r="A8557" s="1">
        <v>42953.940972222219</v>
      </c>
      <c r="B8557" s="2">
        <v>19.168927164440781</v>
      </c>
    </row>
    <row r="8558" spans="1:2" x14ac:dyDescent="0.25">
      <c r="A8558" s="1">
        <v>42953.941666666666</v>
      </c>
      <c r="B8558" s="2">
        <v>30.035483963432004</v>
      </c>
    </row>
    <row r="8559" spans="1:2" x14ac:dyDescent="0.25">
      <c r="A8559" s="1">
        <v>42953.942361111112</v>
      </c>
      <c r="B8559" s="2">
        <v>18.667330658471716</v>
      </c>
    </row>
    <row r="8560" spans="1:2" x14ac:dyDescent="0.25">
      <c r="A8560" s="1">
        <v>42953.943055555559</v>
      </c>
      <c r="B8560" s="2">
        <v>31.0142642709543</v>
      </c>
    </row>
    <row r="8561" spans="1:2" x14ac:dyDescent="0.25">
      <c r="A8561" s="1">
        <v>42953.943749999999</v>
      </c>
      <c r="B8561" s="2">
        <v>35.152131383142354</v>
      </c>
    </row>
    <row r="8562" spans="1:2" x14ac:dyDescent="0.25">
      <c r="A8562" s="1">
        <v>42953.944444444445</v>
      </c>
      <c r="B8562" s="2">
        <v>24.631629084287852</v>
      </c>
    </row>
    <row r="8563" spans="1:2" x14ac:dyDescent="0.25">
      <c r="A8563" s="1">
        <v>42953.945138888892</v>
      </c>
      <c r="B8563" s="2">
        <v>-16.731518338729316</v>
      </c>
    </row>
    <row r="8564" spans="1:2" x14ac:dyDescent="0.25">
      <c r="A8564" s="1">
        <v>42953.945833333331</v>
      </c>
      <c r="B8564" s="2">
        <v>3.548375896868917</v>
      </c>
    </row>
    <row r="8565" spans="1:2" x14ac:dyDescent="0.25">
      <c r="A8565" s="1">
        <v>42953.946527777778</v>
      </c>
      <c r="B8565" s="2">
        <v>0.90042241943689683</v>
      </c>
    </row>
    <row r="8566" spans="1:2" x14ac:dyDescent="0.25">
      <c r="A8566" s="1">
        <v>42953.947222222225</v>
      </c>
      <c r="B8566" s="2">
        <v>-3.7916617430494322</v>
      </c>
    </row>
    <row r="8567" spans="1:2" x14ac:dyDescent="0.25">
      <c r="A8567" s="1">
        <v>42953.947916666664</v>
      </c>
      <c r="B8567" s="2">
        <v>-4.2624908212106671</v>
      </c>
    </row>
    <row r="8568" spans="1:2" x14ac:dyDescent="0.25">
      <c r="A8568" s="1">
        <v>42953.948611111111</v>
      </c>
      <c r="B8568" s="2">
        <v>-4.7787372856362103</v>
      </c>
    </row>
    <row r="8569" spans="1:2" x14ac:dyDescent="0.25">
      <c r="A8569" s="1">
        <v>42953.949305555558</v>
      </c>
      <c r="B8569" s="2">
        <v>0.16804941999725997</v>
      </c>
    </row>
    <row r="8570" spans="1:2" x14ac:dyDescent="0.25">
      <c r="A8570" s="1">
        <v>42953.95</v>
      </c>
      <c r="B8570" s="2">
        <v>4.9788435703861369</v>
      </c>
    </row>
    <row r="8571" spans="1:2" x14ac:dyDescent="0.25">
      <c r="A8571" s="1">
        <v>42953.950694444444</v>
      </c>
      <c r="B8571" s="2">
        <v>9.0984235734756407</v>
      </c>
    </row>
    <row r="8572" spans="1:2" x14ac:dyDescent="0.25">
      <c r="A8572" s="1">
        <v>42953.951388888891</v>
      </c>
      <c r="B8572" s="2">
        <v>5.9357937586202754</v>
      </c>
    </row>
    <row r="8573" spans="1:2" x14ac:dyDescent="0.25">
      <c r="A8573" s="1">
        <v>42953.95208333333</v>
      </c>
      <c r="B8573" s="2">
        <v>-7.2268349508114627</v>
      </c>
    </row>
    <row r="8574" spans="1:2" x14ac:dyDescent="0.25">
      <c r="A8574" s="1">
        <v>42953.952777777777</v>
      </c>
      <c r="B8574" s="2">
        <v>-12.853531198145356</v>
      </c>
    </row>
    <row r="8575" spans="1:2" x14ac:dyDescent="0.25">
      <c r="A8575" s="1">
        <v>42953.953472222223</v>
      </c>
      <c r="B8575" s="2">
        <v>-10.310835133764582</v>
      </c>
    </row>
    <row r="8576" spans="1:2" x14ac:dyDescent="0.25">
      <c r="A8576" s="1">
        <v>42953.95416666667</v>
      </c>
      <c r="B8576" s="2">
        <v>-8.1787924538987387</v>
      </c>
    </row>
    <row r="8577" spans="1:2" x14ac:dyDescent="0.25">
      <c r="A8577" s="1">
        <v>42953.954861111109</v>
      </c>
      <c r="B8577" s="2">
        <v>-9.9925533254824881</v>
      </c>
    </row>
    <row r="8578" spans="1:2" x14ac:dyDescent="0.25">
      <c r="A8578" s="1">
        <v>42953.955555555556</v>
      </c>
      <c r="B8578" s="2">
        <v>-5.305459726832729</v>
      </c>
    </row>
    <row r="8579" spans="1:2" x14ac:dyDescent="0.25">
      <c r="A8579" s="1">
        <v>42953.956250000003</v>
      </c>
      <c r="B8579" s="2">
        <v>4.3790822069548687</v>
      </c>
    </row>
    <row r="8580" spans="1:2" x14ac:dyDescent="0.25">
      <c r="A8580" s="1">
        <v>42953.956944444442</v>
      </c>
      <c r="B8580" s="2">
        <v>5.5311656832418521</v>
      </c>
    </row>
    <row r="8581" spans="1:2" x14ac:dyDescent="0.25">
      <c r="A8581" s="1">
        <v>42953.957638888889</v>
      </c>
      <c r="B8581" s="2">
        <v>11.031484761238486</v>
      </c>
    </row>
    <row r="8582" spans="1:2" x14ac:dyDescent="0.25">
      <c r="A8582" s="1">
        <v>42953.958333333336</v>
      </c>
      <c r="B8582" s="2">
        <v>15.926514954905723</v>
      </c>
    </row>
    <row r="8583" spans="1:2" x14ac:dyDescent="0.25">
      <c r="A8583" s="1">
        <v>42953.959027777775</v>
      </c>
      <c r="B8583" s="2">
        <v>6.2732983663872197</v>
      </c>
    </row>
    <row r="8584" spans="1:2" x14ac:dyDescent="0.25">
      <c r="A8584" s="1">
        <v>42953.959722222222</v>
      </c>
      <c r="B8584" s="2">
        <v>5.3265164727616741</v>
      </c>
    </row>
    <row r="8585" spans="1:2" x14ac:dyDescent="0.25">
      <c r="A8585" s="1">
        <v>42953.960416666669</v>
      </c>
      <c r="B8585" s="2">
        <v>6.2545457949105181</v>
      </c>
    </row>
    <row r="8586" spans="1:2" x14ac:dyDescent="0.25">
      <c r="A8586" s="1">
        <v>42953.961111111108</v>
      </c>
      <c r="B8586" s="2">
        <v>15.765669354842975</v>
      </c>
    </row>
    <row r="8587" spans="1:2" x14ac:dyDescent="0.25">
      <c r="A8587" s="1">
        <v>42953.961805555555</v>
      </c>
      <c r="B8587" s="2">
        <v>14.904910448585481</v>
      </c>
    </row>
    <row r="8588" spans="1:2" x14ac:dyDescent="0.25">
      <c r="A8588" s="1">
        <v>42953.962500000001</v>
      </c>
      <c r="B8588" s="2">
        <v>17.952238340382852</v>
      </c>
    </row>
    <row r="8589" spans="1:2" x14ac:dyDescent="0.25">
      <c r="A8589" s="1">
        <v>42953.963194444441</v>
      </c>
      <c r="B8589" s="2">
        <v>23.972004806425442</v>
      </c>
    </row>
    <row r="8590" spans="1:2" x14ac:dyDescent="0.25">
      <c r="A8590" s="1">
        <v>42953.963888888888</v>
      </c>
      <c r="B8590" s="2">
        <v>19.363654953947602</v>
      </c>
    </row>
    <row r="8591" spans="1:2" x14ac:dyDescent="0.25">
      <c r="A8591" s="1">
        <v>42953.964583333334</v>
      </c>
      <c r="B8591" s="2">
        <v>14.201246951927896</v>
      </c>
    </row>
    <row r="8592" spans="1:2" x14ac:dyDescent="0.25">
      <c r="A8592" s="1">
        <v>42953.965277777781</v>
      </c>
      <c r="B8592" s="2">
        <v>7.0769610884075522</v>
      </c>
    </row>
    <row r="8593" spans="1:2" x14ac:dyDescent="0.25">
      <c r="A8593" s="1">
        <v>42953.96597222222</v>
      </c>
      <c r="B8593" s="2">
        <v>17.500432065606581</v>
      </c>
    </row>
    <row r="8594" spans="1:2" x14ac:dyDescent="0.25">
      <c r="A8594" s="1">
        <v>42953.966666666667</v>
      </c>
      <c r="B8594" s="2">
        <v>22.503685712836159</v>
      </c>
    </row>
    <row r="8595" spans="1:2" x14ac:dyDescent="0.25">
      <c r="A8595" s="1">
        <v>42953.967361111114</v>
      </c>
      <c r="B8595" s="2">
        <v>5.2675852388221154</v>
      </c>
    </row>
    <row r="8596" spans="1:2" x14ac:dyDescent="0.25">
      <c r="A8596" s="1">
        <v>42953.968055555553</v>
      </c>
      <c r="B8596" s="2">
        <v>8.4899206007229324</v>
      </c>
    </row>
    <row r="8597" spans="1:2" x14ac:dyDescent="0.25">
      <c r="A8597" s="1">
        <v>42953.96875</v>
      </c>
      <c r="B8597" s="2">
        <v>15.982235384894496</v>
      </c>
    </row>
    <row r="8598" spans="1:2" x14ac:dyDescent="0.25">
      <c r="A8598" s="1">
        <v>42953.969444444447</v>
      </c>
      <c r="B8598" s="2">
        <v>10.154919298359891</v>
      </c>
    </row>
    <row r="8599" spans="1:2" x14ac:dyDescent="0.25">
      <c r="A8599" s="1">
        <v>42953.970138888886</v>
      </c>
      <c r="B8599" s="2">
        <v>3.2402236324327531</v>
      </c>
    </row>
    <row r="8600" spans="1:2" x14ac:dyDescent="0.25">
      <c r="A8600" s="1">
        <v>42953.970833333333</v>
      </c>
      <c r="B8600" s="2">
        <v>14.417284971605598</v>
      </c>
    </row>
    <row r="8601" spans="1:2" x14ac:dyDescent="0.25">
      <c r="A8601" s="1">
        <v>42953.97152777778</v>
      </c>
      <c r="B8601" s="2">
        <v>20.816393988152655</v>
      </c>
    </row>
    <row r="8602" spans="1:2" x14ac:dyDescent="0.25">
      <c r="A8602" s="1">
        <v>42953.972222222219</v>
      </c>
      <c r="B8602" s="2">
        <v>23.013050840887203</v>
      </c>
    </row>
    <row r="8603" spans="1:2" x14ac:dyDescent="0.25">
      <c r="A8603" s="1">
        <v>42953.972916666666</v>
      </c>
      <c r="B8603" s="2">
        <v>68.432409948278419</v>
      </c>
    </row>
    <row r="8604" spans="1:2" x14ac:dyDescent="0.25">
      <c r="A8604" s="1">
        <v>42953.973611111112</v>
      </c>
      <c r="B8604" s="2">
        <v>62.850313728181455</v>
      </c>
    </row>
    <row r="8605" spans="1:2" x14ac:dyDescent="0.25">
      <c r="A8605" s="1">
        <v>42953.974305555559</v>
      </c>
      <c r="B8605" s="2">
        <v>21.369204803969478</v>
      </c>
    </row>
    <row r="8606" spans="1:2" x14ac:dyDescent="0.25">
      <c r="A8606" s="1">
        <v>42953.974999999999</v>
      </c>
      <c r="B8606" s="2">
        <v>-3.6622319935180712</v>
      </c>
    </row>
    <row r="8607" spans="1:2" x14ac:dyDescent="0.25">
      <c r="A8607" s="1">
        <v>42953.975694444445</v>
      </c>
      <c r="B8607" s="2">
        <v>-5.6128599206043877</v>
      </c>
    </row>
    <row r="8608" spans="1:2" x14ac:dyDescent="0.25">
      <c r="A8608" s="1">
        <v>42953.976388888892</v>
      </c>
      <c r="B8608" s="2">
        <v>-14.401462670726081</v>
      </c>
    </row>
    <row r="8609" spans="1:2" x14ac:dyDescent="0.25">
      <c r="A8609" s="1">
        <v>42953.977083333331</v>
      </c>
      <c r="B8609" s="2">
        <v>-16.936260351220458</v>
      </c>
    </row>
    <row r="8610" spans="1:2" x14ac:dyDescent="0.25">
      <c r="A8610" s="1">
        <v>42953.977777777778</v>
      </c>
      <c r="B8610" s="2">
        <v>16.147152362472845</v>
      </c>
    </row>
    <row r="8611" spans="1:2" x14ac:dyDescent="0.25">
      <c r="A8611" s="1">
        <v>42953.978472222225</v>
      </c>
      <c r="B8611" s="2">
        <v>21.889777112391311</v>
      </c>
    </row>
    <row r="8612" spans="1:2" x14ac:dyDescent="0.25">
      <c r="A8612" s="1">
        <v>42953.979166666664</v>
      </c>
      <c r="B8612" s="2">
        <v>22.495259386487305</v>
      </c>
    </row>
    <row r="8613" spans="1:2" x14ac:dyDescent="0.25">
      <c r="A8613" s="1">
        <v>42953.979861111111</v>
      </c>
      <c r="B8613" s="2">
        <v>0.25879817394840454</v>
      </c>
    </row>
    <row r="8614" spans="1:2" x14ac:dyDescent="0.25">
      <c r="A8614" s="1">
        <v>42953.980555555558</v>
      </c>
      <c r="B8614" s="2">
        <v>14.581593027270962</v>
      </c>
    </row>
    <row r="8615" spans="1:2" x14ac:dyDescent="0.25">
      <c r="A8615" s="1">
        <v>42953.981249999997</v>
      </c>
      <c r="B8615" s="2">
        <v>8.7196857405089148</v>
      </c>
    </row>
    <row r="8616" spans="1:2" x14ac:dyDescent="0.25">
      <c r="A8616" s="1">
        <v>42953.981944444444</v>
      </c>
      <c r="B8616" s="2">
        <v>-4.6708479053787109</v>
      </c>
    </row>
    <row r="8617" spans="1:2" x14ac:dyDescent="0.25">
      <c r="A8617" s="1">
        <v>42953.982638888891</v>
      </c>
      <c r="B8617" s="2">
        <v>-15.798883292496127</v>
      </c>
    </row>
    <row r="8618" spans="1:2" x14ac:dyDescent="0.25">
      <c r="A8618" s="1">
        <v>42953.98333333333</v>
      </c>
      <c r="B8618" s="2">
        <v>-15.504789488577808</v>
      </c>
    </row>
    <row r="8619" spans="1:2" x14ac:dyDescent="0.25">
      <c r="A8619" s="1">
        <v>42953.984027777777</v>
      </c>
      <c r="B8619" s="2">
        <v>-15.497074626758209</v>
      </c>
    </row>
    <row r="8620" spans="1:2" x14ac:dyDescent="0.25">
      <c r="A8620" s="1">
        <v>42953.984722222223</v>
      </c>
      <c r="B8620" s="2">
        <v>-15.410862804601978</v>
      </c>
    </row>
    <row r="8621" spans="1:2" x14ac:dyDescent="0.25">
      <c r="A8621" s="1">
        <v>42953.98541666667</v>
      </c>
      <c r="B8621" s="2">
        <v>-29.475450437522763</v>
      </c>
    </row>
    <row r="8622" spans="1:2" x14ac:dyDescent="0.25">
      <c r="A8622" s="1">
        <v>42953.986111111109</v>
      </c>
      <c r="B8622" s="2">
        <v>-27.335023523938435</v>
      </c>
    </row>
    <row r="8623" spans="1:2" x14ac:dyDescent="0.25">
      <c r="A8623" s="1">
        <v>42953.986805555556</v>
      </c>
      <c r="B8623" s="2">
        <v>-14.055475636082701</v>
      </c>
    </row>
    <row r="8624" spans="1:2" x14ac:dyDescent="0.25">
      <c r="A8624" s="1">
        <v>42953.987500000003</v>
      </c>
      <c r="B8624" s="2">
        <v>5.2700022853425859</v>
      </c>
    </row>
    <row r="8625" spans="1:2" x14ac:dyDescent="0.25">
      <c r="A8625" s="1">
        <v>42953.988194444442</v>
      </c>
      <c r="B8625" s="2">
        <v>22.380761372622995</v>
      </c>
    </row>
    <row r="8626" spans="1:2" x14ac:dyDescent="0.25">
      <c r="A8626" s="1">
        <v>42953.988888888889</v>
      </c>
      <c r="B8626" s="2">
        <v>28.506746540560563</v>
      </c>
    </row>
    <row r="8627" spans="1:2" x14ac:dyDescent="0.25">
      <c r="A8627" s="1">
        <v>42953.989583333336</v>
      </c>
      <c r="B8627" s="2">
        <v>48.272869030842166</v>
      </c>
    </row>
    <row r="8628" spans="1:2" x14ac:dyDescent="0.25">
      <c r="A8628" s="1">
        <v>42953.990277777775</v>
      </c>
      <c r="B8628" s="2">
        <v>59.067227831141402</v>
      </c>
    </row>
    <row r="8629" spans="1:2" x14ac:dyDescent="0.25">
      <c r="A8629" s="1">
        <v>42953.990972222222</v>
      </c>
      <c r="B8629" s="2">
        <v>81.526779274636652</v>
      </c>
    </row>
    <row r="8630" spans="1:2" x14ac:dyDescent="0.25">
      <c r="A8630" s="1">
        <v>42953.991666666669</v>
      </c>
      <c r="B8630" s="2">
        <v>90.128490149355883</v>
      </c>
    </row>
    <row r="8631" spans="1:2" x14ac:dyDescent="0.25">
      <c r="A8631" s="1">
        <v>42953.992361111108</v>
      </c>
      <c r="B8631" s="2">
        <v>89.862984469990863</v>
      </c>
    </row>
    <row r="8632" spans="1:2" x14ac:dyDescent="0.25">
      <c r="A8632" s="1">
        <v>42953.993055555555</v>
      </c>
      <c r="B8632" s="2">
        <v>80.179763712062652</v>
      </c>
    </row>
    <row r="8633" spans="1:2" x14ac:dyDescent="0.25">
      <c r="A8633" s="1">
        <v>42953.993750000001</v>
      </c>
      <c r="B8633" s="2">
        <v>49.780054642238248</v>
      </c>
    </row>
    <row r="8634" spans="1:2" x14ac:dyDescent="0.25">
      <c r="A8634" s="1">
        <v>42953.994444444441</v>
      </c>
      <c r="B8634" s="2">
        <v>26.026986941509918</v>
      </c>
    </row>
    <row r="8635" spans="1:2" x14ac:dyDescent="0.25">
      <c r="A8635" s="1">
        <v>42953.995138888888</v>
      </c>
      <c r="B8635" s="2">
        <v>18.590674777593811</v>
      </c>
    </row>
    <row r="8636" spans="1:2" x14ac:dyDescent="0.25">
      <c r="A8636" s="1">
        <v>42953.995833333334</v>
      </c>
      <c r="B8636" s="2">
        <v>24.921047386030356</v>
      </c>
    </row>
    <row r="8637" spans="1:2" x14ac:dyDescent="0.25">
      <c r="A8637" s="1">
        <v>42953.996527777781</v>
      </c>
      <c r="B8637" s="2">
        <v>22.596290714769079</v>
      </c>
    </row>
    <row r="8638" spans="1:2" x14ac:dyDescent="0.25">
      <c r="A8638" s="1">
        <v>42953.99722222222</v>
      </c>
      <c r="B8638" s="2">
        <v>24.824869794168627</v>
      </c>
    </row>
    <row r="8639" spans="1:2" x14ac:dyDescent="0.25">
      <c r="A8639" s="1">
        <v>42953.997916666667</v>
      </c>
      <c r="B8639" s="2">
        <v>29.384190372901987</v>
      </c>
    </row>
    <row r="8640" spans="1:2" x14ac:dyDescent="0.25">
      <c r="A8640" s="1">
        <v>42953.998611111114</v>
      </c>
      <c r="B8640" s="2">
        <v>16.923924242765739</v>
      </c>
    </row>
    <row r="8641" spans="1:2" x14ac:dyDescent="0.25">
      <c r="A8641" s="1">
        <v>42953.999305555553</v>
      </c>
      <c r="B8641" s="2">
        <v>3.4048629897763023</v>
      </c>
    </row>
    <row r="8642" spans="1:2" x14ac:dyDescent="0.25">
      <c r="A8642" s="1">
        <v>42954</v>
      </c>
      <c r="B8642" s="2">
        <v>-16.707686605514027</v>
      </c>
    </row>
    <row r="8643" spans="1:2" x14ac:dyDescent="0.25">
      <c r="A8643" s="1">
        <v>42954.000694444447</v>
      </c>
      <c r="B8643" s="2">
        <v>-24.355133587626916</v>
      </c>
    </row>
    <row r="8644" spans="1:2" x14ac:dyDescent="0.25">
      <c r="A8644" s="1">
        <v>42954.001388888886</v>
      </c>
      <c r="B8644" s="2">
        <v>-38.952804206441698</v>
      </c>
    </row>
    <row r="8645" spans="1:2" x14ac:dyDescent="0.25">
      <c r="A8645" s="1">
        <v>42954.002083333333</v>
      </c>
      <c r="B8645" s="2">
        <v>-42.458833659806984</v>
      </c>
    </row>
    <row r="8646" spans="1:2" x14ac:dyDescent="0.25">
      <c r="A8646" s="1">
        <v>42954.00277777778</v>
      </c>
      <c r="B8646" s="2">
        <v>-44.174452481707945</v>
      </c>
    </row>
    <row r="8647" spans="1:2" x14ac:dyDescent="0.25">
      <c r="A8647" s="1">
        <v>42954.003472222219</v>
      </c>
      <c r="B8647" s="2">
        <v>-41.140048589123275</v>
      </c>
    </row>
    <row r="8648" spans="1:2" x14ac:dyDescent="0.25">
      <c r="A8648" s="1">
        <v>42954.004166666666</v>
      </c>
      <c r="B8648" s="2">
        <v>-46.871864983127061</v>
      </c>
    </row>
    <row r="8649" spans="1:2" x14ac:dyDescent="0.25">
      <c r="A8649" s="1">
        <v>42954.004861111112</v>
      </c>
      <c r="B8649" s="2">
        <v>-36.911720991387362</v>
      </c>
    </row>
    <row r="8650" spans="1:2" x14ac:dyDescent="0.25">
      <c r="A8650" s="1">
        <v>42954.005555555559</v>
      </c>
      <c r="B8650" s="2">
        <v>-17.813580545687969</v>
      </c>
    </row>
    <row r="8651" spans="1:2" x14ac:dyDescent="0.25">
      <c r="A8651" s="1">
        <v>42954.006249999999</v>
      </c>
      <c r="B8651" s="2">
        <v>7.928810325418211</v>
      </c>
    </row>
    <row r="8652" spans="1:2" x14ac:dyDescent="0.25">
      <c r="A8652" s="1">
        <v>42954.006944444445</v>
      </c>
      <c r="B8652" s="2">
        <v>5.1304899370142572</v>
      </c>
    </row>
    <row r="8653" spans="1:2" x14ac:dyDescent="0.25">
      <c r="A8653" s="1">
        <v>42954.007638888892</v>
      </c>
      <c r="B8653" s="2">
        <v>-6.4139612458626898</v>
      </c>
    </row>
    <row r="8654" spans="1:2" x14ac:dyDescent="0.25">
      <c r="A8654" s="1">
        <v>42954.008333333331</v>
      </c>
      <c r="B8654" s="2">
        <v>-8.2370915501805335</v>
      </c>
    </row>
    <row r="8655" spans="1:2" x14ac:dyDescent="0.25">
      <c r="A8655" s="1">
        <v>42954.009027777778</v>
      </c>
      <c r="B8655" s="2">
        <v>-8.9211684671579867</v>
      </c>
    </row>
    <row r="8656" spans="1:2" x14ac:dyDescent="0.25">
      <c r="A8656" s="1">
        <v>42954.009722222225</v>
      </c>
      <c r="B8656" s="2">
        <v>-21.461548753729343</v>
      </c>
    </row>
    <row r="8657" spans="1:2" x14ac:dyDescent="0.25">
      <c r="A8657" s="1">
        <v>42954.010416666664</v>
      </c>
      <c r="B8657" s="2">
        <v>-30.742971478317727</v>
      </c>
    </row>
    <row r="8658" spans="1:2" x14ac:dyDescent="0.25">
      <c r="A8658" s="1">
        <v>42954.011111111111</v>
      </c>
      <c r="B8658" s="2">
        <v>-30.564739925466224</v>
      </c>
    </row>
    <row r="8659" spans="1:2" x14ac:dyDescent="0.25">
      <c r="A8659" s="1">
        <v>42954.011805555558</v>
      </c>
      <c r="B8659" s="2">
        <v>-39.80802353856707</v>
      </c>
    </row>
    <row r="8660" spans="1:2" x14ac:dyDescent="0.25">
      <c r="A8660" s="1">
        <v>42954.012499999997</v>
      </c>
      <c r="B8660" s="2">
        <v>-56.725200654141375</v>
      </c>
    </row>
    <row r="8661" spans="1:2" x14ac:dyDescent="0.25">
      <c r="A8661" s="1">
        <v>42954.013194444444</v>
      </c>
      <c r="B8661" s="2">
        <v>-53.044645986515874</v>
      </c>
    </row>
    <row r="8662" spans="1:2" x14ac:dyDescent="0.25">
      <c r="A8662" s="1">
        <v>42954.013888888891</v>
      </c>
      <c r="B8662" s="2">
        <v>-46.365428723377406</v>
      </c>
    </row>
    <row r="8663" spans="1:2" x14ac:dyDescent="0.25">
      <c r="A8663" s="1">
        <v>42954.01458333333</v>
      </c>
      <c r="B8663" s="2">
        <v>-24.993336287911127</v>
      </c>
    </row>
    <row r="8664" spans="1:2" x14ac:dyDescent="0.25">
      <c r="A8664" s="1">
        <v>42954.015277777777</v>
      </c>
      <c r="B8664" s="2">
        <v>-11.579246058769058</v>
      </c>
    </row>
    <row r="8665" spans="1:2" x14ac:dyDescent="0.25">
      <c r="A8665" s="1">
        <v>42954.015972222223</v>
      </c>
      <c r="B8665" s="2">
        <v>-2.0394749332141751</v>
      </c>
    </row>
    <row r="8666" spans="1:2" x14ac:dyDescent="0.25">
      <c r="A8666" s="1">
        <v>42954.01666666667</v>
      </c>
      <c r="B8666" s="2">
        <v>1.3710579426687521</v>
      </c>
    </row>
    <row r="8667" spans="1:2" x14ac:dyDescent="0.25">
      <c r="A8667" s="1">
        <v>42954.017361111109</v>
      </c>
      <c r="B8667" s="2">
        <v>-0.74883040701194359</v>
      </c>
    </row>
    <row r="8668" spans="1:2" x14ac:dyDescent="0.25">
      <c r="A8668" s="1">
        <v>42954.018055555556</v>
      </c>
      <c r="B8668" s="2">
        <v>2.4302919408578116</v>
      </c>
    </row>
    <row r="8669" spans="1:2" x14ac:dyDescent="0.25">
      <c r="A8669" s="1">
        <v>42954.018750000003</v>
      </c>
      <c r="B8669" s="2">
        <v>1.7317190115262444</v>
      </c>
    </row>
    <row r="8670" spans="1:2" x14ac:dyDescent="0.25">
      <c r="A8670" s="1">
        <v>42954.019444444442</v>
      </c>
      <c r="B8670" s="2">
        <v>-1.389697191536349</v>
      </c>
    </row>
    <row r="8671" spans="1:2" x14ac:dyDescent="0.25">
      <c r="A8671" s="1">
        <v>42954.020138888889</v>
      </c>
      <c r="B8671" s="2">
        <v>-12.215289367704342</v>
      </c>
    </row>
    <row r="8672" spans="1:2" x14ac:dyDescent="0.25">
      <c r="A8672" s="1">
        <v>42954.020833333336</v>
      </c>
      <c r="B8672" s="2">
        <v>-21.036948680274268</v>
      </c>
    </row>
    <row r="8673" spans="1:2" x14ac:dyDescent="0.25">
      <c r="A8673" s="1">
        <v>42954.021527777775</v>
      </c>
      <c r="B8673" s="2">
        <v>5.4645447164482901</v>
      </c>
    </row>
    <row r="8674" spans="1:2" x14ac:dyDescent="0.25">
      <c r="A8674" s="1">
        <v>42954.022222222222</v>
      </c>
      <c r="B8674" s="2">
        <v>5.832922437307813</v>
      </c>
    </row>
    <row r="8675" spans="1:2" x14ac:dyDescent="0.25">
      <c r="A8675" s="1">
        <v>42954.022916666669</v>
      </c>
      <c r="B8675" s="2">
        <v>5.4729955118809208</v>
      </c>
    </row>
    <row r="8676" spans="1:2" x14ac:dyDescent="0.25">
      <c r="A8676" s="1">
        <v>42954.023611111108</v>
      </c>
      <c r="B8676" s="2">
        <v>6.90603282765563</v>
      </c>
    </row>
    <row r="8677" spans="1:2" x14ac:dyDescent="0.25">
      <c r="A8677" s="1">
        <v>42954.024305555555</v>
      </c>
      <c r="B8677" s="2">
        <v>2.9889491895116711</v>
      </c>
    </row>
    <row r="8678" spans="1:2" x14ac:dyDescent="0.25">
      <c r="A8678" s="1">
        <v>42954.025000000001</v>
      </c>
      <c r="B8678" s="2">
        <v>10.025745956747171</v>
      </c>
    </row>
    <row r="8679" spans="1:2" x14ac:dyDescent="0.25">
      <c r="A8679" s="1">
        <v>42954.025694444441</v>
      </c>
      <c r="B8679" s="2">
        <v>16.905260989685001</v>
      </c>
    </row>
    <row r="8680" spans="1:2" x14ac:dyDescent="0.25">
      <c r="A8680" s="1">
        <v>42954.026388888888</v>
      </c>
      <c r="B8680" s="2">
        <v>21.328193177844028</v>
      </c>
    </row>
    <row r="8681" spans="1:2" x14ac:dyDescent="0.25">
      <c r="A8681" s="1">
        <v>42954.027083333334</v>
      </c>
      <c r="B8681" s="2">
        <v>17.797696202457882</v>
      </c>
    </row>
    <row r="8682" spans="1:2" x14ac:dyDescent="0.25">
      <c r="A8682" s="1">
        <v>42954.027777777781</v>
      </c>
      <c r="B8682" s="2">
        <v>17.747197603808793</v>
      </c>
    </row>
    <row r="8683" spans="1:2" x14ac:dyDescent="0.25">
      <c r="A8683" s="1">
        <v>42954.02847222222</v>
      </c>
      <c r="B8683" s="2">
        <v>-8.1746126837230495</v>
      </c>
    </row>
    <row r="8684" spans="1:2" x14ac:dyDescent="0.25">
      <c r="A8684" s="1">
        <v>42954.029166666667</v>
      </c>
      <c r="B8684" s="2">
        <v>-18.916125262475784</v>
      </c>
    </row>
    <row r="8685" spans="1:2" x14ac:dyDescent="0.25">
      <c r="A8685" s="1">
        <v>42954.029861111114</v>
      </c>
      <c r="B8685" s="2">
        <v>-25.326826586240593</v>
      </c>
    </row>
    <row r="8686" spans="1:2" x14ac:dyDescent="0.25">
      <c r="A8686" s="1">
        <v>42954.030555555553</v>
      </c>
      <c r="B8686" s="2">
        <v>-28.155699267482365</v>
      </c>
    </row>
    <row r="8687" spans="1:2" x14ac:dyDescent="0.25">
      <c r="A8687" s="1">
        <v>42954.03125</v>
      </c>
      <c r="B8687" s="2">
        <v>-27.817923394218088</v>
      </c>
    </row>
    <row r="8688" spans="1:2" x14ac:dyDescent="0.25">
      <c r="A8688" s="1">
        <v>42954.031944444447</v>
      </c>
      <c r="B8688" s="2">
        <v>-20.547439703436005</v>
      </c>
    </row>
    <row r="8689" spans="1:2" x14ac:dyDescent="0.25">
      <c r="A8689" s="1">
        <v>42954.032638888886</v>
      </c>
      <c r="B8689" s="2">
        <v>-21.808720385846875</v>
      </c>
    </row>
    <row r="8690" spans="1:2" x14ac:dyDescent="0.25">
      <c r="A8690" s="1">
        <v>42954.033333333333</v>
      </c>
      <c r="B8690" s="2">
        <v>-9.4702874172466789</v>
      </c>
    </row>
    <row r="8691" spans="1:2" x14ac:dyDescent="0.25">
      <c r="A8691" s="1">
        <v>42954.03402777778</v>
      </c>
      <c r="B8691" s="2">
        <v>1.7174046477031273</v>
      </c>
    </row>
    <row r="8692" spans="1:2" x14ac:dyDescent="0.25">
      <c r="A8692" s="1">
        <v>42954.034722222219</v>
      </c>
      <c r="B8692" s="2">
        <v>-6.2232615138501082</v>
      </c>
    </row>
    <row r="8693" spans="1:2" x14ac:dyDescent="0.25">
      <c r="A8693" s="1">
        <v>42954.035416666666</v>
      </c>
      <c r="B8693" s="2">
        <v>-10.607641505575641</v>
      </c>
    </row>
    <row r="8694" spans="1:2" x14ac:dyDescent="0.25">
      <c r="A8694" s="1">
        <v>42954.036111111112</v>
      </c>
      <c r="B8694" s="2">
        <v>-11.943372448655039</v>
      </c>
    </row>
    <row r="8695" spans="1:2" x14ac:dyDescent="0.25">
      <c r="A8695" s="1">
        <v>42954.036805555559</v>
      </c>
      <c r="B8695" s="2">
        <v>-15.274007601678022</v>
      </c>
    </row>
    <row r="8696" spans="1:2" x14ac:dyDescent="0.25">
      <c r="A8696" s="1">
        <v>42954.037499999999</v>
      </c>
      <c r="B8696" s="2">
        <v>-15.718039898719871</v>
      </c>
    </row>
    <row r="8697" spans="1:2" x14ac:dyDescent="0.25">
      <c r="A8697" s="1">
        <v>42954.038194444445</v>
      </c>
      <c r="B8697" s="2">
        <v>-20.798390023403773</v>
      </c>
    </row>
    <row r="8698" spans="1:2" x14ac:dyDescent="0.25">
      <c r="A8698" s="1">
        <v>42954.038888888892</v>
      </c>
      <c r="B8698" s="2">
        <v>-19.782431889824512</v>
      </c>
    </row>
    <row r="8699" spans="1:2" x14ac:dyDescent="0.25">
      <c r="A8699" s="1">
        <v>42954.039583333331</v>
      </c>
      <c r="B8699" s="2">
        <v>-30.01845941802021</v>
      </c>
    </row>
    <row r="8700" spans="1:2" x14ac:dyDescent="0.25">
      <c r="A8700" s="1">
        <v>42954.040277777778</v>
      </c>
      <c r="B8700" s="2">
        <v>-34.531066167244958</v>
      </c>
    </row>
    <row r="8701" spans="1:2" x14ac:dyDescent="0.25">
      <c r="A8701" s="1">
        <v>42954.040972222225</v>
      </c>
      <c r="B8701" s="2">
        <v>-24.645569653091176</v>
      </c>
    </row>
    <row r="8702" spans="1:2" x14ac:dyDescent="0.25">
      <c r="A8702" s="1">
        <v>42954.041666666664</v>
      </c>
      <c r="B8702" s="2">
        <v>-26.072449502055193</v>
      </c>
    </row>
    <row r="8703" spans="1:2" x14ac:dyDescent="0.25">
      <c r="A8703" s="1">
        <v>42954.042361111111</v>
      </c>
      <c r="B8703" s="2">
        <v>-27.235929917330697</v>
      </c>
    </row>
    <row r="8704" spans="1:2" x14ac:dyDescent="0.25">
      <c r="A8704" s="1">
        <v>42954.043055555558</v>
      </c>
      <c r="B8704" s="2">
        <v>-26.766389707047104</v>
      </c>
    </row>
    <row r="8705" spans="1:2" x14ac:dyDescent="0.25">
      <c r="A8705" s="1">
        <v>42954.043749999997</v>
      </c>
      <c r="B8705" s="2">
        <v>-37.269686544845655</v>
      </c>
    </row>
    <row r="8706" spans="1:2" x14ac:dyDescent="0.25">
      <c r="A8706" s="1">
        <v>42954.044444444444</v>
      </c>
      <c r="B8706" s="2">
        <v>-28.482746315671829</v>
      </c>
    </row>
    <row r="8707" spans="1:2" x14ac:dyDescent="0.25">
      <c r="A8707" s="1">
        <v>42954.045138888891</v>
      </c>
      <c r="B8707" s="2">
        <v>-25.330168212242523</v>
      </c>
    </row>
    <row r="8708" spans="1:2" x14ac:dyDescent="0.25">
      <c r="A8708" s="1">
        <v>42954.04583333333</v>
      </c>
      <c r="B8708" s="2">
        <v>-23.530551283612535</v>
      </c>
    </row>
    <row r="8709" spans="1:2" x14ac:dyDescent="0.25">
      <c r="A8709" s="1">
        <v>42954.046527777777</v>
      </c>
      <c r="B8709" s="2">
        <v>-25.476585850674503</v>
      </c>
    </row>
    <row r="8710" spans="1:2" x14ac:dyDescent="0.25">
      <c r="A8710" s="1">
        <v>42954.047222222223</v>
      </c>
      <c r="B8710" s="2">
        <v>-33.683383406442587</v>
      </c>
    </row>
    <row r="8711" spans="1:2" x14ac:dyDescent="0.25">
      <c r="A8711" s="1">
        <v>42954.04791666667</v>
      </c>
      <c r="B8711" s="2">
        <v>-45.211275915229152</v>
      </c>
    </row>
    <row r="8712" spans="1:2" x14ac:dyDescent="0.25">
      <c r="A8712" s="1">
        <v>42954.048611111109</v>
      </c>
      <c r="B8712" s="2">
        <v>-42.13022103787322</v>
      </c>
    </row>
    <row r="8713" spans="1:2" x14ac:dyDescent="0.25">
      <c r="A8713" s="1">
        <v>42954.049305555556</v>
      </c>
      <c r="B8713" s="2">
        <v>-28.86667493889836</v>
      </c>
    </row>
    <row r="8714" spans="1:2" x14ac:dyDescent="0.25">
      <c r="A8714" s="1">
        <v>42954.05</v>
      </c>
      <c r="B8714" s="2">
        <v>-14.51883001123327</v>
      </c>
    </row>
    <row r="8715" spans="1:2" x14ac:dyDescent="0.25">
      <c r="A8715" s="1">
        <v>42954.050694444442</v>
      </c>
      <c r="B8715" s="2">
        <v>3.2489278769712353</v>
      </c>
    </row>
    <row r="8716" spans="1:2" x14ac:dyDescent="0.25">
      <c r="A8716" s="1">
        <v>42954.051388888889</v>
      </c>
      <c r="B8716" s="2">
        <v>16.209526073397136</v>
      </c>
    </row>
    <row r="8717" spans="1:2" x14ac:dyDescent="0.25">
      <c r="A8717" s="1">
        <v>42954.052083333336</v>
      </c>
      <c r="B8717" s="2">
        <v>23.548720099774073</v>
      </c>
    </row>
    <row r="8718" spans="1:2" x14ac:dyDescent="0.25">
      <c r="A8718" s="1">
        <v>42954.052777777775</v>
      </c>
      <c r="B8718" s="2">
        <v>26.433122561105606</v>
      </c>
    </row>
    <row r="8719" spans="1:2" x14ac:dyDescent="0.25">
      <c r="A8719" s="1">
        <v>42954.053472222222</v>
      </c>
      <c r="B8719" s="2">
        <v>29.761646823524885</v>
      </c>
    </row>
    <row r="8720" spans="1:2" x14ac:dyDescent="0.25">
      <c r="A8720" s="1">
        <v>42954.054166666669</v>
      </c>
      <c r="B8720" s="2">
        <v>35.677307690124387</v>
      </c>
    </row>
    <row r="8721" spans="1:2" x14ac:dyDescent="0.25">
      <c r="A8721" s="1">
        <v>42954.054861111108</v>
      </c>
      <c r="B8721" s="2">
        <v>26.530282963914701</v>
      </c>
    </row>
    <row r="8722" spans="1:2" x14ac:dyDescent="0.25">
      <c r="A8722" s="1">
        <v>42954.055555555555</v>
      </c>
      <c r="B8722" s="2">
        <v>15.576945544069167</v>
      </c>
    </row>
    <row r="8723" spans="1:2" x14ac:dyDescent="0.25">
      <c r="A8723" s="1">
        <v>42954.056250000001</v>
      </c>
      <c r="B8723" s="2">
        <v>18.202730507505233</v>
      </c>
    </row>
    <row r="8724" spans="1:2" x14ac:dyDescent="0.25">
      <c r="A8724" s="1">
        <v>42954.056944444441</v>
      </c>
      <c r="B8724" s="2">
        <v>3.1359977901486369</v>
      </c>
    </row>
    <row r="8725" spans="1:2" x14ac:dyDescent="0.25">
      <c r="A8725" s="1">
        <v>42954.057638888888</v>
      </c>
      <c r="B8725" s="2">
        <v>-2.3926731653298097</v>
      </c>
    </row>
    <row r="8726" spans="1:2" x14ac:dyDescent="0.25">
      <c r="A8726" s="1">
        <v>42954.058333333334</v>
      </c>
      <c r="B8726" s="2">
        <v>1.8982403219813326</v>
      </c>
    </row>
    <row r="8727" spans="1:2" x14ac:dyDescent="0.25">
      <c r="A8727" s="1">
        <v>42954.059027777781</v>
      </c>
      <c r="B8727" s="2">
        <v>-2.3582927845185622</v>
      </c>
    </row>
    <row r="8728" spans="1:2" x14ac:dyDescent="0.25">
      <c r="A8728" s="1">
        <v>42954.05972222222</v>
      </c>
      <c r="B8728" s="2">
        <v>-12.295654779845306</v>
      </c>
    </row>
    <row r="8729" spans="1:2" x14ac:dyDescent="0.25">
      <c r="A8729" s="1">
        <v>42954.060416666667</v>
      </c>
      <c r="B8729" s="2">
        <v>-10.440253493993078</v>
      </c>
    </row>
    <row r="8730" spans="1:2" x14ac:dyDescent="0.25">
      <c r="A8730" s="1">
        <v>42954.061111111114</v>
      </c>
      <c r="B8730" s="2">
        <v>-12.355533747557395</v>
      </c>
    </row>
    <row r="8731" spans="1:2" x14ac:dyDescent="0.25">
      <c r="A8731" s="1">
        <v>42954.061805555553</v>
      </c>
      <c r="B8731" s="2">
        <v>-14.431487722225333</v>
      </c>
    </row>
    <row r="8732" spans="1:2" x14ac:dyDescent="0.25">
      <c r="A8732" s="1">
        <v>42954.0625</v>
      </c>
      <c r="B8732" s="2">
        <v>-13.084105737767338</v>
      </c>
    </row>
    <row r="8733" spans="1:2" x14ac:dyDescent="0.25">
      <c r="A8733" s="1">
        <v>42954.063194444447</v>
      </c>
      <c r="B8733" s="2">
        <v>-16.599989492149327</v>
      </c>
    </row>
    <row r="8734" spans="1:2" x14ac:dyDescent="0.25">
      <c r="A8734" s="1">
        <v>42954.063888888886</v>
      </c>
      <c r="B8734" s="2">
        <v>-16.80155946377587</v>
      </c>
    </row>
    <row r="8735" spans="1:2" x14ac:dyDescent="0.25">
      <c r="A8735" s="1">
        <v>42954.064583333333</v>
      </c>
      <c r="B8735" s="2">
        <v>-17.086607982181402</v>
      </c>
    </row>
    <row r="8736" spans="1:2" x14ac:dyDescent="0.25">
      <c r="A8736" s="1">
        <v>42954.06527777778</v>
      </c>
      <c r="B8736" s="2">
        <v>-16.587477472975539</v>
      </c>
    </row>
    <row r="8737" spans="1:2" x14ac:dyDescent="0.25">
      <c r="A8737" s="1">
        <v>42954.065972222219</v>
      </c>
      <c r="B8737" s="2">
        <v>-16.320208627761652</v>
      </c>
    </row>
    <row r="8738" spans="1:2" x14ac:dyDescent="0.25">
      <c r="A8738" s="1">
        <v>42954.066666666666</v>
      </c>
      <c r="B8738" s="2">
        <v>-21.139949830050075</v>
      </c>
    </row>
    <row r="8739" spans="1:2" x14ac:dyDescent="0.25">
      <c r="A8739" s="1">
        <v>42954.067361111112</v>
      </c>
      <c r="B8739" s="2">
        <v>-28.521129887133913</v>
      </c>
    </row>
    <row r="8740" spans="1:2" x14ac:dyDescent="0.25">
      <c r="A8740" s="1">
        <v>42954.068055555559</v>
      </c>
      <c r="B8740" s="2">
        <v>-24.400199693209046</v>
      </c>
    </row>
    <row r="8741" spans="1:2" x14ac:dyDescent="0.25">
      <c r="A8741" s="1">
        <v>42954.068749999999</v>
      </c>
      <c r="B8741" s="2">
        <v>-27.410918779857941</v>
      </c>
    </row>
    <row r="8742" spans="1:2" x14ac:dyDescent="0.25">
      <c r="A8742" s="1">
        <v>42954.069444444445</v>
      </c>
      <c r="B8742" s="2">
        <v>-20.803991261561169</v>
      </c>
    </row>
    <row r="8743" spans="1:2" x14ac:dyDescent="0.25">
      <c r="A8743" s="1">
        <v>42954.070138888892</v>
      </c>
      <c r="B8743" s="2">
        <v>-63.216911430834443</v>
      </c>
    </row>
    <row r="8744" spans="1:2" x14ac:dyDescent="0.25">
      <c r="A8744" s="1">
        <v>42954.070833333331</v>
      </c>
      <c r="B8744" s="2">
        <v>-46.103472377449116</v>
      </c>
    </row>
    <row r="8745" spans="1:2" x14ac:dyDescent="0.25">
      <c r="A8745" s="1">
        <v>42954.071527777778</v>
      </c>
      <c r="B8745" s="2">
        <v>-37.646027195247008</v>
      </c>
    </row>
    <row r="8746" spans="1:2" x14ac:dyDescent="0.25">
      <c r="A8746" s="1">
        <v>42954.072222222225</v>
      </c>
      <c r="B8746" s="2">
        <v>-33.295504239191843</v>
      </c>
    </row>
    <row r="8747" spans="1:2" x14ac:dyDescent="0.25">
      <c r="A8747" s="1">
        <v>42954.072916666664</v>
      </c>
      <c r="B8747" s="2">
        <v>-31.248579368421634</v>
      </c>
    </row>
    <row r="8748" spans="1:2" x14ac:dyDescent="0.25">
      <c r="A8748" s="1">
        <v>42954.073611111111</v>
      </c>
      <c r="B8748" s="2">
        <v>-29.504212384773322</v>
      </c>
    </row>
    <row r="8749" spans="1:2" x14ac:dyDescent="0.25">
      <c r="A8749" s="1">
        <v>42954.074305555558</v>
      </c>
      <c r="B8749" s="2">
        <v>-33.239390688570957</v>
      </c>
    </row>
    <row r="8750" spans="1:2" x14ac:dyDescent="0.25">
      <c r="A8750" s="1">
        <v>42954.074999999997</v>
      </c>
      <c r="B8750" s="2">
        <v>-24.241224454838569</v>
      </c>
    </row>
    <row r="8751" spans="1:2" x14ac:dyDescent="0.25">
      <c r="A8751" s="1">
        <v>42954.075694444444</v>
      </c>
      <c r="B8751" s="2">
        <v>-29.830253322648058</v>
      </c>
    </row>
    <row r="8752" spans="1:2" x14ac:dyDescent="0.25">
      <c r="A8752" s="1">
        <v>42954.076388888891</v>
      </c>
      <c r="B8752" s="2">
        <v>-36.799999101741804</v>
      </c>
    </row>
    <row r="8753" spans="1:2" x14ac:dyDescent="0.25">
      <c r="A8753" s="1">
        <v>42954.07708333333</v>
      </c>
      <c r="B8753" s="2">
        <v>-22.035176376209712</v>
      </c>
    </row>
    <row r="8754" spans="1:2" x14ac:dyDescent="0.25">
      <c r="A8754" s="1">
        <v>42954.077777777777</v>
      </c>
      <c r="B8754" s="2">
        <v>-23.190206146032143</v>
      </c>
    </row>
    <row r="8755" spans="1:2" x14ac:dyDescent="0.25">
      <c r="A8755" s="1">
        <v>42954.078472222223</v>
      </c>
      <c r="B8755" s="2">
        <v>-32.786342305713816</v>
      </c>
    </row>
    <row r="8756" spans="1:2" x14ac:dyDescent="0.25">
      <c r="A8756" s="1">
        <v>42954.07916666667</v>
      </c>
      <c r="B8756" s="2">
        <v>-20.172079231691409</v>
      </c>
    </row>
    <row r="8757" spans="1:2" x14ac:dyDescent="0.25">
      <c r="A8757" s="1">
        <v>42954.079861111109</v>
      </c>
      <c r="B8757" s="2">
        <v>-30.331609420392002</v>
      </c>
    </row>
    <row r="8758" spans="1:2" x14ac:dyDescent="0.25">
      <c r="A8758" s="1">
        <v>42954.080555555556</v>
      </c>
      <c r="B8758" s="2">
        <v>-30.432836827211819</v>
      </c>
    </row>
    <row r="8759" spans="1:2" x14ac:dyDescent="0.25">
      <c r="A8759" s="1">
        <v>42954.081250000003</v>
      </c>
      <c r="B8759" s="2">
        <v>-30.900244346209607</v>
      </c>
    </row>
    <row r="8760" spans="1:2" x14ac:dyDescent="0.25">
      <c r="A8760" s="1">
        <v>42954.081944444442</v>
      </c>
      <c r="B8760" s="2">
        <v>-38.642074387736891</v>
      </c>
    </row>
    <row r="8761" spans="1:2" x14ac:dyDescent="0.25">
      <c r="A8761" s="1">
        <v>42954.082638888889</v>
      </c>
      <c r="B8761" s="2">
        <v>-42.338825135365674</v>
      </c>
    </row>
    <row r="8762" spans="1:2" x14ac:dyDescent="0.25">
      <c r="A8762" s="1">
        <v>42954.083333333336</v>
      </c>
      <c r="B8762" s="2">
        <v>-42.46404148868217</v>
      </c>
    </row>
    <row r="8763" spans="1:2" x14ac:dyDescent="0.25">
      <c r="A8763" s="1">
        <v>42954.084027777775</v>
      </c>
      <c r="B8763" s="2">
        <v>-35.898063143647839</v>
      </c>
    </row>
    <row r="8764" spans="1:2" x14ac:dyDescent="0.25">
      <c r="A8764" s="1">
        <v>42954.084722222222</v>
      </c>
      <c r="B8764" s="2">
        <v>-33.277091248851505</v>
      </c>
    </row>
    <row r="8765" spans="1:2" x14ac:dyDescent="0.25">
      <c r="A8765" s="1">
        <v>42954.085416666669</v>
      </c>
      <c r="B8765" s="2">
        <v>-38.413409780323853</v>
      </c>
    </row>
    <row r="8766" spans="1:2" x14ac:dyDescent="0.25">
      <c r="A8766" s="1">
        <v>42954.086111111108</v>
      </c>
      <c r="B8766" s="2">
        <v>-45.955677490229327</v>
      </c>
    </row>
    <row r="8767" spans="1:2" x14ac:dyDescent="0.25">
      <c r="A8767" s="1">
        <v>42954.086805555555</v>
      </c>
      <c r="B8767" s="2">
        <v>-52.917160092641524</v>
      </c>
    </row>
    <row r="8768" spans="1:2" x14ac:dyDescent="0.25">
      <c r="A8768" s="1">
        <v>42954.087500000001</v>
      </c>
      <c r="B8768" s="2">
        <v>-31.944046136694183</v>
      </c>
    </row>
    <row r="8769" spans="1:2" x14ac:dyDescent="0.25">
      <c r="A8769" s="1">
        <v>42954.088194444441</v>
      </c>
      <c r="B8769" s="2">
        <v>-30.971643122664926</v>
      </c>
    </row>
    <row r="8770" spans="1:2" x14ac:dyDescent="0.25">
      <c r="A8770" s="1">
        <v>42954.088888888888</v>
      </c>
      <c r="B8770" s="2">
        <v>-26.22574291676089</v>
      </c>
    </row>
    <row r="8771" spans="1:2" x14ac:dyDescent="0.25">
      <c r="A8771" s="1">
        <v>42954.089583333334</v>
      </c>
      <c r="B8771" s="2">
        <v>-31.415630382849486</v>
      </c>
    </row>
    <row r="8772" spans="1:2" x14ac:dyDescent="0.25">
      <c r="A8772" s="1">
        <v>42954.090277777781</v>
      </c>
      <c r="B8772" s="2">
        <v>-21.262891840737819</v>
      </c>
    </row>
    <row r="8773" spans="1:2" x14ac:dyDescent="0.25">
      <c r="A8773" s="1">
        <v>42954.09097222222</v>
      </c>
      <c r="B8773" s="2">
        <v>-14.687619130755774</v>
      </c>
    </row>
    <row r="8774" spans="1:2" x14ac:dyDescent="0.25">
      <c r="A8774" s="1">
        <v>42954.091666666667</v>
      </c>
      <c r="B8774" s="2">
        <v>-19.563000765234271</v>
      </c>
    </row>
    <row r="8775" spans="1:2" x14ac:dyDescent="0.25">
      <c r="A8775" s="1">
        <v>42954.092361111114</v>
      </c>
      <c r="B8775" s="2">
        <v>-28.340676155193552</v>
      </c>
    </row>
    <row r="8776" spans="1:2" x14ac:dyDescent="0.25">
      <c r="A8776" s="1">
        <v>42954.093055555553</v>
      </c>
      <c r="B8776" s="2">
        <v>-26.435681492898826</v>
      </c>
    </row>
    <row r="8777" spans="1:2" x14ac:dyDescent="0.25">
      <c r="A8777" s="1">
        <v>42954.09375</v>
      </c>
      <c r="B8777" s="2">
        <v>-34.989015617903107</v>
      </c>
    </row>
    <row r="8778" spans="1:2" x14ac:dyDescent="0.25">
      <c r="A8778" s="1">
        <v>42954.094444444447</v>
      </c>
      <c r="B8778" s="2">
        <v>-30.147414422513489</v>
      </c>
    </row>
    <row r="8779" spans="1:2" x14ac:dyDescent="0.25">
      <c r="A8779" s="1">
        <v>42954.095138888886</v>
      </c>
      <c r="B8779" s="2">
        <v>-30.147102674443644</v>
      </c>
    </row>
    <row r="8780" spans="1:2" x14ac:dyDescent="0.25">
      <c r="A8780" s="1">
        <v>42954.095833333333</v>
      </c>
      <c r="B8780" s="2">
        <v>-40.013674610525776</v>
      </c>
    </row>
    <row r="8781" spans="1:2" x14ac:dyDescent="0.25">
      <c r="A8781" s="1">
        <v>42954.09652777778</v>
      </c>
      <c r="B8781" s="2">
        <v>-28.671434708378122</v>
      </c>
    </row>
    <row r="8782" spans="1:2" x14ac:dyDescent="0.25">
      <c r="A8782" s="1">
        <v>42954.097222222219</v>
      </c>
      <c r="B8782" s="2">
        <v>-27.113628344378473</v>
      </c>
    </row>
    <row r="8783" spans="1:2" x14ac:dyDescent="0.25">
      <c r="A8783" s="1">
        <v>42954.097916666666</v>
      </c>
      <c r="B8783" s="2">
        <v>-6.897423880194159E-2</v>
      </c>
    </row>
    <row r="8784" spans="1:2" x14ac:dyDescent="0.25">
      <c r="A8784" s="1">
        <v>42954.098611111112</v>
      </c>
      <c r="B8784" s="2">
        <v>3.1227469859276122</v>
      </c>
    </row>
    <row r="8785" spans="1:2" x14ac:dyDescent="0.25">
      <c r="A8785" s="1">
        <v>42954.099305555559</v>
      </c>
      <c r="B8785" s="2">
        <v>11.684009777896184</v>
      </c>
    </row>
    <row r="8786" spans="1:2" x14ac:dyDescent="0.25">
      <c r="A8786" s="1">
        <v>42954.1</v>
      </c>
      <c r="B8786" s="2">
        <v>9.5286066014280859</v>
      </c>
    </row>
    <row r="8787" spans="1:2" x14ac:dyDescent="0.25">
      <c r="A8787" s="1">
        <v>42954.100694444445</v>
      </c>
      <c r="B8787" s="2">
        <v>11.037279849932141</v>
      </c>
    </row>
    <row r="8788" spans="1:2" x14ac:dyDescent="0.25">
      <c r="A8788" s="1">
        <v>42954.101388888892</v>
      </c>
      <c r="B8788" s="2">
        <v>32.595029674444234</v>
      </c>
    </row>
    <row r="8789" spans="1:2" x14ac:dyDescent="0.25">
      <c r="A8789" s="1">
        <v>42954.102083333331</v>
      </c>
      <c r="B8789" s="2">
        <v>21.652831599510197</v>
      </c>
    </row>
    <row r="8790" spans="1:2" x14ac:dyDescent="0.25">
      <c r="A8790" s="1">
        <v>42954.102777777778</v>
      </c>
      <c r="B8790" s="2">
        <v>6.1004339788128465</v>
      </c>
    </row>
    <row r="8791" spans="1:2" x14ac:dyDescent="0.25">
      <c r="A8791" s="1">
        <v>42954.103472222225</v>
      </c>
      <c r="B8791" s="2">
        <v>-11.671175208307492</v>
      </c>
    </row>
    <row r="8792" spans="1:2" x14ac:dyDescent="0.25">
      <c r="A8792" s="1">
        <v>42954.104166666664</v>
      </c>
      <c r="B8792" s="2">
        <v>-18.600455019104992</v>
      </c>
    </row>
    <row r="8793" spans="1:2" x14ac:dyDescent="0.25">
      <c r="A8793" s="1">
        <v>42954.104861111111</v>
      </c>
      <c r="B8793" s="2">
        <v>-22.93810316818708</v>
      </c>
    </row>
    <row r="8794" spans="1:2" x14ac:dyDescent="0.25">
      <c r="A8794" s="1">
        <v>42954.105555555558</v>
      </c>
      <c r="B8794" s="2">
        <v>-40.635959669340806</v>
      </c>
    </row>
    <row r="8795" spans="1:2" x14ac:dyDescent="0.25">
      <c r="A8795" s="1">
        <v>42954.106249999997</v>
      </c>
      <c r="B8795" s="2">
        <v>-18.174772025198521</v>
      </c>
    </row>
    <row r="8796" spans="1:2" x14ac:dyDescent="0.25">
      <c r="A8796" s="1">
        <v>42954.106944444444</v>
      </c>
      <c r="B8796" s="2">
        <v>-37.481264755747297</v>
      </c>
    </row>
    <row r="8797" spans="1:2" x14ac:dyDescent="0.25">
      <c r="A8797" s="1">
        <v>42954.107638888891</v>
      </c>
      <c r="B8797" s="2">
        <v>-27.35981815162037</v>
      </c>
    </row>
    <row r="8798" spans="1:2" x14ac:dyDescent="0.25">
      <c r="A8798" s="1">
        <v>42954.10833333333</v>
      </c>
      <c r="B8798" s="2">
        <v>-34.638871514433895</v>
      </c>
    </row>
    <row r="8799" spans="1:2" x14ac:dyDescent="0.25">
      <c r="A8799" s="1">
        <v>42954.109027777777</v>
      </c>
      <c r="B8799" s="2">
        <v>-24.274963592767502</v>
      </c>
    </row>
    <row r="8800" spans="1:2" x14ac:dyDescent="0.25">
      <c r="A8800" s="1">
        <v>42954.109722222223</v>
      </c>
      <c r="B8800" s="2">
        <v>-29.859350221100613</v>
      </c>
    </row>
    <row r="8801" spans="1:2" x14ac:dyDescent="0.25">
      <c r="A8801" s="1">
        <v>42954.11041666667</v>
      </c>
      <c r="B8801" s="2">
        <v>-13.533660851593595</v>
      </c>
    </row>
    <row r="8802" spans="1:2" x14ac:dyDescent="0.25">
      <c r="A8802" s="1">
        <v>42954.111111111109</v>
      </c>
      <c r="B8802" s="2">
        <v>-16.068756659418188</v>
      </c>
    </row>
    <row r="8803" spans="1:2" x14ac:dyDescent="0.25">
      <c r="A8803" s="1">
        <v>42954.111805555556</v>
      </c>
      <c r="B8803" s="2">
        <v>-46.801442603772742</v>
      </c>
    </row>
    <row r="8804" spans="1:2" x14ac:dyDescent="0.25">
      <c r="A8804" s="1">
        <v>42954.112500000003</v>
      </c>
      <c r="B8804" s="2">
        <v>-37.363724442224097</v>
      </c>
    </row>
    <row r="8805" spans="1:2" x14ac:dyDescent="0.25">
      <c r="A8805" s="1">
        <v>42954.113194444442</v>
      </c>
      <c r="B8805" s="2">
        <v>-16.26147882904867</v>
      </c>
    </row>
    <row r="8806" spans="1:2" x14ac:dyDescent="0.25">
      <c r="A8806" s="1">
        <v>42954.113888888889</v>
      </c>
      <c r="B8806" s="2">
        <v>-37.574892210029553</v>
      </c>
    </row>
    <row r="8807" spans="1:2" x14ac:dyDescent="0.25">
      <c r="A8807" s="1">
        <v>42954.114583333336</v>
      </c>
      <c r="B8807" s="2">
        <v>-30.491654405235508</v>
      </c>
    </row>
    <row r="8808" spans="1:2" x14ac:dyDescent="0.25">
      <c r="A8808" s="1">
        <v>42954.115277777775</v>
      </c>
      <c r="B8808" s="2">
        <v>-23.388374103744475</v>
      </c>
    </row>
    <row r="8809" spans="1:2" x14ac:dyDescent="0.25">
      <c r="A8809" s="1">
        <v>42954.115972222222</v>
      </c>
      <c r="B8809" s="2">
        <v>-37.824238992107468</v>
      </c>
    </row>
    <row r="8810" spans="1:2" x14ac:dyDescent="0.25">
      <c r="A8810" s="1">
        <v>42954.116666666669</v>
      </c>
      <c r="B8810" s="2">
        <v>-29.947240647101232</v>
      </c>
    </row>
    <row r="8811" spans="1:2" x14ac:dyDescent="0.25">
      <c r="A8811" s="1">
        <v>42954.117361111108</v>
      </c>
      <c r="B8811" s="2">
        <v>-30.507397513255032</v>
      </c>
    </row>
    <row r="8812" spans="1:2" x14ac:dyDescent="0.25">
      <c r="A8812" s="1">
        <v>42954.118055555555</v>
      </c>
      <c r="B8812" s="2">
        <v>-34.678626896630156</v>
      </c>
    </row>
    <row r="8813" spans="1:2" x14ac:dyDescent="0.25">
      <c r="A8813" s="1">
        <v>42954.118750000001</v>
      </c>
      <c r="B8813" s="2">
        <v>-27.9560922868089</v>
      </c>
    </row>
    <row r="8814" spans="1:2" x14ac:dyDescent="0.25">
      <c r="A8814" s="1">
        <v>42954.119444444441</v>
      </c>
      <c r="B8814" s="2">
        <v>-33.677499039460479</v>
      </c>
    </row>
    <row r="8815" spans="1:2" x14ac:dyDescent="0.25">
      <c r="A8815" s="1">
        <v>42954.120138888888</v>
      </c>
      <c r="B8815" s="2">
        <v>-38.880545275275168</v>
      </c>
    </row>
    <row r="8816" spans="1:2" x14ac:dyDescent="0.25">
      <c r="A8816" s="1">
        <v>42954.120833333334</v>
      </c>
      <c r="B8816" s="2">
        <v>-31.360778264383651</v>
      </c>
    </row>
    <row r="8817" spans="1:2" x14ac:dyDescent="0.25">
      <c r="A8817" s="1">
        <v>42954.121527777781</v>
      </c>
      <c r="B8817" s="2">
        <v>-31.586450981588861</v>
      </c>
    </row>
    <row r="8818" spans="1:2" x14ac:dyDescent="0.25">
      <c r="A8818" s="1">
        <v>42954.12222222222</v>
      </c>
      <c r="B8818" s="2">
        <v>-27.453967217880805</v>
      </c>
    </row>
    <row r="8819" spans="1:2" x14ac:dyDescent="0.25">
      <c r="A8819" s="1">
        <v>42954.122916666667</v>
      </c>
      <c r="B8819" s="2">
        <v>-33.796669704097923</v>
      </c>
    </row>
    <row r="8820" spans="1:2" x14ac:dyDescent="0.25">
      <c r="A8820" s="1">
        <v>42954.123611111114</v>
      </c>
      <c r="B8820" s="2">
        <v>-29.851031783128565</v>
      </c>
    </row>
    <row r="8821" spans="1:2" x14ac:dyDescent="0.25">
      <c r="A8821" s="1">
        <v>42954.124305555553</v>
      </c>
      <c r="B8821" s="2">
        <v>-34.891296773058521</v>
      </c>
    </row>
    <row r="8822" spans="1:2" x14ac:dyDescent="0.25">
      <c r="A8822" s="1">
        <v>42954.125</v>
      </c>
      <c r="B8822" s="2">
        <v>-28.944908234266041</v>
      </c>
    </row>
    <row r="8823" spans="1:2" x14ac:dyDescent="0.25">
      <c r="A8823" s="1">
        <v>42954.125694444447</v>
      </c>
      <c r="B8823" s="2">
        <v>-34.83609076462259</v>
      </c>
    </row>
    <row r="8824" spans="1:2" x14ac:dyDescent="0.25">
      <c r="A8824" s="1">
        <v>42954.126388888886</v>
      </c>
      <c r="B8824" s="2">
        <v>-27.558212103522479</v>
      </c>
    </row>
    <row r="8825" spans="1:2" x14ac:dyDescent="0.25">
      <c r="A8825" s="1">
        <v>42954.127083333333</v>
      </c>
      <c r="B8825" s="2">
        <v>-28.61395216317954</v>
      </c>
    </row>
    <row r="8826" spans="1:2" x14ac:dyDescent="0.25">
      <c r="A8826" s="1">
        <v>42954.12777777778</v>
      </c>
      <c r="B8826" s="2">
        <v>-39.660866585084783</v>
      </c>
    </row>
    <row r="8827" spans="1:2" x14ac:dyDescent="0.25">
      <c r="A8827" s="1">
        <v>42954.128472222219</v>
      </c>
      <c r="B8827" s="2">
        <v>-34.796138927765909</v>
      </c>
    </row>
    <row r="8828" spans="1:2" x14ac:dyDescent="0.25">
      <c r="A8828" s="1">
        <v>42954.129166666666</v>
      </c>
      <c r="B8828" s="2">
        <v>-33.264856749454339</v>
      </c>
    </row>
    <row r="8829" spans="1:2" x14ac:dyDescent="0.25">
      <c r="A8829" s="1">
        <v>42954.129861111112</v>
      </c>
      <c r="B8829" s="2">
        <v>-30.512868860456607</v>
      </c>
    </row>
    <row r="8830" spans="1:2" x14ac:dyDescent="0.25">
      <c r="A8830" s="1">
        <v>42954.130555555559</v>
      </c>
      <c r="B8830" s="2">
        <v>-12.817968798875032</v>
      </c>
    </row>
    <row r="8831" spans="1:2" x14ac:dyDescent="0.25">
      <c r="A8831" s="1">
        <v>42954.131249999999</v>
      </c>
      <c r="B8831" s="2">
        <v>1.0679765449662226</v>
      </c>
    </row>
    <row r="8832" spans="1:2" x14ac:dyDescent="0.25">
      <c r="A8832" s="1">
        <v>42954.131944444445</v>
      </c>
      <c r="B8832" s="2">
        <v>-4.0078349816554688</v>
      </c>
    </row>
    <row r="8833" spans="1:2" x14ac:dyDescent="0.25">
      <c r="A8833" s="1">
        <v>42954.132638888892</v>
      </c>
      <c r="B8833" s="2">
        <v>4.4526916944208397</v>
      </c>
    </row>
    <row r="8834" spans="1:2" x14ac:dyDescent="0.25">
      <c r="A8834" s="1">
        <v>42954.133333333331</v>
      </c>
      <c r="B8834" s="2">
        <v>9.1559274113135576</v>
      </c>
    </row>
    <row r="8835" spans="1:2" x14ac:dyDescent="0.25">
      <c r="A8835" s="1">
        <v>42954.134027777778</v>
      </c>
      <c r="B8835" s="2">
        <v>1.7091677888703998</v>
      </c>
    </row>
    <row r="8836" spans="1:2" x14ac:dyDescent="0.25">
      <c r="A8836" s="1">
        <v>42954.134722222225</v>
      </c>
      <c r="B8836" s="2">
        <v>-15.69340571630164</v>
      </c>
    </row>
    <row r="8837" spans="1:2" x14ac:dyDescent="0.25">
      <c r="A8837" s="1">
        <v>42954.135416666664</v>
      </c>
      <c r="B8837" s="2">
        <v>-14.856193334207637</v>
      </c>
    </row>
    <row r="8838" spans="1:2" x14ac:dyDescent="0.25">
      <c r="A8838" s="1">
        <v>42954.136111111111</v>
      </c>
      <c r="B8838" s="2">
        <v>-8.8315058465853031</v>
      </c>
    </row>
    <row r="8839" spans="1:2" x14ac:dyDescent="0.25">
      <c r="A8839" s="1">
        <v>42954.136805555558</v>
      </c>
      <c r="B8839" s="2">
        <v>-0.58816586384588543</v>
      </c>
    </row>
    <row r="8840" spans="1:2" x14ac:dyDescent="0.25">
      <c r="A8840" s="1">
        <v>42954.137499999997</v>
      </c>
      <c r="B8840" s="2">
        <v>-12.588112122260888</v>
      </c>
    </row>
    <row r="8841" spans="1:2" x14ac:dyDescent="0.25">
      <c r="A8841" s="1">
        <v>42954.138194444444</v>
      </c>
      <c r="B8841" s="2">
        <v>-21.691665053456866</v>
      </c>
    </row>
    <row r="8842" spans="1:2" x14ac:dyDescent="0.25">
      <c r="A8842" s="1">
        <v>42954.138888888891</v>
      </c>
      <c r="B8842" s="2">
        <v>-17.248790779358629</v>
      </c>
    </row>
    <row r="8843" spans="1:2" x14ac:dyDescent="0.25">
      <c r="A8843" s="1">
        <v>42954.13958333333</v>
      </c>
      <c r="B8843" s="2">
        <v>24.645189777047925</v>
      </c>
    </row>
    <row r="8844" spans="1:2" x14ac:dyDescent="0.25">
      <c r="A8844" s="1">
        <v>42954.140277777777</v>
      </c>
      <c r="B8844" s="2">
        <v>16.579525034347899</v>
      </c>
    </row>
    <row r="8845" spans="1:2" x14ac:dyDescent="0.25">
      <c r="A8845" s="1">
        <v>42954.140972222223</v>
      </c>
      <c r="B8845" s="2">
        <v>10.672793541563442</v>
      </c>
    </row>
    <row r="8846" spans="1:2" x14ac:dyDescent="0.25">
      <c r="A8846" s="1">
        <v>42954.14166666667</v>
      </c>
      <c r="B8846" s="2">
        <v>9.775252270958541</v>
      </c>
    </row>
    <row r="8847" spans="1:2" x14ac:dyDescent="0.25">
      <c r="A8847" s="1">
        <v>42954.142361111109</v>
      </c>
      <c r="B8847" s="2">
        <v>8.7089920619315908</v>
      </c>
    </row>
    <row r="8848" spans="1:2" x14ac:dyDescent="0.25">
      <c r="A8848" s="1">
        <v>42954.143055555556</v>
      </c>
      <c r="B8848" s="2">
        <v>-5.6517271503452013</v>
      </c>
    </row>
    <row r="8849" spans="1:2" x14ac:dyDescent="0.25">
      <c r="A8849" s="1">
        <v>42954.143750000003</v>
      </c>
      <c r="B8849" s="2">
        <v>-16.070861873701507</v>
      </c>
    </row>
    <row r="8850" spans="1:2" x14ac:dyDescent="0.25">
      <c r="A8850" s="1">
        <v>42954.144444444442</v>
      </c>
      <c r="B8850" s="2">
        <v>-33.247080489287811</v>
      </c>
    </row>
    <row r="8851" spans="1:2" x14ac:dyDescent="0.25">
      <c r="A8851" s="1">
        <v>42954.145138888889</v>
      </c>
      <c r="B8851" s="2">
        <v>-42.39179017437467</v>
      </c>
    </row>
    <row r="8852" spans="1:2" x14ac:dyDescent="0.25">
      <c r="A8852" s="1">
        <v>42954.145833333336</v>
      </c>
      <c r="B8852" s="2">
        <v>-33.14679410406</v>
      </c>
    </row>
    <row r="8853" spans="1:2" x14ac:dyDescent="0.25">
      <c r="A8853" s="1">
        <v>42954.146527777775</v>
      </c>
      <c r="B8853" s="2">
        <v>-41.312248080922288</v>
      </c>
    </row>
    <row r="8854" spans="1:2" x14ac:dyDescent="0.25">
      <c r="A8854" s="1">
        <v>42954.147222222222</v>
      </c>
      <c r="B8854" s="2">
        <v>-30.46715838787107</v>
      </c>
    </row>
    <row r="8855" spans="1:2" x14ac:dyDescent="0.25">
      <c r="A8855" s="1">
        <v>42954.147916666669</v>
      </c>
      <c r="B8855" s="2">
        <v>-30.419009672617541</v>
      </c>
    </row>
    <row r="8856" spans="1:2" x14ac:dyDescent="0.25">
      <c r="A8856" s="1">
        <v>42954.148611111108</v>
      </c>
      <c r="B8856" s="2">
        <v>-40.982417276697625</v>
      </c>
    </row>
    <row r="8857" spans="1:2" x14ac:dyDescent="0.25">
      <c r="A8857" s="1">
        <v>42954.149305555555</v>
      </c>
      <c r="B8857" s="2">
        <v>-32.771066732299126</v>
      </c>
    </row>
    <row r="8858" spans="1:2" x14ac:dyDescent="0.25">
      <c r="A8858" s="1">
        <v>42954.15</v>
      </c>
      <c r="B8858" s="2">
        <v>-25.887909724680259</v>
      </c>
    </row>
    <row r="8859" spans="1:2" x14ac:dyDescent="0.25">
      <c r="A8859" s="1">
        <v>42954.150694444441</v>
      </c>
      <c r="B8859" s="2">
        <v>-23.472148183909788</v>
      </c>
    </row>
    <row r="8860" spans="1:2" x14ac:dyDescent="0.25">
      <c r="A8860" s="1">
        <v>42954.151388888888</v>
      </c>
      <c r="B8860" s="2">
        <v>-20.671650951921279</v>
      </c>
    </row>
    <row r="8861" spans="1:2" x14ac:dyDescent="0.25">
      <c r="A8861" s="1">
        <v>42954.152083333334</v>
      </c>
      <c r="B8861" s="2">
        <v>-4.7793197148052666</v>
      </c>
    </row>
    <row r="8862" spans="1:2" x14ac:dyDescent="0.25">
      <c r="A8862" s="1">
        <v>42954.152777777781</v>
      </c>
      <c r="B8862" s="2">
        <v>-6.6472915763733903E-2</v>
      </c>
    </row>
    <row r="8863" spans="1:2" x14ac:dyDescent="0.25">
      <c r="A8863" s="1">
        <v>42954.15347222222</v>
      </c>
      <c r="B8863" s="2">
        <v>-47.820530291756342</v>
      </c>
    </row>
    <row r="8864" spans="1:2" x14ac:dyDescent="0.25">
      <c r="A8864" s="1">
        <v>42954.154166666667</v>
      </c>
      <c r="B8864" s="2">
        <v>-40.786163877478003</v>
      </c>
    </row>
    <row r="8865" spans="1:2" x14ac:dyDescent="0.25">
      <c r="A8865" s="1">
        <v>42954.154861111114</v>
      </c>
      <c r="B8865" s="2">
        <v>-32.203481031735038</v>
      </c>
    </row>
    <row r="8866" spans="1:2" x14ac:dyDescent="0.25">
      <c r="A8866" s="1">
        <v>42954.155555555553</v>
      </c>
      <c r="B8866" s="2">
        <v>-31.512143485444053</v>
      </c>
    </row>
    <row r="8867" spans="1:2" x14ac:dyDescent="0.25">
      <c r="A8867" s="1">
        <v>42954.15625</v>
      </c>
      <c r="B8867" s="2">
        <v>-37.255640494355852</v>
      </c>
    </row>
    <row r="8868" spans="1:2" x14ac:dyDescent="0.25">
      <c r="A8868" s="1">
        <v>42954.156944444447</v>
      </c>
      <c r="B8868" s="2">
        <v>-40.691118690886654</v>
      </c>
    </row>
    <row r="8869" spans="1:2" x14ac:dyDescent="0.25">
      <c r="A8869" s="1">
        <v>42954.157638888886</v>
      </c>
      <c r="B8869" s="2">
        <v>-36.992927672114938</v>
      </c>
    </row>
    <row r="8870" spans="1:2" x14ac:dyDescent="0.25">
      <c r="A8870" s="1">
        <v>42954.158333333333</v>
      </c>
      <c r="B8870" s="2">
        <v>-35.654710446943746</v>
      </c>
    </row>
    <row r="8871" spans="1:2" x14ac:dyDescent="0.25">
      <c r="A8871" s="1">
        <v>42954.15902777778</v>
      </c>
      <c r="B8871" s="2">
        <v>-40.151841350154911</v>
      </c>
    </row>
    <row r="8872" spans="1:2" x14ac:dyDescent="0.25">
      <c r="A8872" s="1">
        <v>42954.159722222219</v>
      </c>
      <c r="B8872" s="2">
        <v>-25.117016782681944</v>
      </c>
    </row>
    <row r="8873" spans="1:2" x14ac:dyDescent="0.25">
      <c r="A8873" s="1">
        <v>42954.160416666666</v>
      </c>
      <c r="B8873" s="2">
        <v>-28.575620001109201</v>
      </c>
    </row>
    <row r="8874" spans="1:2" x14ac:dyDescent="0.25">
      <c r="A8874" s="1">
        <v>42954.161111111112</v>
      </c>
      <c r="B8874" s="2">
        <v>-18.059832535337772</v>
      </c>
    </row>
    <row r="8875" spans="1:2" x14ac:dyDescent="0.25">
      <c r="A8875" s="1">
        <v>42954.161805555559</v>
      </c>
      <c r="B8875" s="2">
        <v>-22.452449445875633</v>
      </c>
    </row>
    <row r="8876" spans="1:2" x14ac:dyDescent="0.25">
      <c r="A8876" s="1">
        <v>42954.162499999999</v>
      </c>
      <c r="B8876" s="2">
        <v>-17.287469058283992</v>
      </c>
    </row>
    <row r="8877" spans="1:2" x14ac:dyDescent="0.25">
      <c r="A8877" s="1">
        <v>42954.163194444445</v>
      </c>
      <c r="B8877" s="2">
        <v>-27.887188280527091</v>
      </c>
    </row>
    <row r="8878" spans="1:2" x14ac:dyDescent="0.25">
      <c r="A8878" s="1">
        <v>42954.163888888892</v>
      </c>
      <c r="B8878" s="2">
        <v>-11.581672480931351</v>
      </c>
    </row>
    <row r="8879" spans="1:2" x14ac:dyDescent="0.25">
      <c r="A8879" s="1">
        <v>42954.164583333331</v>
      </c>
      <c r="B8879" s="2">
        <v>-20.46295597317221</v>
      </c>
    </row>
    <row r="8880" spans="1:2" x14ac:dyDescent="0.25">
      <c r="A8880" s="1">
        <v>42954.165277777778</v>
      </c>
      <c r="B8880" s="2">
        <v>-10.234649934976671</v>
      </c>
    </row>
    <row r="8881" spans="1:2" x14ac:dyDescent="0.25">
      <c r="A8881" s="1">
        <v>42954.165972222225</v>
      </c>
      <c r="B8881" s="2">
        <v>-9.3821283379608449</v>
      </c>
    </row>
    <row r="8882" spans="1:2" x14ac:dyDescent="0.25">
      <c r="A8882" s="1">
        <v>42954.166666666664</v>
      </c>
      <c r="B8882" s="2">
        <v>-12.544763472125245</v>
      </c>
    </row>
    <row r="8883" spans="1:2" x14ac:dyDescent="0.25">
      <c r="A8883" s="1">
        <v>42954.167361111111</v>
      </c>
      <c r="B8883" s="2">
        <v>-20.515047882825215</v>
      </c>
    </row>
    <row r="8884" spans="1:2" x14ac:dyDescent="0.25">
      <c r="A8884" s="1">
        <v>42954.168055555558</v>
      </c>
      <c r="B8884" s="2">
        <v>-13.211771905677354</v>
      </c>
    </row>
    <row r="8885" spans="1:2" x14ac:dyDescent="0.25">
      <c r="A8885" s="1">
        <v>42954.168749999997</v>
      </c>
      <c r="B8885" s="2">
        <v>-21.303622831615698</v>
      </c>
    </row>
    <row r="8886" spans="1:2" x14ac:dyDescent="0.25">
      <c r="A8886" s="1">
        <v>42954.169444444444</v>
      </c>
      <c r="B8886" s="2">
        <v>-27.245418649814869</v>
      </c>
    </row>
    <row r="8887" spans="1:2" x14ac:dyDescent="0.25">
      <c r="A8887" s="1">
        <v>42954.170138888891</v>
      </c>
      <c r="B8887" s="2">
        <v>-21.285389597152243</v>
      </c>
    </row>
    <row r="8888" spans="1:2" x14ac:dyDescent="0.25">
      <c r="A8888" s="1">
        <v>42954.17083333333</v>
      </c>
      <c r="B8888" s="2">
        <v>-21.049830158025241</v>
      </c>
    </row>
    <row r="8889" spans="1:2" x14ac:dyDescent="0.25">
      <c r="A8889" s="1">
        <v>42954.171527777777</v>
      </c>
      <c r="B8889" s="2">
        <v>-29.910808914949303</v>
      </c>
    </row>
    <row r="8890" spans="1:2" x14ac:dyDescent="0.25">
      <c r="A8890" s="1">
        <v>42954.172222222223</v>
      </c>
      <c r="B8890" s="2">
        <v>-34.349368407693206</v>
      </c>
    </row>
    <row r="8891" spans="1:2" x14ac:dyDescent="0.25">
      <c r="A8891" s="1">
        <v>42954.17291666667</v>
      </c>
      <c r="B8891" s="2">
        <v>-26.682185097459296</v>
      </c>
    </row>
    <row r="8892" spans="1:2" x14ac:dyDescent="0.25">
      <c r="A8892" s="1">
        <v>42954.173611111109</v>
      </c>
      <c r="B8892" s="2">
        <v>-34.0674815021368</v>
      </c>
    </row>
    <row r="8893" spans="1:2" x14ac:dyDescent="0.25">
      <c r="A8893" s="1">
        <v>42954.174305555556</v>
      </c>
      <c r="B8893" s="2">
        <v>-28.394799218344268</v>
      </c>
    </row>
    <row r="8894" spans="1:2" x14ac:dyDescent="0.25">
      <c r="A8894" s="1">
        <v>42954.175000000003</v>
      </c>
      <c r="B8894" s="2">
        <v>-29.666685926609595</v>
      </c>
    </row>
    <row r="8895" spans="1:2" x14ac:dyDescent="0.25">
      <c r="A8895" s="1">
        <v>42954.175694444442</v>
      </c>
      <c r="B8895" s="2">
        <v>-30.359285309675517</v>
      </c>
    </row>
    <row r="8896" spans="1:2" x14ac:dyDescent="0.25">
      <c r="A8896" s="1">
        <v>42954.176388888889</v>
      </c>
      <c r="B8896" s="2">
        <v>-19.866538756546895</v>
      </c>
    </row>
    <row r="8897" spans="1:2" x14ac:dyDescent="0.25">
      <c r="A8897" s="1">
        <v>42954.177083333336</v>
      </c>
      <c r="B8897" s="2">
        <v>-25.768875050226537</v>
      </c>
    </row>
    <row r="8898" spans="1:2" x14ac:dyDescent="0.25">
      <c r="A8898" s="1">
        <v>42954.177777777775</v>
      </c>
      <c r="B8898" s="2">
        <v>-14.185067157951805</v>
      </c>
    </row>
    <row r="8899" spans="1:2" x14ac:dyDescent="0.25">
      <c r="A8899" s="1">
        <v>42954.178472222222</v>
      </c>
      <c r="B8899" s="2">
        <v>-24.727439988062542</v>
      </c>
    </row>
    <row r="8900" spans="1:2" x14ac:dyDescent="0.25">
      <c r="A8900" s="1">
        <v>42954.179166666669</v>
      </c>
      <c r="B8900" s="2">
        <v>-16.377360802091424</v>
      </c>
    </row>
    <row r="8901" spans="1:2" x14ac:dyDescent="0.25">
      <c r="A8901" s="1">
        <v>42954.179861111108</v>
      </c>
      <c r="B8901" s="2">
        <v>-11.410055036753571</v>
      </c>
    </row>
    <row r="8902" spans="1:2" x14ac:dyDescent="0.25">
      <c r="A8902" s="1">
        <v>42954.180555555555</v>
      </c>
      <c r="B8902" s="2">
        <v>-13.653586714549844</v>
      </c>
    </row>
    <row r="8903" spans="1:2" x14ac:dyDescent="0.25">
      <c r="A8903" s="1">
        <v>42954.181250000001</v>
      </c>
      <c r="B8903" s="2">
        <v>-3.0361174282035792</v>
      </c>
    </row>
    <row r="8904" spans="1:2" x14ac:dyDescent="0.25">
      <c r="A8904" s="1">
        <v>42954.181944444441</v>
      </c>
      <c r="B8904" s="2">
        <v>-8.8988492709778555</v>
      </c>
    </row>
    <row r="8905" spans="1:2" x14ac:dyDescent="0.25">
      <c r="A8905" s="1">
        <v>42954.182638888888</v>
      </c>
      <c r="B8905" s="2">
        <v>-1.7357171246316283</v>
      </c>
    </row>
    <row r="8906" spans="1:2" x14ac:dyDescent="0.25">
      <c r="A8906" s="1">
        <v>42954.183333333334</v>
      </c>
      <c r="B8906" s="2">
        <v>-2.3044336043298244</v>
      </c>
    </row>
    <row r="8907" spans="1:2" x14ac:dyDescent="0.25">
      <c r="A8907" s="1">
        <v>42954.184027777781</v>
      </c>
      <c r="B8907" s="2">
        <v>3.9406945465171401</v>
      </c>
    </row>
    <row r="8908" spans="1:2" x14ac:dyDescent="0.25">
      <c r="A8908" s="1">
        <v>42954.18472222222</v>
      </c>
      <c r="B8908" s="2">
        <v>4.8308278355359411</v>
      </c>
    </row>
    <row r="8909" spans="1:2" x14ac:dyDescent="0.25">
      <c r="A8909" s="1">
        <v>42954.185416666667</v>
      </c>
      <c r="B8909" s="2">
        <v>2.9839972162619235</v>
      </c>
    </row>
    <row r="8910" spans="1:2" x14ac:dyDescent="0.25">
      <c r="A8910" s="1">
        <v>42954.186111111114</v>
      </c>
      <c r="B8910" s="2">
        <v>11.896221020988499</v>
      </c>
    </row>
    <row r="8911" spans="1:2" x14ac:dyDescent="0.25">
      <c r="A8911" s="1">
        <v>42954.186805555553</v>
      </c>
      <c r="B8911" s="2">
        <v>-0.2661495481491632</v>
      </c>
    </row>
    <row r="8912" spans="1:2" x14ac:dyDescent="0.25">
      <c r="A8912" s="1">
        <v>42954.1875</v>
      </c>
      <c r="B8912" s="2">
        <v>8.0028538651424856</v>
      </c>
    </row>
    <row r="8913" spans="1:2" x14ac:dyDescent="0.25">
      <c r="A8913" s="1">
        <v>42954.188194444447</v>
      </c>
      <c r="B8913" s="2">
        <v>3.0186297319936179</v>
      </c>
    </row>
    <row r="8914" spans="1:2" x14ac:dyDescent="0.25">
      <c r="A8914" s="1">
        <v>42954.188888888886</v>
      </c>
      <c r="B8914" s="2">
        <v>4.5419232154071016</v>
      </c>
    </row>
    <row r="8915" spans="1:2" x14ac:dyDescent="0.25">
      <c r="A8915" s="1">
        <v>42954.189583333333</v>
      </c>
      <c r="B8915" s="2">
        <v>11.193434328706159</v>
      </c>
    </row>
    <row r="8916" spans="1:2" x14ac:dyDescent="0.25">
      <c r="A8916" s="1">
        <v>42954.19027777778</v>
      </c>
      <c r="B8916" s="2">
        <v>8.0791146183328237</v>
      </c>
    </row>
    <row r="8917" spans="1:2" x14ac:dyDescent="0.25">
      <c r="A8917" s="1">
        <v>42954.190972222219</v>
      </c>
      <c r="B8917" s="2">
        <v>-1.3209873898080937</v>
      </c>
    </row>
    <row r="8918" spans="1:2" x14ac:dyDescent="0.25">
      <c r="A8918" s="1">
        <v>42954.191666666666</v>
      </c>
      <c r="B8918" s="2">
        <v>-0.46579353440417132</v>
      </c>
    </row>
    <row r="8919" spans="1:2" x14ac:dyDescent="0.25">
      <c r="A8919" s="1">
        <v>42954.192361111112</v>
      </c>
      <c r="B8919" s="2">
        <v>-2.9599927594982245</v>
      </c>
    </row>
    <row r="8920" spans="1:2" x14ac:dyDescent="0.25">
      <c r="A8920" s="1">
        <v>42954.193055555559</v>
      </c>
      <c r="B8920" s="2">
        <v>1.83299584776881</v>
      </c>
    </row>
    <row r="8921" spans="1:2" x14ac:dyDescent="0.25">
      <c r="A8921" s="1">
        <v>42954.193749999999</v>
      </c>
      <c r="B8921" s="2">
        <v>9.2155847954078727</v>
      </c>
    </row>
    <row r="8922" spans="1:2" x14ac:dyDescent="0.25">
      <c r="A8922" s="1">
        <v>42954.194444444445</v>
      </c>
      <c r="B8922" s="2">
        <v>11.748294279556527</v>
      </c>
    </row>
    <row r="8923" spans="1:2" x14ac:dyDescent="0.25">
      <c r="A8923" s="1">
        <v>42954.195138888892</v>
      </c>
      <c r="B8923" s="2">
        <v>6.9295857466136415</v>
      </c>
    </row>
    <row r="8924" spans="1:2" x14ac:dyDescent="0.25">
      <c r="A8924" s="1">
        <v>42954.195833333331</v>
      </c>
      <c r="B8924" s="2">
        <v>11.249275566789827</v>
      </c>
    </row>
    <row r="8925" spans="1:2" x14ac:dyDescent="0.25">
      <c r="A8925" s="1">
        <v>42954.196527777778</v>
      </c>
      <c r="B8925" s="2">
        <v>13.837785105835549</v>
      </c>
    </row>
    <row r="8926" spans="1:2" x14ac:dyDescent="0.25">
      <c r="A8926" s="1">
        <v>42954.197222222225</v>
      </c>
      <c r="B8926" s="2">
        <v>16.357606589301334</v>
      </c>
    </row>
    <row r="8927" spans="1:2" x14ac:dyDescent="0.25">
      <c r="A8927" s="1">
        <v>42954.197916666664</v>
      </c>
      <c r="B8927" s="2">
        <v>17.975086598206932</v>
      </c>
    </row>
    <row r="8928" spans="1:2" x14ac:dyDescent="0.25">
      <c r="A8928" s="1">
        <v>42954.198611111111</v>
      </c>
      <c r="B8928" s="2">
        <v>10.514949163401615</v>
      </c>
    </row>
    <row r="8929" spans="1:2" x14ac:dyDescent="0.25">
      <c r="A8929" s="1">
        <v>42954.199305555558</v>
      </c>
      <c r="B8929" s="2">
        <v>14.037495492667464</v>
      </c>
    </row>
    <row r="8930" spans="1:2" x14ac:dyDescent="0.25">
      <c r="A8930" s="1">
        <v>42954.2</v>
      </c>
      <c r="B8930" s="2">
        <v>7.2457768628475607</v>
      </c>
    </row>
    <row r="8931" spans="1:2" x14ac:dyDescent="0.25">
      <c r="A8931" s="1">
        <v>42954.200694444444</v>
      </c>
      <c r="B8931" s="2">
        <v>10.597201815463874</v>
      </c>
    </row>
    <row r="8932" spans="1:2" x14ac:dyDescent="0.25">
      <c r="A8932" s="1">
        <v>42954.201388888891</v>
      </c>
      <c r="B8932" s="2">
        <v>7.3428194032720056</v>
      </c>
    </row>
    <row r="8933" spans="1:2" x14ac:dyDescent="0.25">
      <c r="A8933" s="1">
        <v>42954.20208333333</v>
      </c>
      <c r="B8933" s="2">
        <v>2.6890122528920375</v>
      </c>
    </row>
    <row r="8934" spans="1:2" x14ac:dyDescent="0.25">
      <c r="A8934" s="1">
        <v>42954.202777777777</v>
      </c>
      <c r="B8934" s="2">
        <v>-17.430705924305464</v>
      </c>
    </row>
    <row r="8935" spans="1:2" x14ac:dyDescent="0.25">
      <c r="A8935" s="1">
        <v>42954.203472222223</v>
      </c>
      <c r="B8935" s="2">
        <v>-28.237833798774712</v>
      </c>
    </row>
    <row r="8936" spans="1:2" x14ac:dyDescent="0.25">
      <c r="A8936" s="1">
        <v>42954.20416666667</v>
      </c>
      <c r="B8936" s="2">
        <v>-24.725885582749711</v>
      </c>
    </row>
    <row r="8937" spans="1:2" x14ac:dyDescent="0.25">
      <c r="A8937" s="1">
        <v>42954.204861111109</v>
      </c>
      <c r="B8937" s="2">
        <v>-13.707462716118123</v>
      </c>
    </row>
    <row r="8938" spans="1:2" x14ac:dyDescent="0.25">
      <c r="A8938" s="1">
        <v>42954.205555555556</v>
      </c>
      <c r="B8938" s="2">
        <v>-10.666588201633809</v>
      </c>
    </row>
    <row r="8939" spans="1:2" x14ac:dyDescent="0.25">
      <c r="A8939" s="1">
        <v>42954.206250000003</v>
      </c>
      <c r="B8939" s="2">
        <v>-12.611766662403049</v>
      </c>
    </row>
    <row r="8940" spans="1:2" x14ac:dyDescent="0.25">
      <c r="A8940" s="1">
        <v>42954.206944444442</v>
      </c>
      <c r="B8940" s="2">
        <v>-14.011176427919418</v>
      </c>
    </row>
    <row r="8941" spans="1:2" x14ac:dyDescent="0.25">
      <c r="A8941" s="1">
        <v>42954.207638888889</v>
      </c>
      <c r="B8941" s="2">
        <v>-0.85843459447496573</v>
      </c>
    </row>
    <row r="8942" spans="1:2" x14ac:dyDescent="0.25">
      <c r="A8942" s="1">
        <v>42954.208333333336</v>
      </c>
      <c r="B8942" s="2">
        <v>7.7100264322458925</v>
      </c>
    </row>
    <row r="8943" spans="1:2" x14ac:dyDescent="0.25">
      <c r="A8943" s="1">
        <v>42954.209027777775</v>
      </c>
      <c r="B8943" s="2">
        <v>12.120349626716537</v>
      </c>
    </row>
    <row r="8944" spans="1:2" x14ac:dyDescent="0.25">
      <c r="A8944" s="1">
        <v>42954.209722222222</v>
      </c>
      <c r="B8944" s="2">
        <v>16.18730291884858</v>
      </c>
    </row>
    <row r="8945" spans="1:2" x14ac:dyDescent="0.25">
      <c r="A8945" s="1">
        <v>42954.210416666669</v>
      </c>
      <c r="B8945" s="2">
        <v>11.395574952788108</v>
      </c>
    </row>
    <row r="8946" spans="1:2" x14ac:dyDescent="0.25">
      <c r="A8946" s="1">
        <v>42954.211111111108</v>
      </c>
      <c r="B8946" s="2">
        <v>26.405703944857912</v>
      </c>
    </row>
    <row r="8947" spans="1:2" x14ac:dyDescent="0.25">
      <c r="A8947" s="1">
        <v>42954.211805555555</v>
      </c>
      <c r="B8947" s="2">
        <v>30.720510927575138</v>
      </c>
    </row>
    <row r="8948" spans="1:2" x14ac:dyDescent="0.25">
      <c r="A8948" s="1">
        <v>42954.212500000001</v>
      </c>
      <c r="B8948" s="2">
        <v>23.606190649912847</v>
      </c>
    </row>
    <row r="8949" spans="1:2" x14ac:dyDescent="0.25">
      <c r="A8949" s="1">
        <v>42954.213194444441</v>
      </c>
      <c r="B8949" s="2">
        <v>19.285492490753921</v>
      </c>
    </row>
    <row r="8950" spans="1:2" x14ac:dyDescent="0.25">
      <c r="A8950" s="1">
        <v>42954.213888888888</v>
      </c>
      <c r="B8950" s="2">
        <v>15.107630565564614</v>
      </c>
    </row>
    <row r="8951" spans="1:2" x14ac:dyDescent="0.25">
      <c r="A8951" s="1">
        <v>42954.214583333334</v>
      </c>
      <c r="B8951" s="2">
        <v>-31.503570890757448</v>
      </c>
    </row>
    <row r="8952" spans="1:2" x14ac:dyDescent="0.25">
      <c r="A8952" s="1">
        <v>42954.215277777781</v>
      </c>
      <c r="B8952" s="2">
        <v>-13.117242673867926</v>
      </c>
    </row>
    <row r="8953" spans="1:2" x14ac:dyDescent="0.25">
      <c r="A8953" s="1">
        <v>42954.21597222222</v>
      </c>
      <c r="B8953" s="2">
        <v>-1.0113855322182643</v>
      </c>
    </row>
    <row r="8954" spans="1:2" x14ac:dyDescent="0.25">
      <c r="A8954" s="1">
        <v>42954.216666666667</v>
      </c>
      <c r="B8954" s="2">
        <v>-1.277123388669376</v>
      </c>
    </row>
    <row r="8955" spans="1:2" x14ac:dyDescent="0.25">
      <c r="A8955" s="1">
        <v>42954.217361111114</v>
      </c>
      <c r="B8955" s="2">
        <v>-1.1920862415184577</v>
      </c>
    </row>
    <row r="8956" spans="1:2" x14ac:dyDescent="0.25">
      <c r="A8956" s="1">
        <v>42954.218055555553</v>
      </c>
      <c r="B8956" s="2">
        <v>-4.7381386801290013</v>
      </c>
    </row>
    <row r="8957" spans="1:2" x14ac:dyDescent="0.25">
      <c r="A8957" s="1">
        <v>42954.21875</v>
      </c>
      <c r="B8957" s="2">
        <v>-4.3521202806732617</v>
      </c>
    </row>
    <row r="8958" spans="1:2" x14ac:dyDescent="0.25">
      <c r="A8958" s="1">
        <v>42954.219444444447</v>
      </c>
      <c r="B8958" s="2">
        <v>-1.9744925091217738</v>
      </c>
    </row>
    <row r="8959" spans="1:2" x14ac:dyDescent="0.25">
      <c r="A8959" s="1">
        <v>42954.220138888886</v>
      </c>
      <c r="B8959" s="2">
        <v>2.7631024282891303</v>
      </c>
    </row>
    <row r="8960" spans="1:2" x14ac:dyDescent="0.25">
      <c r="A8960" s="1">
        <v>42954.220833333333</v>
      </c>
      <c r="B8960" s="2">
        <v>2.4217905136058109</v>
      </c>
    </row>
    <row r="8961" spans="1:2" x14ac:dyDescent="0.25">
      <c r="A8961" s="1">
        <v>42954.22152777778</v>
      </c>
      <c r="B8961" s="2">
        <v>6.0131750437857896</v>
      </c>
    </row>
    <row r="8962" spans="1:2" x14ac:dyDescent="0.25">
      <c r="A8962" s="1">
        <v>42954.222222222219</v>
      </c>
      <c r="B8962" s="2">
        <v>0.69780899174705457</v>
      </c>
    </row>
    <row r="8963" spans="1:2" x14ac:dyDescent="0.25">
      <c r="A8963" s="1">
        <v>42954.222916666666</v>
      </c>
      <c r="B8963" s="2">
        <v>22.454380883499592</v>
      </c>
    </row>
    <row r="8964" spans="1:2" x14ac:dyDescent="0.25">
      <c r="A8964" s="1">
        <v>42954.223611111112</v>
      </c>
      <c r="B8964" s="2">
        <v>26.184710600432059</v>
      </c>
    </row>
    <row r="8965" spans="1:2" x14ac:dyDescent="0.25">
      <c r="A8965" s="1">
        <v>42954.224305555559</v>
      </c>
      <c r="B8965" s="2">
        <v>26.763609982499233</v>
      </c>
    </row>
    <row r="8966" spans="1:2" x14ac:dyDescent="0.25">
      <c r="A8966" s="1">
        <v>42954.224999999999</v>
      </c>
      <c r="B8966" s="2">
        <v>23.320924317874596</v>
      </c>
    </row>
    <row r="8967" spans="1:2" x14ac:dyDescent="0.25">
      <c r="A8967" s="1">
        <v>42954.225694444445</v>
      </c>
      <c r="B8967" s="2">
        <v>29.337312760731585</v>
      </c>
    </row>
    <row r="8968" spans="1:2" x14ac:dyDescent="0.25">
      <c r="A8968" s="1">
        <v>42954.226388888892</v>
      </c>
      <c r="B8968" s="2">
        <v>25.051691102750436</v>
      </c>
    </row>
    <row r="8969" spans="1:2" x14ac:dyDescent="0.25">
      <c r="A8969" s="1">
        <v>42954.227083333331</v>
      </c>
      <c r="B8969" s="2">
        <v>22.075054028006466</v>
      </c>
    </row>
    <row r="8970" spans="1:2" x14ac:dyDescent="0.25">
      <c r="A8970" s="1">
        <v>42954.227777777778</v>
      </c>
      <c r="B8970" s="2">
        <v>22.353926100454554</v>
      </c>
    </row>
    <row r="8971" spans="1:2" x14ac:dyDescent="0.25">
      <c r="A8971" s="1">
        <v>42954.228472222225</v>
      </c>
      <c r="B8971" s="2">
        <v>25.358861333772559</v>
      </c>
    </row>
    <row r="8972" spans="1:2" x14ac:dyDescent="0.25">
      <c r="A8972" s="1">
        <v>42954.229166666664</v>
      </c>
      <c r="B8972" s="2">
        <v>21.473945788415342</v>
      </c>
    </row>
    <row r="8973" spans="1:2" x14ac:dyDescent="0.25">
      <c r="A8973" s="1">
        <v>42954.229861111111</v>
      </c>
      <c r="B8973" s="2">
        <v>18.436956422044023</v>
      </c>
    </row>
    <row r="8974" spans="1:2" x14ac:dyDescent="0.25">
      <c r="A8974" s="1">
        <v>42954.230555555558</v>
      </c>
      <c r="B8974" s="2">
        <v>13.842963352967733</v>
      </c>
    </row>
    <row r="8975" spans="1:2" x14ac:dyDescent="0.25">
      <c r="A8975" s="1">
        <v>42954.231249999997</v>
      </c>
      <c r="B8975" s="2">
        <v>16.944227433722698</v>
      </c>
    </row>
    <row r="8976" spans="1:2" x14ac:dyDescent="0.25">
      <c r="A8976" s="1">
        <v>42954.231944444444</v>
      </c>
      <c r="B8976" s="2">
        <v>16.589260607092971</v>
      </c>
    </row>
    <row r="8977" spans="1:2" x14ac:dyDescent="0.25">
      <c r="A8977" s="1">
        <v>42954.232638888891</v>
      </c>
      <c r="B8977" s="2">
        <v>14.884245758961576</v>
      </c>
    </row>
    <row r="8978" spans="1:2" x14ac:dyDescent="0.25">
      <c r="A8978" s="1">
        <v>42954.23333333333</v>
      </c>
      <c r="B8978" s="2">
        <v>18.213562228066923</v>
      </c>
    </row>
    <row r="8979" spans="1:2" x14ac:dyDescent="0.25">
      <c r="A8979" s="1">
        <v>42954.234027777777</v>
      </c>
      <c r="B8979" s="2">
        <v>10.549810429374338</v>
      </c>
    </row>
    <row r="8980" spans="1:2" x14ac:dyDescent="0.25">
      <c r="A8980" s="1">
        <v>42954.234722222223</v>
      </c>
      <c r="B8980" s="2">
        <v>5.162197623187482</v>
      </c>
    </row>
    <row r="8981" spans="1:2" x14ac:dyDescent="0.25">
      <c r="A8981" s="1">
        <v>42954.23541666667</v>
      </c>
      <c r="B8981" s="2">
        <v>9.7276220806491143</v>
      </c>
    </row>
    <row r="8982" spans="1:2" x14ac:dyDescent="0.25">
      <c r="A8982" s="1">
        <v>42954.236111111109</v>
      </c>
      <c r="B8982" s="2">
        <v>2.510382704192307</v>
      </c>
    </row>
    <row r="8983" spans="1:2" x14ac:dyDescent="0.25">
      <c r="A8983" s="1">
        <v>42954.236805555556</v>
      </c>
      <c r="B8983" s="2">
        <v>-17.500631831583934</v>
      </c>
    </row>
    <row r="8984" spans="1:2" x14ac:dyDescent="0.25">
      <c r="A8984" s="1">
        <v>42954.237500000003</v>
      </c>
      <c r="B8984" s="2">
        <v>-16.708448625393309</v>
      </c>
    </row>
    <row r="8985" spans="1:2" x14ac:dyDescent="0.25">
      <c r="A8985" s="1">
        <v>42954.238194444442</v>
      </c>
      <c r="B8985" s="2">
        <v>-13.606462660455145</v>
      </c>
    </row>
    <row r="8986" spans="1:2" x14ac:dyDescent="0.25">
      <c r="A8986" s="1">
        <v>42954.238888888889</v>
      </c>
      <c r="B8986" s="2">
        <v>-6.9405936063791156</v>
      </c>
    </row>
    <row r="8987" spans="1:2" x14ac:dyDescent="0.25">
      <c r="A8987" s="1">
        <v>42954.239583333336</v>
      </c>
      <c r="B8987" s="2">
        <v>-17.898445653954209</v>
      </c>
    </row>
    <row r="8988" spans="1:2" x14ac:dyDescent="0.25">
      <c r="A8988" s="1">
        <v>42954.240277777775</v>
      </c>
      <c r="B8988" s="2">
        <v>-22.170229645461465</v>
      </c>
    </row>
    <row r="8989" spans="1:2" x14ac:dyDescent="0.25">
      <c r="A8989" s="1">
        <v>42954.240972222222</v>
      </c>
      <c r="B8989" s="2">
        <v>-10.509215065136475</v>
      </c>
    </row>
    <row r="8990" spans="1:2" x14ac:dyDescent="0.25">
      <c r="A8990" s="1">
        <v>42954.241666666669</v>
      </c>
      <c r="B8990" s="2">
        <v>-11.205439247161848</v>
      </c>
    </row>
    <row r="8991" spans="1:2" x14ac:dyDescent="0.25">
      <c r="A8991" s="1">
        <v>42954.242361111108</v>
      </c>
      <c r="B8991" s="2">
        <v>-7.4441740889994739</v>
      </c>
    </row>
    <row r="8992" spans="1:2" x14ac:dyDescent="0.25">
      <c r="A8992" s="1">
        <v>42954.243055555555</v>
      </c>
      <c r="B8992" s="2">
        <v>-6.0361071872874161</v>
      </c>
    </row>
    <row r="8993" spans="1:2" x14ac:dyDescent="0.25">
      <c r="A8993" s="1">
        <v>42954.243750000001</v>
      </c>
      <c r="B8993" s="2">
        <v>8.6821590116790812</v>
      </c>
    </row>
    <row r="8994" spans="1:2" x14ac:dyDescent="0.25">
      <c r="A8994" s="1">
        <v>42954.244444444441</v>
      </c>
      <c r="B8994" s="2">
        <v>8.5910182015853938</v>
      </c>
    </row>
    <row r="8995" spans="1:2" x14ac:dyDescent="0.25">
      <c r="A8995" s="1">
        <v>42954.245138888888</v>
      </c>
      <c r="B8995" s="2">
        <v>5.6009488235518798</v>
      </c>
    </row>
    <row r="8996" spans="1:2" x14ac:dyDescent="0.25">
      <c r="A8996" s="1">
        <v>42954.245833333334</v>
      </c>
      <c r="B8996" s="2">
        <v>5.1176419191411693</v>
      </c>
    </row>
    <row r="8997" spans="1:2" x14ac:dyDescent="0.25">
      <c r="A8997" s="1">
        <v>42954.246527777781</v>
      </c>
      <c r="B8997" s="2">
        <v>-9.1527589962720715</v>
      </c>
    </row>
    <row r="8998" spans="1:2" x14ac:dyDescent="0.25">
      <c r="A8998" s="1">
        <v>42954.24722222222</v>
      </c>
      <c r="B8998" s="2">
        <v>3.781193537793297</v>
      </c>
    </row>
    <row r="8999" spans="1:2" x14ac:dyDescent="0.25">
      <c r="A8999" s="1">
        <v>42954.247916666667</v>
      </c>
      <c r="B8999" s="2">
        <v>3.8362478561738196</v>
      </c>
    </row>
    <row r="9000" spans="1:2" x14ac:dyDescent="0.25">
      <c r="A9000" s="1">
        <v>42954.248611111114</v>
      </c>
      <c r="B9000" s="2">
        <v>-46.719094303549113</v>
      </c>
    </row>
    <row r="9001" spans="1:2" x14ac:dyDescent="0.25">
      <c r="A9001" s="1">
        <v>42954.249305555553</v>
      </c>
      <c r="B9001" s="2">
        <v>-89.209283971759334</v>
      </c>
    </row>
    <row r="9002" spans="1:2" x14ac:dyDescent="0.25">
      <c r="A9002" s="1">
        <v>42954.25</v>
      </c>
      <c r="B9002" s="2">
        <v>-90.01332933577747</v>
      </c>
    </row>
    <row r="9003" spans="1:2" x14ac:dyDescent="0.25">
      <c r="A9003" s="1">
        <v>42954.250694444447</v>
      </c>
      <c r="B9003" s="2">
        <v>-81.643346455675783</v>
      </c>
    </row>
    <row r="9004" spans="1:2" x14ac:dyDescent="0.25">
      <c r="A9004" s="1">
        <v>42954.251388888886</v>
      </c>
      <c r="B9004" s="2">
        <v>-76.083169978810474</v>
      </c>
    </row>
    <row r="9005" spans="1:2" x14ac:dyDescent="0.25">
      <c r="A9005" s="1">
        <v>42954.252083333333</v>
      </c>
      <c r="B9005" s="2">
        <v>-38.913663928971317</v>
      </c>
    </row>
    <row r="9006" spans="1:2" x14ac:dyDescent="0.25">
      <c r="A9006" s="1">
        <v>42954.25277777778</v>
      </c>
      <c r="B9006" s="2">
        <v>-8.3121507230806557</v>
      </c>
    </row>
    <row r="9007" spans="1:2" x14ac:dyDescent="0.25">
      <c r="A9007" s="1">
        <v>42954.253472222219</v>
      </c>
      <c r="B9007" s="2">
        <v>14.344747844356849</v>
      </c>
    </row>
    <row r="9008" spans="1:2" x14ac:dyDescent="0.25">
      <c r="A9008" s="1">
        <v>42954.254166666666</v>
      </c>
      <c r="B9008" s="2">
        <v>8.8292752244800798</v>
      </c>
    </row>
    <row r="9009" spans="1:2" x14ac:dyDescent="0.25">
      <c r="A9009" s="1">
        <v>42954.254861111112</v>
      </c>
      <c r="B9009" s="2">
        <v>8.9379303589793082</v>
      </c>
    </row>
    <row r="9010" spans="1:2" x14ac:dyDescent="0.25">
      <c r="A9010" s="1">
        <v>42954.255555555559</v>
      </c>
      <c r="B9010" s="2">
        <v>-12.872340520836103</v>
      </c>
    </row>
    <row r="9011" spans="1:2" x14ac:dyDescent="0.25">
      <c r="A9011" s="1">
        <v>42954.256249999999</v>
      </c>
      <c r="B9011" s="2">
        <v>-34.419304666951454</v>
      </c>
    </row>
    <row r="9012" spans="1:2" x14ac:dyDescent="0.25">
      <c r="A9012" s="1">
        <v>42954.256944444445</v>
      </c>
      <c r="B9012" s="2">
        <v>-49.810698166906754</v>
      </c>
    </row>
    <row r="9013" spans="1:2" x14ac:dyDescent="0.25">
      <c r="A9013" s="1">
        <v>42954.257638888892</v>
      </c>
      <c r="B9013" s="2">
        <v>-41.821712816234019</v>
      </c>
    </row>
    <row r="9014" spans="1:2" x14ac:dyDescent="0.25">
      <c r="A9014" s="1">
        <v>42954.258333333331</v>
      </c>
      <c r="B9014" s="2">
        <v>-46.200366941876318</v>
      </c>
    </row>
    <row r="9015" spans="1:2" x14ac:dyDescent="0.25">
      <c r="A9015" s="1">
        <v>42954.259027777778</v>
      </c>
      <c r="B9015" s="2">
        <v>-61.460418502177347</v>
      </c>
    </row>
    <row r="9016" spans="1:2" x14ac:dyDescent="0.25">
      <c r="A9016" s="1">
        <v>42954.259722222225</v>
      </c>
      <c r="B9016" s="2">
        <v>-64.508754985624307</v>
      </c>
    </row>
    <row r="9017" spans="1:2" x14ac:dyDescent="0.25">
      <c r="A9017" s="1">
        <v>42954.260416666664</v>
      </c>
      <c r="B9017" s="2">
        <v>-64.878019233928839</v>
      </c>
    </row>
    <row r="9018" spans="1:2" x14ac:dyDescent="0.25">
      <c r="A9018" s="1">
        <v>42954.261111111111</v>
      </c>
      <c r="B9018" s="2">
        <v>-64.804005065758247</v>
      </c>
    </row>
    <row r="9019" spans="1:2" x14ac:dyDescent="0.25">
      <c r="A9019" s="1">
        <v>42954.261805555558</v>
      </c>
      <c r="B9019" s="2">
        <v>-69.417714316506562</v>
      </c>
    </row>
    <row r="9020" spans="1:2" x14ac:dyDescent="0.25">
      <c r="A9020" s="1">
        <v>42954.262499999997</v>
      </c>
      <c r="B9020" s="2">
        <v>-65.433923806294715</v>
      </c>
    </row>
    <row r="9021" spans="1:2" x14ac:dyDescent="0.25">
      <c r="A9021" s="1">
        <v>42954.263194444444</v>
      </c>
      <c r="B9021" s="2">
        <v>-67.547604431869701</v>
      </c>
    </row>
    <row r="9022" spans="1:2" x14ac:dyDescent="0.25">
      <c r="A9022" s="1">
        <v>42954.263888888891</v>
      </c>
      <c r="B9022" s="2">
        <v>-59.173710299582062</v>
      </c>
    </row>
    <row r="9023" spans="1:2" x14ac:dyDescent="0.25">
      <c r="A9023" s="1">
        <v>42954.26458333333</v>
      </c>
      <c r="B9023" s="2">
        <v>-64.303953058080509</v>
      </c>
    </row>
    <row r="9024" spans="1:2" x14ac:dyDescent="0.25">
      <c r="A9024" s="1">
        <v>42954.265277777777</v>
      </c>
      <c r="B9024" s="2">
        <v>-81.352160935280452</v>
      </c>
    </row>
    <row r="9025" spans="1:2" x14ac:dyDescent="0.25">
      <c r="A9025" s="1">
        <v>42954.265972222223</v>
      </c>
      <c r="B9025" s="2">
        <v>-106.14722921722374</v>
      </c>
    </row>
    <row r="9026" spans="1:2" x14ac:dyDescent="0.25">
      <c r="A9026" s="1">
        <v>42954.26666666667</v>
      </c>
      <c r="B9026" s="2">
        <v>-123.90412854868919</v>
      </c>
    </row>
    <row r="9027" spans="1:2" x14ac:dyDescent="0.25">
      <c r="A9027" s="1">
        <v>42954.267361111109</v>
      </c>
      <c r="B9027" s="2">
        <v>-120.81083253998077</v>
      </c>
    </row>
    <row r="9028" spans="1:2" x14ac:dyDescent="0.25">
      <c r="A9028" s="1">
        <v>42954.268055555556</v>
      </c>
      <c r="B9028" s="2">
        <v>-106.62847935311341</v>
      </c>
    </row>
    <row r="9029" spans="1:2" x14ac:dyDescent="0.25">
      <c r="A9029" s="1">
        <v>42954.268750000003</v>
      </c>
      <c r="B9029" s="2">
        <v>-95.062128347187539</v>
      </c>
    </row>
    <row r="9030" spans="1:2" x14ac:dyDescent="0.25">
      <c r="A9030" s="1">
        <v>42954.269444444442</v>
      </c>
      <c r="B9030" s="2">
        <v>-71.261109011484464</v>
      </c>
    </row>
    <row r="9031" spans="1:2" x14ac:dyDescent="0.25">
      <c r="A9031" s="1">
        <v>42954.270138888889</v>
      </c>
      <c r="B9031" s="2">
        <v>-39.461664016294044</v>
      </c>
    </row>
    <row r="9032" spans="1:2" x14ac:dyDescent="0.25">
      <c r="A9032" s="1">
        <v>42954.270833333336</v>
      </c>
      <c r="B9032" s="2">
        <v>-16.471837447039434</v>
      </c>
    </row>
    <row r="9033" spans="1:2" x14ac:dyDescent="0.25">
      <c r="A9033" s="1">
        <v>42954.271527777775</v>
      </c>
      <c r="B9033" s="2">
        <v>-9.2608919760736175</v>
      </c>
    </row>
    <row r="9034" spans="1:2" x14ac:dyDescent="0.25">
      <c r="A9034" s="1">
        <v>42954.272222222222</v>
      </c>
      <c r="B9034" s="2">
        <v>-4.1041758800391106</v>
      </c>
    </row>
    <row r="9035" spans="1:2" x14ac:dyDescent="0.25">
      <c r="A9035" s="1">
        <v>42954.272916666669</v>
      </c>
      <c r="B9035" s="2">
        <v>-45.295687594189076</v>
      </c>
    </row>
    <row r="9036" spans="1:2" x14ac:dyDescent="0.25">
      <c r="A9036" s="1">
        <v>42954.273611111108</v>
      </c>
      <c r="B9036" s="2">
        <v>-66.407889952328205</v>
      </c>
    </row>
    <row r="9037" spans="1:2" x14ac:dyDescent="0.25">
      <c r="A9037" s="1">
        <v>42954.274305555555</v>
      </c>
      <c r="B9037" s="2">
        <v>-62.259766892434953</v>
      </c>
    </row>
    <row r="9038" spans="1:2" x14ac:dyDescent="0.25">
      <c r="A9038" s="1">
        <v>42954.275000000001</v>
      </c>
      <c r="B9038" s="2">
        <v>-23.4093048452259</v>
      </c>
    </row>
    <row r="9039" spans="1:2" x14ac:dyDescent="0.25">
      <c r="A9039" s="1">
        <v>42954.275694444441</v>
      </c>
      <c r="B9039" s="2">
        <v>-13.664845753534852</v>
      </c>
    </row>
    <row r="9040" spans="1:2" x14ac:dyDescent="0.25">
      <c r="A9040" s="1">
        <v>42954.276388888888</v>
      </c>
      <c r="B9040" s="2">
        <v>2.234634514564338</v>
      </c>
    </row>
    <row r="9041" spans="1:2" x14ac:dyDescent="0.25">
      <c r="A9041" s="1">
        <v>42954.277083333334</v>
      </c>
      <c r="B9041" s="2">
        <v>-2.3432212810032071</v>
      </c>
    </row>
    <row r="9042" spans="1:2" x14ac:dyDescent="0.25">
      <c r="A9042" s="1">
        <v>42954.277777777781</v>
      </c>
      <c r="B9042" s="2">
        <v>-15.775668920452397</v>
      </c>
    </row>
    <row r="9043" spans="1:2" x14ac:dyDescent="0.25">
      <c r="A9043" s="1">
        <v>42954.27847222222</v>
      </c>
      <c r="B9043" s="2">
        <v>-27.294483081261085</v>
      </c>
    </row>
    <row r="9044" spans="1:2" x14ac:dyDescent="0.25">
      <c r="A9044" s="1">
        <v>42954.279166666667</v>
      </c>
      <c r="B9044" s="2">
        <v>-27.292547190935391</v>
      </c>
    </row>
    <row r="9045" spans="1:2" x14ac:dyDescent="0.25">
      <c r="A9045" s="1">
        <v>42954.279861111114</v>
      </c>
      <c r="B9045" s="2">
        <v>-42.831731191760142</v>
      </c>
    </row>
    <row r="9046" spans="1:2" x14ac:dyDescent="0.25">
      <c r="A9046" s="1">
        <v>42954.280555555553</v>
      </c>
      <c r="B9046" s="2">
        <v>-32.768780968876186</v>
      </c>
    </row>
    <row r="9047" spans="1:2" x14ac:dyDescent="0.25">
      <c r="A9047" s="1">
        <v>42954.28125</v>
      </c>
      <c r="B9047" s="2">
        <v>-19.101519270209732</v>
      </c>
    </row>
    <row r="9048" spans="1:2" x14ac:dyDescent="0.25">
      <c r="A9048" s="1">
        <v>42954.281944444447</v>
      </c>
      <c r="B9048" s="2">
        <v>-20.357877916599683</v>
      </c>
    </row>
    <row r="9049" spans="1:2" x14ac:dyDescent="0.25">
      <c r="A9049" s="1">
        <v>42954.282638888886</v>
      </c>
      <c r="B9049" s="2">
        <v>-11.448801638605072</v>
      </c>
    </row>
    <row r="9050" spans="1:2" x14ac:dyDescent="0.25">
      <c r="A9050" s="1">
        <v>42954.283333333333</v>
      </c>
      <c r="B9050" s="2">
        <v>-17.594223186924744</v>
      </c>
    </row>
    <row r="9051" spans="1:2" x14ac:dyDescent="0.25">
      <c r="A9051" s="1">
        <v>42954.28402777778</v>
      </c>
      <c r="B9051" s="2">
        <v>-40.431104007237685</v>
      </c>
    </row>
    <row r="9052" spans="1:2" x14ac:dyDescent="0.25">
      <c r="A9052" s="1">
        <v>42954.284722222219</v>
      </c>
      <c r="B9052" s="2">
        <v>-30.617573183934049</v>
      </c>
    </row>
    <row r="9053" spans="1:2" x14ac:dyDescent="0.25">
      <c r="A9053" s="1">
        <v>42954.285416666666</v>
      </c>
      <c r="B9053" s="2">
        <v>-13.764773375321722</v>
      </c>
    </row>
    <row r="9054" spans="1:2" x14ac:dyDescent="0.25">
      <c r="A9054" s="1">
        <v>42954.286111111112</v>
      </c>
      <c r="B9054" s="2">
        <v>-20.21439886277658</v>
      </c>
    </row>
    <row r="9055" spans="1:2" x14ac:dyDescent="0.25">
      <c r="A9055" s="1">
        <v>42954.286805555559</v>
      </c>
      <c r="B9055" s="2">
        <v>-3.36037116877463</v>
      </c>
    </row>
    <row r="9056" spans="1:2" x14ac:dyDescent="0.25">
      <c r="A9056" s="1">
        <v>42954.287499999999</v>
      </c>
      <c r="B9056" s="2">
        <v>-3.974438496370567</v>
      </c>
    </row>
    <row r="9057" spans="1:2" x14ac:dyDescent="0.25">
      <c r="A9057" s="1">
        <v>42954.288194444445</v>
      </c>
      <c r="B9057" s="2">
        <v>-12.271543646559197</v>
      </c>
    </row>
    <row r="9058" spans="1:2" x14ac:dyDescent="0.25">
      <c r="A9058" s="1">
        <v>42954.288888888892</v>
      </c>
      <c r="B9058" s="2">
        <v>-15.930774707888485</v>
      </c>
    </row>
    <row r="9059" spans="1:2" x14ac:dyDescent="0.25">
      <c r="A9059" s="1">
        <v>42954.289583333331</v>
      </c>
      <c r="B9059" s="2">
        <v>-9.729116726833551</v>
      </c>
    </row>
    <row r="9060" spans="1:2" x14ac:dyDescent="0.25">
      <c r="A9060" s="1">
        <v>42954.290277777778</v>
      </c>
      <c r="B9060" s="2">
        <v>-60.953267177069208</v>
      </c>
    </row>
    <row r="9061" spans="1:2" x14ac:dyDescent="0.25">
      <c r="A9061" s="1">
        <v>42954.290972222225</v>
      </c>
      <c r="B9061" s="2">
        <v>-66.60942549968216</v>
      </c>
    </row>
    <row r="9062" spans="1:2" x14ac:dyDescent="0.25">
      <c r="A9062" s="1">
        <v>42954.291666666664</v>
      </c>
      <c r="B9062" s="2">
        <v>-60.302626654274839</v>
      </c>
    </row>
    <row r="9063" spans="1:2" x14ac:dyDescent="0.25">
      <c r="A9063" s="1">
        <v>42954.292361111111</v>
      </c>
      <c r="B9063" s="2">
        <v>-52.347908933487879</v>
      </c>
    </row>
    <row r="9064" spans="1:2" x14ac:dyDescent="0.25">
      <c r="A9064" s="1">
        <v>42954.293055555558</v>
      </c>
      <c r="B9064" s="2">
        <v>-38.812108562441914</v>
      </c>
    </row>
    <row r="9065" spans="1:2" x14ac:dyDescent="0.25">
      <c r="A9065" s="1">
        <v>42954.293749999997</v>
      </c>
      <c r="B9065" s="2">
        <v>-45.886762795292206</v>
      </c>
    </row>
    <row r="9066" spans="1:2" x14ac:dyDescent="0.25">
      <c r="A9066" s="1">
        <v>42954.294444444444</v>
      </c>
      <c r="B9066" s="2">
        <v>-55.511207844879635</v>
      </c>
    </row>
    <row r="9067" spans="1:2" x14ac:dyDescent="0.25">
      <c r="A9067" s="1">
        <v>42954.295138888891</v>
      </c>
      <c r="B9067" s="2">
        <v>-47.215444004844173</v>
      </c>
    </row>
    <row r="9068" spans="1:2" x14ac:dyDescent="0.25">
      <c r="A9068" s="1">
        <v>42954.29583333333</v>
      </c>
      <c r="B9068" s="2">
        <v>-30.159532492169333</v>
      </c>
    </row>
    <row r="9069" spans="1:2" x14ac:dyDescent="0.25">
      <c r="A9069" s="1">
        <v>42954.296527777777</v>
      </c>
      <c r="B9069" s="2">
        <v>-22.582171058777021</v>
      </c>
    </row>
    <row r="9070" spans="1:2" x14ac:dyDescent="0.25">
      <c r="A9070" s="1">
        <v>42954.297222222223</v>
      </c>
      <c r="B9070" s="2">
        <v>-18.420935454204542</v>
      </c>
    </row>
    <row r="9071" spans="1:2" x14ac:dyDescent="0.25">
      <c r="A9071" s="1">
        <v>42954.29791666667</v>
      </c>
      <c r="B9071" s="2">
        <v>-17.609530802198666</v>
      </c>
    </row>
    <row r="9072" spans="1:2" x14ac:dyDescent="0.25">
      <c r="A9072" s="1">
        <v>42954.298611111109</v>
      </c>
      <c r="B9072" s="2">
        <v>-31.606723526763382</v>
      </c>
    </row>
    <row r="9073" spans="1:2" x14ac:dyDescent="0.25">
      <c r="A9073" s="1">
        <v>42954.299305555556</v>
      </c>
      <c r="B9073" s="2">
        <v>-29.10210322959465</v>
      </c>
    </row>
    <row r="9074" spans="1:2" x14ac:dyDescent="0.25">
      <c r="A9074" s="1">
        <v>42954.3</v>
      </c>
      <c r="B9074" s="2">
        <v>-40.218834876761925</v>
      </c>
    </row>
    <row r="9075" spans="1:2" x14ac:dyDescent="0.25">
      <c r="A9075" s="1">
        <v>42954.300694444442</v>
      </c>
      <c r="B9075" s="2">
        <v>-29.30878090805248</v>
      </c>
    </row>
    <row r="9076" spans="1:2" x14ac:dyDescent="0.25">
      <c r="A9076" s="1">
        <v>42954.301388888889</v>
      </c>
      <c r="B9076" s="2">
        <v>-34.738931404232666</v>
      </c>
    </row>
    <row r="9077" spans="1:2" x14ac:dyDescent="0.25">
      <c r="A9077" s="1">
        <v>42954.302083333336</v>
      </c>
      <c r="B9077" s="2">
        <v>-38.886511996383582</v>
      </c>
    </row>
    <row r="9078" spans="1:2" x14ac:dyDescent="0.25">
      <c r="A9078" s="1">
        <v>42954.302777777775</v>
      </c>
      <c r="B9078" s="2">
        <v>-33.260825054122442</v>
      </c>
    </row>
    <row r="9079" spans="1:2" x14ac:dyDescent="0.25">
      <c r="A9079" s="1">
        <v>42954.303472222222</v>
      </c>
      <c r="B9079" s="2">
        <v>-45.042507295843095</v>
      </c>
    </row>
    <row r="9080" spans="1:2" x14ac:dyDescent="0.25">
      <c r="A9080" s="1">
        <v>42954.304166666669</v>
      </c>
      <c r="B9080" s="2">
        <v>-33.340249605203283</v>
      </c>
    </row>
    <row r="9081" spans="1:2" x14ac:dyDescent="0.25">
      <c r="A9081" s="1">
        <v>42954.304861111108</v>
      </c>
      <c r="B9081" s="2">
        <v>-33.973983734383367</v>
      </c>
    </row>
    <row r="9082" spans="1:2" x14ac:dyDescent="0.25">
      <c r="A9082" s="1">
        <v>42954.305555555555</v>
      </c>
      <c r="B9082" s="2">
        <v>-29.541609478466366</v>
      </c>
    </row>
    <row r="9083" spans="1:2" x14ac:dyDescent="0.25">
      <c r="A9083" s="1">
        <v>42954.306250000001</v>
      </c>
      <c r="B9083" s="2">
        <v>-33.677836078042553</v>
      </c>
    </row>
    <row r="9084" spans="1:2" x14ac:dyDescent="0.25">
      <c r="A9084" s="1">
        <v>42954.306944444441</v>
      </c>
      <c r="B9084" s="2">
        <v>-21.281663284324168</v>
      </c>
    </row>
    <row r="9085" spans="1:2" x14ac:dyDescent="0.25">
      <c r="A9085" s="1">
        <v>42954.307638888888</v>
      </c>
      <c r="B9085" s="2">
        <v>-21.37724161226118</v>
      </c>
    </row>
    <row r="9086" spans="1:2" x14ac:dyDescent="0.25">
      <c r="A9086" s="1">
        <v>42954.308333333334</v>
      </c>
      <c r="B9086" s="2">
        <v>-18.405673877089189</v>
      </c>
    </row>
    <row r="9087" spans="1:2" x14ac:dyDescent="0.25">
      <c r="A9087" s="1">
        <v>42954.309027777781</v>
      </c>
      <c r="B9087" s="2">
        <v>-17.709141285833901</v>
      </c>
    </row>
    <row r="9088" spans="1:2" x14ac:dyDescent="0.25">
      <c r="A9088" s="1">
        <v>42954.30972222222</v>
      </c>
      <c r="B9088" s="2">
        <v>-19.230721742033104</v>
      </c>
    </row>
    <row r="9089" spans="1:2" x14ac:dyDescent="0.25">
      <c r="A9089" s="1">
        <v>42954.310416666667</v>
      </c>
      <c r="B9089" s="2">
        <v>-31.383055777919555</v>
      </c>
    </row>
    <row r="9090" spans="1:2" x14ac:dyDescent="0.25">
      <c r="A9090" s="1">
        <v>42954.311111111114</v>
      </c>
      <c r="B9090" s="2">
        <v>-28.489076686877038</v>
      </c>
    </row>
    <row r="9091" spans="1:2" x14ac:dyDescent="0.25">
      <c r="A9091" s="1">
        <v>42954.311805555553</v>
      </c>
      <c r="B9091" s="2">
        <v>-31.563557826647109</v>
      </c>
    </row>
    <row r="9092" spans="1:2" x14ac:dyDescent="0.25">
      <c r="A9092" s="1">
        <v>42954.3125</v>
      </c>
      <c r="B9092" s="2">
        <v>-35.252459685866292</v>
      </c>
    </row>
    <row r="9093" spans="1:2" x14ac:dyDescent="0.25">
      <c r="A9093" s="1">
        <v>42954.313194444447</v>
      </c>
      <c r="B9093" s="2">
        <v>-24.650263056488864</v>
      </c>
    </row>
    <row r="9094" spans="1:2" x14ac:dyDescent="0.25">
      <c r="A9094" s="1">
        <v>42954.313888888886</v>
      </c>
      <c r="B9094" s="2">
        <v>-27.69256244745581</v>
      </c>
    </row>
    <row r="9095" spans="1:2" x14ac:dyDescent="0.25">
      <c r="A9095" s="1">
        <v>42954.314583333333</v>
      </c>
      <c r="B9095" s="2">
        <v>-24.284807869885601</v>
      </c>
    </row>
    <row r="9096" spans="1:2" x14ac:dyDescent="0.25">
      <c r="A9096" s="1">
        <v>42954.31527777778</v>
      </c>
      <c r="B9096" s="2">
        <v>-11.714368605726243</v>
      </c>
    </row>
    <row r="9097" spans="1:2" x14ac:dyDescent="0.25">
      <c r="A9097" s="1">
        <v>42954.315972222219</v>
      </c>
      <c r="B9097" s="2">
        <v>-22.125398087034895</v>
      </c>
    </row>
    <row r="9098" spans="1:2" x14ac:dyDescent="0.25">
      <c r="A9098" s="1">
        <v>42954.316666666666</v>
      </c>
      <c r="B9098" s="2">
        <v>-27.426797818083045</v>
      </c>
    </row>
    <row r="9099" spans="1:2" x14ac:dyDescent="0.25">
      <c r="A9099" s="1">
        <v>42954.317361111112</v>
      </c>
      <c r="B9099" s="2">
        <v>-28.530006969566362</v>
      </c>
    </row>
    <row r="9100" spans="1:2" x14ac:dyDescent="0.25">
      <c r="A9100" s="1">
        <v>42954.318055555559</v>
      </c>
      <c r="B9100" s="2">
        <v>-21.781153860602839</v>
      </c>
    </row>
    <row r="9101" spans="1:2" x14ac:dyDescent="0.25">
      <c r="A9101" s="1">
        <v>42954.318749999999</v>
      </c>
      <c r="B9101" s="2">
        <v>-17.50589713086568</v>
      </c>
    </row>
    <row r="9102" spans="1:2" x14ac:dyDescent="0.25">
      <c r="A9102" s="1">
        <v>42954.319444444445</v>
      </c>
      <c r="B9102" s="2">
        <v>-17.747046243843702</v>
      </c>
    </row>
    <row r="9103" spans="1:2" x14ac:dyDescent="0.25">
      <c r="A9103" s="1">
        <v>42954.320138888892</v>
      </c>
      <c r="B9103" s="2">
        <v>-19.819360796913195</v>
      </c>
    </row>
    <row r="9104" spans="1:2" x14ac:dyDescent="0.25">
      <c r="A9104" s="1">
        <v>42954.320833333331</v>
      </c>
      <c r="B9104" s="2">
        <v>-26.429670197246985</v>
      </c>
    </row>
    <row r="9105" spans="1:2" x14ac:dyDescent="0.25">
      <c r="A9105" s="1">
        <v>42954.321527777778</v>
      </c>
      <c r="B9105" s="2">
        <v>-6.7190024915112492</v>
      </c>
    </row>
    <row r="9106" spans="1:2" x14ac:dyDescent="0.25">
      <c r="A9106" s="1">
        <v>42954.322222222225</v>
      </c>
      <c r="B9106" s="2">
        <v>-19.657399369199993</v>
      </c>
    </row>
    <row r="9107" spans="1:2" x14ac:dyDescent="0.25">
      <c r="A9107" s="1">
        <v>42954.322916666664</v>
      </c>
      <c r="B9107" s="2">
        <v>-16.472029853546214</v>
      </c>
    </row>
    <row r="9108" spans="1:2" x14ac:dyDescent="0.25">
      <c r="A9108" s="1">
        <v>42954.323611111111</v>
      </c>
      <c r="B9108" s="2">
        <v>-20.685863959397345</v>
      </c>
    </row>
    <row r="9109" spans="1:2" x14ac:dyDescent="0.25">
      <c r="A9109" s="1">
        <v>42954.324305555558</v>
      </c>
      <c r="B9109" s="2">
        <v>-32.271172658802726</v>
      </c>
    </row>
    <row r="9110" spans="1:2" x14ac:dyDescent="0.25">
      <c r="A9110" s="1">
        <v>42954.324999999997</v>
      </c>
      <c r="B9110" s="2">
        <v>-29.334839536595002</v>
      </c>
    </row>
    <row r="9111" spans="1:2" x14ac:dyDescent="0.25">
      <c r="A9111" s="1">
        <v>42954.325694444444</v>
      </c>
      <c r="B9111" s="2">
        <v>-31.614487794177936</v>
      </c>
    </row>
    <row r="9112" spans="1:2" x14ac:dyDescent="0.25">
      <c r="A9112" s="1">
        <v>42954.326388888891</v>
      </c>
      <c r="B9112" s="2">
        <v>-38.352960890178416</v>
      </c>
    </row>
    <row r="9113" spans="1:2" x14ac:dyDescent="0.25">
      <c r="A9113" s="1">
        <v>42954.32708333333</v>
      </c>
      <c r="B9113" s="2">
        <v>-32.784788826310248</v>
      </c>
    </row>
    <row r="9114" spans="1:2" x14ac:dyDescent="0.25">
      <c r="A9114" s="1">
        <v>42954.327777777777</v>
      </c>
      <c r="B9114" s="2">
        <v>-32.834800352125605</v>
      </c>
    </row>
    <row r="9115" spans="1:2" x14ac:dyDescent="0.25">
      <c r="A9115" s="1">
        <v>42954.328472222223</v>
      </c>
      <c r="B9115" s="2">
        <v>-36.422818173309494</v>
      </c>
    </row>
    <row r="9116" spans="1:2" x14ac:dyDescent="0.25">
      <c r="A9116" s="1">
        <v>42954.32916666667</v>
      </c>
      <c r="B9116" s="2">
        <v>-32.392219011822696</v>
      </c>
    </row>
    <row r="9117" spans="1:2" x14ac:dyDescent="0.25">
      <c r="A9117" s="1">
        <v>42954.329861111109</v>
      </c>
      <c r="B9117" s="2">
        <v>-26.45295760252775</v>
      </c>
    </row>
    <row r="9118" spans="1:2" x14ac:dyDescent="0.25">
      <c r="A9118" s="1">
        <v>42954.330555555556</v>
      </c>
      <c r="B9118" s="2">
        <v>-30.575874623686833</v>
      </c>
    </row>
    <row r="9119" spans="1:2" x14ac:dyDescent="0.25">
      <c r="A9119" s="1">
        <v>42954.331250000003</v>
      </c>
      <c r="B9119" s="2">
        <v>-25.869610675534933</v>
      </c>
    </row>
    <row r="9120" spans="1:2" x14ac:dyDescent="0.25">
      <c r="A9120" s="1">
        <v>42954.331944444442</v>
      </c>
      <c r="B9120" s="2">
        <v>-40.157646602573614</v>
      </c>
    </row>
    <row r="9121" spans="1:2" x14ac:dyDescent="0.25">
      <c r="A9121" s="1">
        <v>42954.332638888889</v>
      </c>
      <c r="B9121" s="2">
        <v>-75.163829285467116</v>
      </c>
    </row>
    <row r="9122" spans="1:2" x14ac:dyDescent="0.25">
      <c r="A9122" s="1">
        <v>42954.333333333336</v>
      </c>
      <c r="B9122" s="2">
        <v>-82.971304144184487</v>
      </c>
    </row>
    <row r="9123" spans="1:2" x14ac:dyDescent="0.25">
      <c r="A9123" s="1">
        <v>42954.334027777775</v>
      </c>
      <c r="B9123" s="2">
        <v>-81.638435456249866</v>
      </c>
    </row>
    <row r="9124" spans="1:2" x14ac:dyDescent="0.25">
      <c r="A9124" s="1">
        <v>42954.334722222222</v>
      </c>
      <c r="B9124" s="2">
        <v>-82.034522863721946</v>
      </c>
    </row>
    <row r="9125" spans="1:2" x14ac:dyDescent="0.25">
      <c r="A9125" s="1">
        <v>42954.335416666669</v>
      </c>
      <c r="B9125" s="2">
        <v>-84.391328313481068</v>
      </c>
    </row>
    <row r="9126" spans="1:2" x14ac:dyDescent="0.25">
      <c r="A9126" s="1">
        <v>42954.336111111108</v>
      </c>
      <c r="B9126" s="2">
        <v>-79.650775789157095</v>
      </c>
    </row>
    <row r="9127" spans="1:2" x14ac:dyDescent="0.25">
      <c r="A9127" s="1">
        <v>42954.336805555555</v>
      </c>
      <c r="B9127" s="2">
        <v>-80.265516671322985</v>
      </c>
    </row>
    <row r="9128" spans="1:2" x14ac:dyDescent="0.25">
      <c r="A9128" s="1">
        <v>42954.337500000001</v>
      </c>
      <c r="B9128" s="2">
        <v>-71.905767550755996</v>
      </c>
    </row>
    <row r="9129" spans="1:2" x14ac:dyDescent="0.25">
      <c r="A9129" s="1">
        <v>42954.338194444441</v>
      </c>
      <c r="B9129" s="2">
        <v>-69.820717296301154</v>
      </c>
    </row>
    <row r="9130" spans="1:2" x14ac:dyDescent="0.25">
      <c r="A9130" s="1">
        <v>42954.338888888888</v>
      </c>
      <c r="B9130" s="2">
        <v>-54.886798183759673</v>
      </c>
    </row>
    <row r="9131" spans="1:2" x14ac:dyDescent="0.25">
      <c r="A9131" s="1">
        <v>42954.339583333334</v>
      </c>
      <c r="B9131" s="2">
        <v>-47.548021377077866</v>
      </c>
    </row>
    <row r="9132" spans="1:2" x14ac:dyDescent="0.25">
      <c r="A9132" s="1">
        <v>42954.340277777781</v>
      </c>
      <c r="B9132" s="2">
        <v>-51.853991390221445</v>
      </c>
    </row>
    <row r="9133" spans="1:2" x14ac:dyDescent="0.25">
      <c r="A9133" s="1">
        <v>42954.34097222222</v>
      </c>
      <c r="B9133" s="2">
        <v>-55.212828583687468</v>
      </c>
    </row>
    <row r="9134" spans="1:2" x14ac:dyDescent="0.25">
      <c r="A9134" s="1">
        <v>42954.341666666667</v>
      </c>
      <c r="B9134" s="2">
        <v>-71.133547917528389</v>
      </c>
    </row>
    <row r="9135" spans="1:2" x14ac:dyDescent="0.25">
      <c r="A9135" s="1">
        <v>42954.342361111114</v>
      </c>
      <c r="B9135" s="2">
        <v>-65.363982135041923</v>
      </c>
    </row>
    <row r="9136" spans="1:2" x14ac:dyDescent="0.25">
      <c r="A9136" s="1">
        <v>42954.343055555553</v>
      </c>
      <c r="B9136" s="2">
        <v>-57.714977224043103</v>
      </c>
    </row>
    <row r="9137" spans="1:2" x14ac:dyDescent="0.25">
      <c r="A9137" s="1">
        <v>42954.34375</v>
      </c>
      <c r="B9137" s="2">
        <v>-68.427829942264367</v>
      </c>
    </row>
    <row r="9138" spans="1:2" x14ac:dyDescent="0.25">
      <c r="A9138" s="1">
        <v>42954.344444444447</v>
      </c>
      <c r="B9138" s="2">
        <v>-62.263791268794257</v>
      </c>
    </row>
    <row r="9139" spans="1:2" x14ac:dyDescent="0.25">
      <c r="A9139" s="1">
        <v>42954.345138888886</v>
      </c>
      <c r="B9139" s="2">
        <v>-65.943448634441793</v>
      </c>
    </row>
    <row r="9140" spans="1:2" x14ac:dyDescent="0.25">
      <c r="A9140" s="1">
        <v>42954.345833333333</v>
      </c>
      <c r="B9140" s="2">
        <v>-60.18806201624102</v>
      </c>
    </row>
    <row r="9141" spans="1:2" x14ac:dyDescent="0.25">
      <c r="A9141" s="1">
        <v>42954.34652777778</v>
      </c>
      <c r="B9141" s="2">
        <v>-55.30120332192552</v>
      </c>
    </row>
    <row r="9142" spans="1:2" x14ac:dyDescent="0.25">
      <c r="A9142" s="1">
        <v>42954.347222222219</v>
      </c>
      <c r="B9142" s="2">
        <v>-61.786744450874785</v>
      </c>
    </row>
    <row r="9143" spans="1:2" x14ac:dyDescent="0.25">
      <c r="A9143" s="1">
        <v>42954.347916666666</v>
      </c>
      <c r="B9143" s="2">
        <v>-64.968118530680655</v>
      </c>
    </row>
    <row r="9144" spans="1:2" x14ac:dyDescent="0.25">
      <c r="A9144" s="1">
        <v>42954.348611111112</v>
      </c>
      <c r="B9144" s="2">
        <v>-67.679123547989491</v>
      </c>
    </row>
    <row r="9145" spans="1:2" x14ac:dyDescent="0.25">
      <c r="A9145" s="1">
        <v>42954.349305555559</v>
      </c>
      <c r="B9145" s="2">
        <v>-69.411450729542409</v>
      </c>
    </row>
    <row r="9146" spans="1:2" x14ac:dyDescent="0.25">
      <c r="A9146" s="1">
        <v>42954.35</v>
      </c>
      <c r="B9146" s="2">
        <v>-62.870407301375721</v>
      </c>
    </row>
    <row r="9147" spans="1:2" x14ac:dyDescent="0.25">
      <c r="A9147" s="1">
        <v>42954.350694444445</v>
      </c>
      <c r="B9147" s="2">
        <v>-65.633499919301059</v>
      </c>
    </row>
    <row r="9148" spans="1:2" x14ac:dyDescent="0.25">
      <c r="A9148" s="1">
        <v>42954.351388888892</v>
      </c>
      <c r="B9148" s="2">
        <v>-62.143065893038873</v>
      </c>
    </row>
    <row r="9149" spans="1:2" x14ac:dyDescent="0.25">
      <c r="A9149" s="1">
        <v>42954.352083333331</v>
      </c>
      <c r="B9149" s="2">
        <v>-65.653834377855915</v>
      </c>
    </row>
    <row r="9150" spans="1:2" x14ac:dyDescent="0.25">
      <c r="A9150" s="1">
        <v>42954.352777777778</v>
      </c>
      <c r="B9150" s="2">
        <v>-65.196087184298079</v>
      </c>
    </row>
    <row r="9151" spans="1:2" x14ac:dyDescent="0.25">
      <c r="A9151" s="1">
        <v>42954.353472222225</v>
      </c>
      <c r="B9151" s="2">
        <v>-54.264232025803842</v>
      </c>
    </row>
    <row r="9152" spans="1:2" x14ac:dyDescent="0.25">
      <c r="A9152" s="1">
        <v>42954.354166666664</v>
      </c>
      <c r="B9152" s="2">
        <v>-52.284353996058535</v>
      </c>
    </row>
    <row r="9153" spans="1:2" x14ac:dyDescent="0.25">
      <c r="A9153" s="1">
        <v>42954.354861111111</v>
      </c>
      <c r="B9153" s="2">
        <v>-55.759249091598512</v>
      </c>
    </row>
    <row r="9154" spans="1:2" x14ac:dyDescent="0.25">
      <c r="A9154" s="1">
        <v>42954.355555555558</v>
      </c>
      <c r="B9154" s="2">
        <v>-48.793231751591279</v>
      </c>
    </row>
    <row r="9155" spans="1:2" x14ac:dyDescent="0.25">
      <c r="A9155" s="1">
        <v>42954.356249999997</v>
      </c>
      <c r="B9155" s="2">
        <v>-72.680746839152803</v>
      </c>
    </row>
    <row r="9156" spans="1:2" x14ac:dyDescent="0.25">
      <c r="A9156" s="1">
        <v>42954.356944444444</v>
      </c>
      <c r="B9156" s="2">
        <v>-62.129141872750672</v>
      </c>
    </row>
    <row r="9157" spans="1:2" x14ac:dyDescent="0.25">
      <c r="A9157" s="1">
        <v>42954.357638888891</v>
      </c>
      <c r="B9157" s="2">
        <v>-66.449493602587609</v>
      </c>
    </row>
    <row r="9158" spans="1:2" x14ac:dyDescent="0.25">
      <c r="A9158" s="1">
        <v>42954.35833333333</v>
      </c>
      <c r="B9158" s="2">
        <v>-60.104453491574773</v>
      </c>
    </row>
    <row r="9159" spans="1:2" x14ac:dyDescent="0.25">
      <c r="A9159" s="1">
        <v>42954.359027777777</v>
      </c>
      <c r="B9159" s="2">
        <v>-57.142833753648056</v>
      </c>
    </row>
    <row r="9160" spans="1:2" x14ac:dyDescent="0.25">
      <c r="A9160" s="1">
        <v>42954.359722222223</v>
      </c>
      <c r="B9160" s="2">
        <v>-57.71064762312453</v>
      </c>
    </row>
    <row r="9161" spans="1:2" x14ac:dyDescent="0.25">
      <c r="A9161" s="1">
        <v>42954.36041666667</v>
      </c>
      <c r="B9161" s="2">
        <v>-39.914522740893396</v>
      </c>
    </row>
    <row r="9162" spans="1:2" x14ac:dyDescent="0.25">
      <c r="A9162" s="1">
        <v>42954.361111111109</v>
      </c>
      <c r="B9162" s="2">
        <v>-39.851685468488235</v>
      </c>
    </row>
    <row r="9163" spans="1:2" x14ac:dyDescent="0.25">
      <c r="A9163" s="1">
        <v>42954.361805555556</v>
      </c>
      <c r="B9163" s="2">
        <v>-29.528558527403707</v>
      </c>
    </row>
    <row r="9164" spans="1:2" x14ac:dyDescent="0.25">
      <c r="A9164" s="1">
        <v>42954.362500000003</v>
      </c>
      <c r="B9164" s="2">
        <v>-26.901044161811296</v>
      </c>
    </row>
    <row r="9165" spans="1:2" x14ac:dyDescent="0.25">
      <c r="A9165" s="1">
        <v>42954.363194444442</v>
      </c>
      <c r="B9165" s="2">
        <v>-38.53610049595833</v>
      </c>
    </row>
    <row r="9166" spans="1:2" x14ac:dyDescent="0.25">
      <c r="A9166" s="1">
        <v>42954.363888888889</v>
      </c>
      <c r="B9166" s="2">
        <v>-16.36969045670897</v>
      </c>
    </row>
    <row r="9167" spans="1:2" x14ac:dyDescent="0.25">
      <c r="A9167" s="1">
        <v>42954.364583333336</v>
      </c>
      <c r="B9167" s="2">
        <v>-16.903319290425376</v>
      </c>
    </row>
    <row r="9168" spans="1:2" x14ac:dyDescent="0.25">
      <c r="A9168" s="1">
        <v>42954.365277777775</v>
      </c>
      <c r="B9168" s="2">
        <v>-34.088314774757599</v>
      </c>
    </row>
    <row r="9169" spans="1:2" x14ac:dyDescent="0.25">
      <c r="A9169" s="1">
        <v>42954.365972222222</v>
      </c>
      <c r="B9169" s="2">
        <v>-45.273514881532172</v>
      </c>
    </row>
    <row r="9170" spans="1:2" x14ac:dyDescent="0.25">
      <c r="A9170" s="1">
        <v>42954.366666666669</v>
      </c>
      <c r="B9170" s="2">
        <v>-48.118795058787995</v>
      </c>
    </row>
    <row r="9171" spans="1:2" x14ac:dyDescent="0.25">
      <c r="A9171" s="1">
        <v>42954.367361111108</v>
      </c>
      <c r="B9171" s="2">
        <v>-44.700919315892193</v>
      </c>
    </row>
    <row r="9172" spans="1:2" x14ac:dyDescent="0.25">
      <c r="A9172" s="1">
        <v>42954.368055555555</v>
      </c>
      <c r="B9172" s="2">
        <v>-42.498969474440671</v>
      </c>
    </row>
    <row r="9173" spans="1:2" x14ac:dyDescent="0.25">
      <c r="A9173" s="1">
        <v>42954.368750000001</v>
      </c>
      <c r="B9173" s="2">
        <v>-30.695848973165752</v>
      </c>
    </row>
    <row r="9174" spans="1:2" x14ac:dyDescent="0.25">
      <c r="A9174" s="1">
        <v>42954.369444444441</v>
      </c>
      <c r="B9174" s="2">
        <v>-25.810545125304877</v>
      </c>
    </row>
    <row r="9175" spans="1:2" x14ac:dyDescent="0.25">
      <c r="A9175" s="1">
        <v>42954.370138888888</v>
      </c>
      <c r="B9175" s="2">
        <v>-35.657775347025499</v>
      </c>
    </row>
    <row r="9176" spans="1:2" x14ac:dyDescent="0.25">
      <c r="A9176" s="1">
        <v>42954.370833333334</v>
      </c>
      <c r="B9176" s="2">
        <v>-31.109253937638034</v>
      </c>
    </row>
    <row r="9177" spans="1:2" x14ac:dyDescent="0.25">
      <c r="A9177" s="1">
        <v>42954.371527777781</v>
      </c>
      <c r="B9177" s="2">
        <v>-36.518651733682297</v>
      </c>
    </row>
    <row r="9178" spans="1:2" x14ac:dyDescent="0.25">
      <c r="A9178" s="1">
        <v>42954.37222222222</v>
      </c>
      <c r="B9178" s="2">
        <v>-23.183842648865539</v>
      </c>
    </row>
    <row r="9179" spans="1:2" x14ac:dyDescent="0.25">
      <c r="A9179" s="1">
        <v>42954.372916666667</v>
      </c>
      <c r="B9179" s="2">
        <v>-5.4234819085802881</v>
      </c>
    </row>
    <row r="9180" spans="1:2" x14ac:dyDescent="0.25">
      <c r="A9180" s="1">
        <v>42954.373611111114</v>
      </c>
      <c r="B9180" s="2">
        <v>7.9903518935432656</v>
      </c>
    </row>
    <row r="9181" spans="1:2" x14ac:dyDescent="0.25">
      <c r="A9181" s="1">
        <v>42954.374305555553</v>
      </c>
      <c r="B9181" s="2">
        <v>2.5552033663009448</v>
      </c>
    </row>
    <row r="9182" spans="1:2" x14ac:dyDescent="0.25">
      <c r="A9182" s="1">
        <v>42954.375</v>
      </c>
      <c r="B9182" s="2">
        <v>9.5253935280449991</v>
      </c>
    </row>
    <row r="9183" spans="1:2" x14ac:dyDescent="0.25">
      <c r="A9183" s="1">
        <v>42954.375694444447</v>
      </c>
      <c r="B9183" s="2">
        <v>5.6664429067187791</v>
      </c>
    </row>
    <row r="9184" spans="1:2" x14ac:dyDescent="0.25">
      <c r="A9184" s="1">
        <v>42954.376388888886</v>
      </c>
      <c r="B9184" s="2">
        <v>20.038975424727443</v>
      </c>
    </row>
    <row r="9185" spans="1:2" x14ac:dyDescent="0.25">
      <c r="A9185" s="1">
        <v>42954.377083333333</v>
      </c>
      <c r="B9185" s="2">
        <v>-12.666347960639298</v>
      </c>
    </row>
    <row r="9186" spans="1:2" x14ac:dyDescent="0.25">
      <c r="A9186" s="1">
        <v>42954.37777777778</v>
      </c>
      <c r="B9186" s="2">
        <v>-35.16755038460348</v>
      </c>
    </row>
    <row r="9187" spans="1:2" x14ac:dyDescent="0.25">
      <c r="A9187" s="1">
        <v>42954.378472222219</v>
      </c>
      <c r="B9187" s="2">
        <v>-32.529675961123822</v>
      </c>
    </row>
    <row r="9188" spans="1:2" x14ac:dyDescent="0.25">
      <c r="A9188" s="1">
        <v>42954.379166666666</v>
      </c>
      <c r="B9188" s="2">
        <v>-31.279756357100268</v>
      </c>
    </row>
    <row r="9189" spans="1:2" x14ac:dyDescent="0.25">
      <c r="A9189" s="1">
        <v>42954.379861111112</v>
      </c>
      <c r="B9189" s="2">
        <v>-11.169366556072783</v>
      </c>
    </row>
    <row r="9190" spans="1:2" x14ac:dyDescent="0.25">
      <c r="A9190" s="1">
        <v>42954.380555555559</v>
      </c>
      <c r="B9190" s="2">
        <v>-3.072938467624287</v>
      </c>
    </row>
    <row r="9191" spans="1:2" x14ac:dyDescent="0.25">
      <c r="A9191" s="1">
        <v>42954.381249999999</v>
      </c>
      <c r="B9191" s="2">
        <v>8.7792072529438876</v>
      </c>
    </row>
    <row r="9192" spans="1:2" x14ac:dyDescent="0.25">
      <c r="A9192" s="1">
        <v>42954.381944444445</v>
      </c>
      <c r="B9192" s="2">
        <v>19.087070286499024</v>
      </c>
    </row>
    <row r="9193" spans="1:2" x14ac:dyDescent="0.25">
      <c r="A9193" s="1">
        <v>42954.382638888892</v>
      </c>
      <c r="B9193" s="2">
        <v>9.2864555125939656</v>
      </c>
    </row>
    <row r="9194" spans="1:2" x14ac:dyDescent="0.25">
      <c r="A9194" s="1">
        <v>42954.383333333331</v>
      </c>
      <c r="B9194" s="2">
        <v>-7.8187610495971365</v>
      </c>
    </row>
    <row r="9195" spans="1:2" x14ac:dyDescent="0.25">
      <c r="A9195" s="1">
        <v>42954.384027777778</v>
      </c>
      <c r="B9195" s="2">
        <v>-22.750130384960599</v>
      </c>
    </row>
    <row r="9196" spans="1:2" x14ac:dyDescent="0.25">
      <c r="A9196" s="1">
        <v>42954.384722222225</v>
      </c>
      <c r="B9196" s="2">
        <v>-36.178588494377131</v>
      </c>
    </row>
    <row r="9197" spans="1:2" x14ac:dyDescent="0.25">
      <c r="A9197" s="1">
        <v>42954.385416666664</v>
      </c>
      <c r="B9197" s="2">
        <v>-34.29391563957082</v>
      </c>
    </row>
    <row r="9198" spans="1:2" x14ac:dyDescent="0.25">
      <c r="A9198" s="1">
        <v>42954.386111111111</v>
      </c>
      <c r="B9198" s="2">
        <v>-34.247099941322816</v>
      </c>
    </row>
    <row r="9199" spans="1:2" x14ac:dyDescent="0.25">
      <c r="A9199" s="1">
        <v>42954.386805555558</v>
      </c>
      <c r="B9199" s="2">
        <v>-31.216881016124294</v>
      </c>
    </row>
    <row r="9200" spans="1:2" x14ac:dyDescent="0.25">
      <c r="A9200" s="1">
        <v>42954.387499999997</v>
      </c>
      <c r="B9200" s="2">
        <v>-25.547089485272107</v>
      </c>
    </row>
    <row r="9201" spans="1:2" x14ac:dyDescent="0.25">
      <c r="A9201" s="1">
        <v>42954.388194444444</v>
      </c>
      <c r="B9201" s="2">
        <v>-5.8239109445867747</v>
      </c>
    </row>
    <row r="9202" spans="1:2" x14ac:dyDescent="0.25">
      <c r="A9202" s="1">
        <v>42954.388888888891</v>
      </c>
      <c r="B9202" s="2">
        <v>-2.268374592178346</v>
      </c>
    </row>
    <row r="9203" spans="1:2" x14ac:dyDescent="0.25">
      <c r="A9203" s="1">
        <v>42954.38958333333</v>
      </c>
      <c r="B9203" s="2">
        <v>-4.6807540859309178</v>
      </c>
    </row>
    <row r="9204" spans="1:2" x14ac:dyDescent="0.25">
      <c r="A9204" s="1">
        <v>42954.390277777777</v>
      </c>
      <c r="B9204" s="2">
        <v>0.67759074151981624</v>
      </c>
    </row>
    <row r="9205" spans="1:2" x14ac:dyDescent="0.25">
      <c r="A9205" s="1">
        <v>42954.390972222223</v>
      </c>
      <c r="B9205" s="2">
        <v>0.38758331218074699</v>
      </c>
    </row>
    <row r="9206" spans="1:2" x14ac:dyDescent="0.25">
      <c r="A9206" s="1">
        <v>42954.39166666667</v>
      </c>
      <c r="B9206" s="2">
        <v>8.2398745930326793</v>
      </c>
    </row>
    <row r="9207" spans="1:2" x14ac:dyDescent="0.25">
      <c r="A9207" s="1">
        <v>42954.392361111109</v>
      </c>
      <c r="B9207" s="2">
        <v>6.6542961871678319</v>
      </c>
    </row>
    <row r="9208" spans="1:2" x14ac:dyDescent="0.25">
      <c r="A9208" s="1">
        <v>42954.393055555556</v>
      </c>
      <c r="B9208" s="2">
        <v>16.402084406199478</v>
      </c>
    </row>
    <row r="9209" spans="1:2" x14ac:dyDescent="0.25">
      <c r="A9209" s="1">
        <v>42954.393750000003</v>
      </c>
      <c r="B9209" s="2">
        <v>12.728393094280424</v>
      </c>
    </row>
    <row r="9210" spans="1:2" x14ac:dyDescent="0.25">
      <c r="A9210" s="1">
        <v>42954.394444444442</v>
      </c>
      <c r="B9210" s="2">
        <v>-6.4058328138994209</v>
      </c>
    </row>
    <row r="9211" spans="1:2" x14ac:dyDescent="0.25">
      <c r="A9211" s="1">
        <v>42954.395138888889</v>
      </c>
      <c r="B9211" s="2">
        <v>1.1092467346422685</v>
      </c>
    </row>
    <row r="9212" spans="1:2" x14ac:dyDescent="0.25">
      <c r="A9212" s="1">
        <v>42954.395833333336</v>
      </c>
      <c r="B9212" s="2">
        <v>-8.6253446997647796</v>
      </c>
    </row>
    <row r="9213" spans="1:2" x14ac:dyDescent="0.25">
      <c r="A9213" s="1">
        <v>42954.396527777775</v>
      </c>
      <c r="B9213" s="2">
        <v>-12.064780088419017</v>
      </c>
    </row>
    <row r="9214" spans="1:2" x14ac:dyDescent="0.25">
      <c r="A9214" s="1">
        <v>42954.397222222222</v>
      </c>
      <c r="B9214" s="2">
        <v>-14.588240548634591</v>
      </c>
    </row>
    <row r="9215" spans="1:2" x14ac:dyDescent="0.25">
      <c r="A9215" s="1">
        <v>42954.397916666669</v>
      </c>
      <c r="B9215" s="2">
        <v>-26.848445947401828</v>
      </c>
    </row>
    <row r="9216" spans="1:2" x14ac:dyDescent="0.25">
      <c r="A9216" s="1">
        <v>42954.398611111108</v>
      </c>
      <c r="B9216" s="2">
        <v>-24.485122207181121</v>
      </c>
    </row>
    <row r="9217" spans="1:2" x14ac:dyDescent="0.25">
      <c r="A9217" s="1">
        <v>42954.399305555555</v>
      </c>
      <c r="B9217" s="2">
        <v>-22.735774423649612</v>
      </c>
    </row>
    <row r="9218" spans="1:2" x14ac:dyDescent="0.25">
      <c r="A9218" s="1">
        <v>42954.400000000001</v>
      </c>
      <c r="B9218" s="2">
        <v>-20.950289513927903</v>
      </c>
    </row>
    <row r="9219" spans="1:2" x14ac:dyDescent="0.25">
      <c r="A9219" s="1">
        <v>42954.400694444441</v>
      </c>
      <c r="B9219" s="2">
        <v>-22.352849322091789</v>
      </c>
    </row>
    <row r="9220" spans="1:2" x14ac:dyDescent="0.25">
      <c r="A9220" s="1">
        <v>42954.401388888888</v>
      </c>
      <c r="B9220" s="2">
        <v>-19.459030697365232</v>
      </c>
    </row>
    <row r="9221" spans="1:2" x14ac:dyDescent="0.25">
      <c r="A9221" s="1">
        <v>42954.402083333334</v>
      </c>
      <c r="B9221" s="2">
        <v>-19.301841385580094</v>
      </c>
    </row>
    <row r="9222" spans="1:2" x14ac:dyDescent="0.25">
      <c r="A9222" s="1">
        <v>42954.402777777781</v>
      </c>
      <c r="B9222" s="2">
        <v>-26.680513718335231</v>
      </c>
    </row>
    <row r="9223" spans="1:2" x14ac:dyDescent="0.25">
      <c r="A9223" s="1">
        <v>42954.40347222222</v>
      </c>
      <c r="B9223" s="2">
        <v>-20.228432809090009</v>
      </c>
    </row>
    <row r="9224" spans="1:2" x14ac:dyDescent="0.25">
      <c r="A9224" s="1">
        <v>42954.404166666667</v>
      </c>
      <c r="B9224" s="2">
        <v>-21.932186281443379</v>
      </c>
    </row>
    <row r="9225" spans="1:2" x14ac:dyDescent="0.25">
      <c r="A9225" s="1">
        <v>42954.404861111114</v>
      </c>
      <c r="B9225" s="2">
        <v>-31.613378758481606</v>
      </c>
    </row>
    <row r="9226" spans="1:2" x14ac:dyDescent="0.25">
      <c r="A9226" s="1">
        <v>42954.405555555553</v>
      </c>
      <c r="B9226" s="2">
        <v>-30.936169838972759</v>
      </c>
    </row>
    <row r="9227" spans="1:2" x14ac:dyDescent="0.25">
      <c r="A9227" s="1">
        <v>42954.40625</v>
      </c>
      <c r="B9227" s="2">
        <v>-23.853449538313239</v>
      </c>
    </row>
    <row r="9228" spans="1:2" x14ac:dyDescent="0.25">
      <c r="A9228" s="1">
        <v>42954.406944444447</v>
      </c>
      <c r="B9228" s="2">
        <v>-21.626790809703138</v>
      </c>
    </row>
    <row r="9229" spans="1:2" x14ac:dyDescent="0.25">
      <c r="A9229" s="1">
        <v>42954.407638888886</v>
      </c>
      <c r="B9229" s="2">
        <v>-16.497998889873269</v>
      </c>
    </row>
    <row r="9230" spans="1:2" x14ac:dyDescent="0.25">
      <c r="A9230" s="1">
        <v>42954.408333333333</v>
      </c>
      <c r="B9230" s="2">
        <v>-24.409806248026143</v>
      </c>
    </row>
    <row r="9231" spans="1:2" x14ac:dyDescent="0.25">
      <c r="A9231" s="1">
        <v>42954.40902777778</v>
      </c>
      <c r="B9231" s="2">
        <v>-38.402826645065701</v>
      </c>
    </row>
    <row r="9232" spans="1:2" x14ac:dyDescent="0.25">
      <c r="A9232" s="1">
        <v>42954.409722222219</v>
      </c>
      <c r="B9232" s="2">
        <v>-29.803031664941226</v>
      </c>
    </row>
    <row r="9233" spans="1:2" x14ac:dyDescent="0.25">
      <c r="A9233" s="1">
        <v>42954.410416666666</v>
      </c>
      <c r="B9233" s="2">
        <v>-28.675045012078286</v>
      </c>
    </row>
    <row r="9234" spans="1:2" x14ac:dyDescent="0.25">
      <c r="A9234" s="1">
        <v>42954.411111111112</v>
      </c>
      <c r="B9234" s="2">
        <v>-33.383794867339503</v>
      </c>
    </row>
    <row r="9235" spans="1:2" x14ac:dyDescent="0.25">
      <c r="A9235" s="1">
        <v>42954.411805555559</v>
      </c>
      <c r="B9235" s="2">
        <v>-24.480637364039527</v>
      </c>
    </row>
    <row r="9236" spans="1:2" x14ac:dyDescent="0.25">
      <c r="A9236" s="1">
        <v>42954.412499999999</v>
      </c>
      <c r="B9236" s="2">
        <v>-21.364712883782826</v>
      </c>
    </row>
    <row r="9237" spans="1:2" x14ac:dyDescent="0.25">
      <c r="A9237" s="1">
        <v>42954.413194444445</v>
      </c>
      <c r="B9237" s="2">
        <v>-23.344483869334606</v>
      </c>
    </row>
    <row r="9238" spans="1:2" x14ac:dyDescent="0.25">
      <c r="A9238" s="1">
        <v>42954.413888888892</v>
      </c>
      <c r="B9238" s="2">
        <v>-34.610252859921701</v>
      </c>
    </row>
    <row r="9239" spans="1:2" x14ac:dyDescent="0.25">
      <c r="A9239" s="1">
        <v>42954.414583333331</v>
      </c>
      <c r="B9239" s="2">
        <v>-39.972142236227228</v>
      </c>
    </row>
    <row r="9240" spans="1:2" x14ac:dyDescent="0.25">
      <c r="A9240" s="1">
        <v>42954.415277777778</v>
      </c>
      <c r="B9240" s="2">
        <v>-46.058192645325711</v>
      </c>
    </row>
    <row r="9241" spans="1:2" x14ac:dyDescent="0.25">
      <c r="A9241" s="1">
        <v>42954.415972222225</v>
      </c>
      <c r="B9241" s="2">
        <v>-37.526375905243427</v>
      </c>
    </row>
    <row r="9242" spans="1:2" x14ac:dyDescent="0.25">
      <c r="A9242" s="1">
        <v>42954.416666666664</v>
      </c>
      <c r="B9242" s="2">
        <v>-36.85842072676266</v>
      </c>
    </row>
    <row r="9243" spans="1:2" x14ac:dyDescent="0.25">
      <c r="A9243" s="1">
        <v>42954.417361111111</v>
      </c>
      <c r="B9243" s="2">
        <v>-22.011268234760305</v>
      </c>
    </row>
    <row r="9244" spans="1:2" x14ac:dyDescent="0.25">
      <c r="A9244" s="1">
        <v>42954.418055555558</v>
      </c>
      <c r="B9244" s="2">
        <v>-13.867132450003798</v>
      </c>
    </row>
    <row r="9245" spans="1:2" x14ac:dyDescent="0.25">
      <c r="A9245" s="1">
        <v>42954.418749999997</v>
      </c>
      <c r="B9245" s="2">
        <v>-14.436557477532187</v>
      </c>
    </row>
    <row r="9246" spans="1:2" x14ac:dyDescent="0.25">
      <c r="A9246" s="1">
        <v>42954.419444444444</v>
      </c>
      <c r="B9246" s="2">
        <v>-20.958045438645058</v>
      </c>
    </row>
    <row r="9247" spans="1:2" x14ac:dyDescent="0.25">
      <c r="A9247" s="1">
        <v>42954.420138888891</v>
      </c>
      <c r="B9247" s="2">
        <v>-27.950687115954256</v>
      </c>
    </row>
    <row r="9248" spans="1:2" x14ac:dyDescent="0.25">
      <c r="A9248" s="1">
        <v>42954.42083333333</v>
      </c>
      <c r="B9248" s="2">
        <v>-44.174089573141345</v>
      </c>
    </row>
    <row r="9249" spans="1:2" x14ac:dyDescent="0.25">
      <c r="A9249" s="1">
        <v>42954.421527777777</v>
      </c>
      <c r="B9249" s="2">
        <v>-35.875159324981119</v>
      </c>
    </row>
    <row r="9250" spans="1:2" x14ac:dyDescent="0.25">
      <c r="A9250" s="1">
        <v>42954.422222222223</v>
      </c>
      <c r="B9250" s="2">
        <v>-23.775990288121587</v>
      </c>
    </row>
    <row r="9251" spans="1:2" x14ac:dyDescent="0.25">
      <c r="A9251" s="1">
        <v>42954.42291666667</v>
      </c>
      <c r="B9251" s="2">
        <v>-34.042344910914352</v>
      </c>
    </row>
    <row r="9252" spans="1:2" x14ac:dyDescent="0.25">
      <c r="A9252" s="1">
        <v>42954.423611111109</v>
      </c>
      <c r="B9252" s="2">
        <v>-42.571562655429197</v>
      </c>
    </row>
    <row r="9253" spans="1:2" x14ac:dyDescent="0.25">
      <c r="A9253" s="1">
        <v>42954.424305555556</v>
      </c>
      <c r="B9253" s="2">
        <v>-48.920681073796004</v>
      </c>
    </row>
    <row r="9254" spans="1:2" x14ac:dyDescent="0.25">
      <c r="A9254" s="1">
        <v>42954.425000000003</v>
      </c>
      <c r="B9254" s="2">
        <v>-59.673130152157199</v>
      </c>
    </row>
    <row r="9255" spans="1:2" x14ac:dyDescent="0.25">
      <c r="A9255" s="1">
        <v>42954.425694444442</v>
      </c>
      <c r="B9255" s="2">
        <v>-55.174214068953489</v>
      </c>
    </row>
    <row r="9256" spans="1:2" x14ac:dyDescent="0.25">
      <c r="A9256" s="1">
        <v>42954.426388888889</v>
      </c>
      <c r="B9256" s="2">
        <v>-50.555482918474205</v>
      </c>
    </row>
    <row r="9257" spans="1:2" x14ac:dyDescent="0.25">
      <c r="A9257" s="1">
        <v>42954.427083333336</v>
      </c>
      <c r="B9257" s="2">
        <v>-48.661631184063545</v>
      </c>
    </row>
    <row r="9258" spans="1:2" x14ac:dyDescent="0.25">
      <c r="A9258" s="1">
        <v>42954.427777777775</v>
      </c>
      <c r="B9258" s="2">
        <v>-44.679130659998435</v>
      </c>
    </row>
    <row r="9259" spans="1:2" x14ac:dyDescent="0.25">
      <c r="A9259" s="1">
        <v>42954.428472222222</v>
      </c>
      <c r="B9259" s="2">
        <v>-57.279837187666757</v>
      </c>
    </row>
    <row r="9260" spans="1:2" x14ac:dyDescent="0.25">
      <c r="A9260" s="1">
        <v>42954.429166666669</v>
      </c>
      <c r="B9260" s="2">
        <v>-59.654483871563571</v>
      </c>
    </row>
    <row r="9261" spans="1:2" x14ac:dyDescent="0.25">
      <c r="A9261" s="1">
        <v>42954.429861111108</v>
      </c>
      <c r="B9261" s="2">
        <v>-51.795714801823486</v>
      </c>
    </row>
    <row r="9262" spans="1:2" x14ac:dyDescent="0.25">
      <c r="A9262" s="1">
        <v>42954.430555555555</v>
      </c>
      <c r="B9262" s="2">
        <v>-59.622107078200983</v>
      </c>
    </row>
    <row r="9263" spans="1:2" x14ac:dyDescent="0.25">
      <c r="A9263" s="1">
        <v>42954.431250000001</v>
      </c>
      <c r="B9263" s="2">
        <v>-62.132067202574881</v>
      </c>
    </row>
    <row r="9264" spans="1:2" x14ac:dyDescent="0.25">
      <c r="A9264" s="1">
        <v>42954.431944444441</v>
      </c>
      <c r="B9264" s="2">
        <v>-60.927527911051101</v>
      </c>
    </row>
    <row r="9265" spans="1:2" x14ac:dyDescent="0.25">
      <c r="A9265" s="1">
        <v>42954.432638888888</v>
      </c>
      <c r="B9265" s="2">
        <v>-46.363142000387114</v>
      </c>
    </row>
    <row r="9266" spans="1:2" x14ac:dyDescent="0.25">
      <c r="A9266" s="1">
        <v>42954.433333333334</v>
      </c>
      <c r="B9266" s="2">
        <v>-68.088383323846699</v>
      </c>
    </row>
    <row r="9267" spans="1:2" x14ac:dyDescent="0.25">
      <c r="A9267" s="1">
        <v>42954.434027777781</v>
      </c>
      <c r="B9267" s="2">
        <v>-63.958825458444579</v>
      </c>
    </row>
    <row r="9268" spans="1:2" x14ac:dyDescent="0.25">
      <c r="A9268" s="1">
        <v>42954.43472222222</v>
      </c>
      <c r="B9268" s="2">
        <v>-69.898148416427048</v>
      </c>
    </row>
    <row r="9269" spans="1:2" x14ac:dyDescent="0.25">
      <c r="A9269" s="1">
        <v>42954.435416666667</v>
      </c>
      <c r="B9269" s="2">
        <v>-71.371523807550929</v>
      </c>
    </row>
    <row r="9270" spans="1:2" x14ac:dyDescent="0.25">
      <c r="A9270" s="1">
        <v>42954.436111111114</v>
      </c>
      <c r="B9270" s="2">
        <v>-63.557493832598752</v>
      </c>
    </row>
    <row r="9271" spans="1:2" x14ac:dyDescent="0.25">
      <c r="A9271" s="1">
        <v>42954.436805555553</v>
      </c>
      <c r="B9271" s="2">
        <v>-64.785758213013949</v>
      </c>
    </row>
    <row r="9272" spans="1:2" x14ac:dyDescent="0.25">
      <c r="A9272" s="1">
        <v>42954.4375</v>
      </c>
      <c r="B9272" s="2">
        <v>-50.967966120719211</v>
      </c>
    </row>
    <row r="9273" spans="1:2" x14ac:dyDescent="0.25">
      <c r="A9273" s="1">
        <v>42954.438194444447</v>
      </c>
      <c r="B9273" s="2">
        <v>-43.270969727204161</v>
      </c>
    </row>
    <row r="9274" spans="1:2" x14ac:dyDescent="0.25">
      <c r="A9274" s="1">
        <v>42954.438888888886</v>
      </c>
      <c r="B9274" s="2">
        <v>-41.169719433703477</v>
      </c>
    </row>
    <row r="9275" spans="1:2" x14ac:dyDescent="0.25">
      <c r="A9275" s="1">
        <v>42954.439583333333</v>
      </c>
      <c r="B9275" s="2">
        <v>-29.698540992521156</v>
      </c>
    </row>
    <row r="9276" spans="1:2" x14ac:dyDescent="0.25">
      <c r="A9276" s="1">
        <v>42954.44027777778</v>
      </c>
      <c r="B9276" s="2">
        <v>-20.422001840707768</v>
      </c>
    </row>
    <row r="9277" spans="1:2" x14ac:dyDescent="0.25">
      <c r="A9277" s="1">
        <v>42954.440972222219</v>
      </c>
      <c r="B9277" s="2">
        <v>-19.823401283921459</v>
      </c>
    </row>
    <row r="9278" spans="1:2" x14ac:dyDescent="0.25">
      <c r="A9278" s="1">
        <v>42954.441666666666</v>
      </c>
      <c r="B9278" s="2">
        <v>-31.196211640327721</v>
      </c>
    </row>
    <row r="9279" spans="1:2" x14ac:dyDescent="0.25">
      <c r="A9279" s="1">
        <v>42954.442361111112</v>
      </c>
      <c r="B9279" s="2">
        <v>-28.788141284405235</v>
      </c>
    </row>
    <row r="9280" spans="1:2" x14ac:dyDescent="0.25">
      <c r="A9280" s="1">
        <v>42954.443055555559</v>
      </c>
      <c r="B9280" s="2">
        <v>-36.270439838856205</v>
      </c>
    </row>
    <row r="9281" spans="1:2" x14ac:dyDescent="0.25">
      <c r="A9281" s="1">
        <v>42954.443749999999</v>
      </c>
      <c r="B9281" s="2">
        <v>-43.359610189926265</v>
      </c>
    </row>
    <row r="9282" spans="1:2" x14ac:dyDescent="0.25">
      <c r="A9282" s="1">
        <v>42954.444444444445</v>
      </c>
      <c r="B9282" s="2">
        <v>-43.547332954310697</v>
      </c>
    </row>
    <row r="9283" spans="1:2" x14ac:dyDescent="0.25">
      <c r="A9283" s="1">
        <v>42954.445138888892</v>
      </c>
      <c r="B9283" s="2">
        <v>-40.762791100383041</v>
      </c>
    </row>
    <row r="9284" spans="1:2" x14ac:dyDescent="0.25">
      <c r="A9284" s="1">
        <v>42954.445833333331</v>
      </c>
      <c r="B9284" s="2">
        <v>-48.236612501571656</v>
      </c>
    </row>
    <row r="9285" spans="1:2" x14ac:dyDescent="0.25">
      <c r="A9285" s="1">
        <v>42954.446527777778</v>
      </c>
      <c r="B9285" s="2">
        <v>-67.105712514213522</v>
      </c>
    </row>
    <row r="9286" spans="1:2" x14ac:dyDescent="0.25">
      <c r="A9286" s="1">
        <v>42954.447222222225</v>
      </c>
      <c r="B9286" s="2">
        <v>-74.383242065052031</v>
      </c>
    </row>
    <row r="9287" spans="1:2" x14ac:dyDescent="0.25">
      <c r="A9287" s="1">
        <v>42954.447916666664</v>
      </c>
      <c r="B9287" s="2">
        <v>-94.05104510071881</v>
      </c>
    </row>
    <row r="9288" spans="1:2" x14ac:dyDescent="0.25">
      <c r="A9288" s="1">
        <v>42954.448611111111</v>
      </c>
      <c r="B9288" s="2">
        <v>-100.88843823171531</v>
      </c>
    </row>
    <row r="9289" spans="1:2" x14ac:dyDescent="0.25">
      <c r="A9289" s="1">
        <v>42954.449305555558</v>
      </c>
      <c r="B9289" s="2">
        <v>-111.30234045821902</v>
      </c>
    </row>
    <row r="9290" spans="1:2" x14ac:dyDescent="0.25">
      <c r="A9290" s="1">
        <v>42954.45</v>
      </c>
      <c r="B9290" s="2">
        <v>-120.69369760133171</v>
      </c>
    </row>
    <row r="9291" spans="1:2" x14ac:dyDescent="0.25">
      <c r="A9291" s="1">
        <v>42954.450694444444</v>
      </c>
      <c r="B9291" s="2">
        <v>-132.04336983828688</v>
      </c>
    </row>
    <row r="9292" spans="1:2" x14ac:dyDescent="0.25">
      <c r="A9292" s="1">
        <v>42954.451388888891</v>
      </c>
      <c r="B9292" s="2">
        <v>-134.63870634042541</v>
      </c>
    </row>
    <row r="9293" spans="1:2" x14ac:dyDescent="0.25">
      <c r="A9293" s="1">
        <v>42954.45208333333</v>
      </c>
      <c r="B9293" s="2">
        <v>-138.25179950044645</v>
      </c>
    </row>
    <row r="9294" spans="1:2" x14ac:dyDescent="0.25">
      <c r="A9294" s="1">
        <v>42954.452777777777</v>
      </c>
      <c r="B9294" s="2">
        <v>-141.20250145343209</v>
      </c>
    </row>
    <row r="9295" spans="1:2" x14ac:dyDescent="0.25">
      <c r="A9295" s="1">
        <v>42954.453472222223</v>
      </c>
      <c r="B9295" s="2">
        <v>-122.42711147011724</v>
      </c>
    </row>
    <row r="9296" spans="1:2" x14ac:dyDescent="0.25">
      <c r="A9296" s="1">
        <v>42954.45416666667</v>
      </c>
      <c r="B9296" s="2">
        <v>-84.22149757332518</v>
      </c>
    </row>
    <row r="9297" spans="1:2" x14ac:dyDescent="0.25">
      <c r="A9297" s="1">
        <v>42954.454861111109</v>
      </c>
      <c r="B9297" s="2">
        <v>-71.912872797528209</v>
      </c>
    </row>
    <row r="9298" spans="1:2" x14ac:dyDescent="0.25">
      <c r="A9298" s="1">
        <v>42954.455555555556</v>
      </c>
      <c r="B9298" s="2">
        <v>-62.746281092984525</v>
      </c>
    </row>
    <row r="9299" spans="1:2" x14ac:dyDescent="0.25">
      <c r="A9299" s="1">
        <v>42954.456250000003</v>
      </c>
      <c r="B9299" s="2">
        <v>-35.742616753316057</v>
      </c>
    </row>
    <row r="9300" spans="1:2" x14ac:dyDescent="0.25">
      <c r="A9300" s="1">
        <v>42954.456944444442</v>
      </c>
      <c r="B9300" s="2">
        <v>-25.084036014808227</v>
      </c>
    </row>
    <row r="9301" spans="1:2" x14ac:dyDescent="0.25">
      <c r="A9301" s="1">
        <v>42954.457638888889</v>
      </c>
      <c r="B9301" s="2">
        <v>-47.993200822772145</v>
      </c>
    </row>
    <row r="9302" spans="1:2" x14ac:dyDescent="0.25">
      <c r="A9302" s="1">
        <v>42954.458333333336</v>
      </c>
      <c r="B9302" s="2">
        <v>-65.861374773399433</v>
      </c>
    </row>
    <row r="9303" spans="1:2" x14ac:dyDescent="0.25">
      <c r="A9303" s="1">
        <v>42954.459027777775</v>
      </c>
      <c r="B9303" s="2">
        <v>-83.67345227770663</v>
      </c>
    </row>
    <row r="9304" spans="1:2" x14ac:dyDescent="0.25">
      <c r="A9304" s="1">
        <v>42954.459722222222</v>
      </c>
      <c r="B9304" s="2">
        <v>-104.94339892727439</v>
      </c>
    </row>
    <row r="9305" spans="1:2" x14ac:dyDescent="0.25">
      <c r="A9305" s="1">
        <v>42954.460416666669</v>
      </c>
      <c r="B9305" s="2">
        <v>-114.25178302042768</v>
      </c>
    </row>
    <row r="9306" spans="1:2" x14ac:dyDescent="0.25">
      <c r="A9306" s="1">
        <v>42954.461111111108</v>
      </c>
      <c r="B9306" s="2">
        <v>-120.18984192419836</v>
      </c>
    </row>
    <row r="9307" spans="1:2" x14ac:dyDescent="0.25">
      <c r="A9307" s="1">
        <v>42954.461805555555</v>
      </c>
      <c r="B9307" s="2">
        <v>-115.69945604070477</v>
      </c>
    </row>
    <row r="9308" spans="1:2" x14ac:dyDescent="0.25">
      <c r="A9308" s="1">
        <v>42954.462500000001</v>
      </c>
      <c r="B9308" s="2">
        <v>-125.89828193156475</v>
      </c>
    </row>
    <row r="9309" spans="1:2" x14ac:dyDescent="0.25">
      <c r="A9309" s="1">
        <v>42954.463194444441</v>
      </c>
      <c r="B9309" s="2">
        <v>-126.28041787695643</v>
      </c>
    </row>
    <row r="9310" spans="1:2" x14ac:dyDescent="0.25">
      <c r="A9310" s="1">
        <v>42954.463888888888</v>
      </c>
      <c r="B9310" s="2">
        <v>-118.67033671364577</v>
      </c>
    </row>
    <row r="9311" spans="1:2" x14ac:dyDescent="0.25">
      <c r="A9311" s="1">
        <v>42954.464583333334</v>
      </c>
      <c r="B9311" s="2">
        <v>-120.3952244771237</v>
      </c>
    </row>
    <row r="9312" spans="1:2" x14ac:dyDescent="0.25">
      <c r="A9312" s="1">
        <v>42954.465277777781</v>
      </c>
      <c r="B9312" s="2">
        <v>-113.32041644541702</v>
      </c>
    </row>
    <row r="9313" spans="1:2" x14ac:dyDescent="0.25">
      <c r="A9313" s="1">
        <v>42954.46597222222</v>
      </c>
      <c r="B9313" s="2">
        <v>-108.04260429122756</v>
      </c>
    </row>
    <row r="9314" spans="1:2" x14ac:dyDescent="0.25">
      <c r="A9314" s="1">
        <v>42954.466666666667</v>
      </c>
      <c r="B9314" s="2">
        <v>-104.46541097867302</v>
      </c>
    </row>
    <row r="9315" spans="1:2" x14ac:dyDescent="0.25">
      <c r="A9315" s="1">
        <v>42954.467361111114</v>
      </c>
      <c r="B9315" s="2">
        <v>-97.586675852498345</v>
      </c>
    </row>
    <row r="9316" spans="1:2" x14ac:dyDescent="0.25">
      <c r="A9316" s="1">
        <v>42954.468055555553</v>
      </c>
      <c r="B9316" s="2">
        <v>-92.02493050296907</v>
      </c>
    </row>
    <row r="9317" spans="1:2" x14ac:dyDescent="0.25">
      <c r="A9317" s="1">
        <v>42954.46875</v>
      </c>
      <c r="B9317" s="2">
        <v>-89.637325298070209</v>
      </c>
    </row>
    <row r="9318" spans="1:2" x14ac:dyDescent="0.25">
      <c r="A9318" s="1">
        <v>42954.469444444447</v>
      </c>
      <c r="B9318" s="2">
        <v>-84.416798643410829</v>
      </c>
    </row>
    <row r="9319" spans="1:2" x14ac:dyDescent="0.25">
      <c r="A9319" s="1">
        <v>42954.470138888886</v>
      </c>
      <c r="B9319" s="2">
        <v>-77.082713131614341</v>
      </c>
    </row>
    <row r="9320" spans="1:2" x14ac:dyDescent="0.25">
      <c r="A9320" s="1">
        <v>42954.470833333333</v>
      </c>
      <c r="B9320" s="2">
        <v>-83.374590898037425</v>
      </c>
    </row>
    <row r="9321" spans="1:2" x14ac:dyDescent="0.25">
      <c r="A9321" s="1">
        <v>42954.47152777778</v>
      </c>
      <c r="B9321" s="2">
        <v>-75.531878644980807</v>
      </c>
    </row>
    <row r="9322" spans="1:2" x14ac:dyDescent="0.25">
      <c r="A9322" s="1">
        <v>42954.472222222219</v>
      </c>
      <c r="B9322" s="2">
        <v>-69.885329622061306</v>
      </c>
    </row>
    <row r="9323" spans="1:2" x14ac:dyDescent="0.25">
      <c r="A9323" s="1">
        <v>42954.472916666666</v>
      </c>
      <c r="B9323" s="2">
        <v>-56.766691593278665</v>
      </c>
    </row>
    <row r="9324" spans="1:2" x14ac:dyDescent="0.25">
      <c r="A9324" s="1">
        <v>42954.473611111112</v>
      </c>
      <c r="B9324" s="2">
        <v>-49.636553086936573</v>
      </c>
    </row>
    <row r="9325" spans="1:2" x14ac:dyDescent="0.25">
      <c r="A9325" s="1">
        <v>42954.474305555559</v>
      </c>
      <c r="B9325" s="2">
        <v>-55.464833823236404</v>
      </c>
    </row>
    <row r="9326" spans="1:2" x14ac:dyDescent="0.25">
      <c r="A9326" s="1">
        <v>42954.474999999999</v>
      </c>
      <c r="B9326" s="2">
        <v>-54.957022142872056</v>
      </c>
    </row>
    <row r="9327" spans="1:2" x14ac:dyDescent="0.25">
      <c r="A9327" s="1">
        <v>42954.475694444445</v>
      </c>
      <c r="B9327" s="2">
        <v>-58.653604283420528</v>
      </c>
    </row>
    <row r="9328" spans="1:2" x14ac:dyDescent="0.25">
      <c r="A9328" s="1">
        <v>42954.476388888892</v>
      </c>
      <c r="B9328" s="2">
        <v>-46.621451007572858</v>
      </c>
    </row>
    <row r="9329" spans="1:2" x14ac:dyDescent="0.25">
      <c r="A9329" s="1">
        <v>42954.477083333331</v>
      </c>
      <c r="B9329" s="2">
        <v>-52.65527735548482</v>
      </c>
    </row>
    <row r="9330" spans="1:2" x14ac:dyDescent="0.25">
      <c r="A9330" s="1">
        <v>42954.477777777778</v>
      </c>
      <c r="B9330" s="2">
        <v>-54.641434432430351</v>
      </c>
    </row>
    <row r="9331" spans="1:2" x14ac:dyDescent="0.25">
      <c r="A9331" s="1">
        <v>42954.478472222225</v>
      </c>
      <c r="B9331" s="2">
        <v>-70.104179873420307</v>
      </c>
    </row>
    <row r="9332" spans="1:2" x14ac:dyDescent="0.25">
      <c r="A9332" s="1">
        <v>42954.479166666664</v>
      </c>
      <c r="B9332" s="2">
        <v>-82.143674625533947</v>
      </c>
    </row>
    <row r="9333" spans="1:2" x14ac:dyDescent="0.25">
      <c r="A9333" s="1">
        <v>42954.479861111111</v>
      </c>
      <c r="B9333" s="2">
        <v>-76.173036304725485</v>
      </c>
    </row>
    <row r="9334" spans="1:2" x14ac:dyDescent="0.25">
      <c r="A9334" s="1">
        <v>42954.480555555558</v>
      </c>
      <c r="B9334" s="2">
        <v>-78.252056944145195</v>
      </c>
    </row>
    <row r="9335" spans="1:2" x14ac:dyDescent="0.25">
      <c r="A9335" s="1">
        <v>42954.481249999997</v>
      </c>
      <c r="B9335" s="2">
        <v>-72.480176324273145</v>
      </c>
    </row>
    <row r="9336" spans="1:2" x14ac:dyDescent="0.25">
      <c r="A9336" s="1">
        <v>42954.481944444444</v>
      </c>
      <c r="B9336" s="2">
        <v>-64.593002221399601</v>
      </c>
    </row>
    <row r="9337" spans="1:2" x14ac:dyDescent="0.25">
      <c r="A9337" s="1">
        <v>42954.482638888891</v>
      </c>
      <c r="B9337" s="2">
        <v>-64.437546560948249</v>
      </c>
    </row>
    <row r="9338" spans="1:2" x14ac:dyDescent="0.25">
      <c r="A9338" s="1">
        <v>42954.48333333333</v>
      </c>
      <c r="B9338" s="2">
        <v>-78.526004498661493</v>
      </c>
    </row>
    <row r="9339" spans="1:2" x14ac:dyDescent="0.25">
      <c r="A9339" s="1">
        <v>42954.484027777777</v>
      </c>
      <c r="B9339" s="2">
        <v>-72.939257965609428</v>
      </c>
    </row>
    <row r="9340" spans="1:2" x14ac:dyDescent="0.25">
      <c r="A9340" s="1">
        <v>42954.484722222223</v>
      </c>
      <c r="B9340" s="2">
        <v>-80.656021833186969</v>
      </c>
    </row>
    <row r="9341" spans="1:2" x14ac:dyDescent="0.25">
      <c r="A9341" s="1">
        <v>42954.48541666667</v>
      </c>
      <c r="B9341" s="2">
        <v>-76.812348711525559</v>
      </c>
    </row>
    <row r="9342" spans="1:2" x14ac:dyDescent="0.25">
      <c r="A9342" s="1">
        <v>42954.486111111109</v>
      </c>
      <c r="B9342" s="2">
        <v>-73.96750853162763</v>
      </c>
    </row>
    <row r="9343" spans="1:2" x14ac:dyDescent="0.25">
      <c r="A9343" s="1">
        <v>42954.486805555556</v>
      </c>
      <c r="B9343" s="2">
        <v>-84.637931487352276</v>
      </c>
    </row>
    <row r="9344" spans="1:2" x14ac:dyDescent="0.25">
      <c r="A9344" s="1">
        <v>42954.487500000003</v>
      </c>
      <c r="B9344" s="2">
        <v>-84.736777546871835</v>
      </c>
    </row>
    <row r="9345" spans="1:2" x14ac:dyDescent="0.25">
      <c r="A9345" s="1">
        <v>42954.488194444442</v>
      </c>
      <c r="B9345" s="2">
        <v>-68.437076034152412</v>
      </c>
    </row>
    <row r="9346" spans="1:2" x14ac:dyDescent="0.25">
      <c r="A9346" s="1">
        <v>42954.488888888889</v>
      </c>
      <c r="B9346" s="2">
        <v>-35.795499181776059</v>
      </c>
    </row>
    <row r="9347" spans="1:2" x14ac:dyDescent="0.25">
      <c r="A9347" s="1">
        <v>42954.489583333336</v>
      </c>
      <c r="B9347" s="2">
        <v>-26.059523694197804</v>
      </c>
    </row>
    <row r="9348" spans="1:2" x14ac:dyDescent="0.25">
      <c r="A9348" s="1">
        <v>42954.490277777775</v>
      </c>
      <c r="B9348" s="2">
        <v>-22.804978901925399</v>
      </c>
    </row>
    <row r="9349" spans="1:2" x14ac:dyDescent="0.25">
      <c r="A9349" s="1">
        <v>42954.490972222222</v>
      </c>
      <c r="B9349" s="2">
        <v>-21.7737948594188</v>
      </c>
    </row>
    <row r="9350" spans="1:2" x14ac:dyDescent="0.25">
      <c r="A9350" s="1">
        <v>42954.491666666669</v>
      </c>
      <c r="B9350" s="2">
        <v>-18.992844428003689</v>
      </c>
    </row>
    <row r="9351" spans="1:2" x14ac:dyDescent="0.25">
      <c r="A9351" s="1">
        <v>42954.492361111108</v>
      </c>
      <c r="B9351" s="2">
        <v>-23.248012797558719</v>
      </c>
    </row>
    <row r="9352" spans="1:2" x14ac:dyDescent="0.25">
      <c r="A9352" s="1">
        <v>42954.493055555555</v>
      </c>
      <c r="B9352" s="2">
        <v>-2.7635346739436502</v>
      </c>
    </row>
    <row r="9353" spans="1:2" x14ac:dyDescent="0.25">
      <c r="A9353" s="1">
        <v>42954.493750000001</v>
      </c>
      <c r="B9353" s="2">
        <v>23.911013765349828</v>
      </c>
    </row>
    <row r="9354" spans="1:2" x14ac:dyDescent="0.25">
      <c r="A9354" s="1">
        <v>42954.494444444441</v>
      </c>
      <c r="B9354" s="2">
        <v>38.076786572089382</v>
      </c>
    </row>
    <row r="9355" spans="1:2" x14ac:dyDescent="0.25">
      <c r="A9355" s="1">
        <v>42954.495138888888</v>
      </c>
      <c r="B9355" s="2">
        <v>22.919230365518402</v>
      </c>
    </row>
    <row r="9356" spans="1:2" x14ac:dyDescent="0.25">
      <c r="A9356" s="1">
        <v>42954.495833333334</v>
      </c>
      <c r="B9356" s="2">
        <v>17.756827771403671</v>
      </c>
    </row>
    <row r="9357" spans="1:2" x14ac:dyDescent="0.25">
      <c r="A9357" s="1">
        <v>42954.496527777781</v>
      </c>
      <c r="B9357" s="2">
        <v>11.924671580657984</v>
      </c>
    </row>
    <row r="9358" spans="1:2" x14ac:dyDescent="0.25">
      <c r="A9358" s="1">
        <v>42954.49722222222</v>
      </c>
      <c r="B9358" s="2">
        <v>-1.3183936684567015</v>
      </c>
    </row>
    <row r="9359" spans="1:2" x14ac:dyDescent="0.25">
      <c r="A9359" s="1">
        <v>42954.497916666667</v>
      </c>
      <c r="B9359" s="2">
        <v>-10.483401043951744</v>
      </c>
    </row>
    <row r="9360" spans="1:2" x14ac:dyDescent="0.25">
      <c r="A9360" s="1">
        <v>42954.498611111114</v>
      </c>
      <c r="B9360" s="2">
        <v>-29.384538386906691</v>
      </c>
    </row>
    <row r="9361" spans="1:2" x14ac:dyDescent="0.25">
      <c r="A9361" s="1">
        <v>42954.499305555553</v>
      </c>
      <c r="B9361" s="2">
        <v>-9.0607220515531175</v>
      </c>
    </row>
    <row r="9362" spans="1:2" x14ac:dyDescent="0.25">
      <c r="A9362" s="1">
        <v>42954.5</v>
      </c>
      <c r="B9362" s="2">
        <v>-6.8499794229903879</v>
      </c>
    </row>
    <row r="9363" spans="1:2" x14ac:dyDescent="0.25">
      <c r="A9363" s="1">
        <v>42954.500694444447</v>
      </c>
      <c r="B9363" s="2">
        <v>-13.406821801115681</v>
      </c>
    </row>
    <row r="9364" spans="1:2" x14ac:dyDescent="0.25">
      <c r="A9364" s="1">
        <v>42954.501388888886</v>
      </c>
      <c r="B9364" s="2">
        <v>-22.211476603991954</v>
      </c>
    </row>
    <row r="9365" spans="1:2" x14ac:dyDescent="0.25">
      <c r="A9365" s="1">
        <v>42954.502083333333</v>
      </c>
      <c r="B9365" s="2">
        <v>0.17114253504551016</v>
      </c>
    </row>
    <row r="9366" spans="1:2" x14ac:dyDescent="0.25">
      <c r="A9366" s="1">
        <v>42954.50277777778</v>
      </c>
      <c r="B9366" s="2">
        <v>9.9502670692473956</v>
      </c>
    </row>
    <row r="9367" spans="1:2" x14ac:dyDescent="0.25">
      <c r="A9367" s="1">
        <v>42954.503472222219</v>
      </c>
      <c r="B9367" s="2">
        <v>15.754639403221761</v>
      </c>
    </row>
    <row r="9368" spans="1:2" x14ac:dyDescent="0.25">
      <c r="A9368" s="1">
        <v>42954.504166666666</v>
      </c>
      <c r="B9368" s="2">
        <v>0.45854731660413867</v>
      </c>
    </row>
    <row r="9369" spans="1:2" x14ac:dyDescent="0.25">
      <c r="A9369" s="1">
        <v>42954.504861111112</v>
      </c>
      <c r="B9369" s="2">
        <v>-9.237803761234197</v>
      </c>
    </row>
    <row r="9370" spans="1:2" x14ac:dyDescent="0.25">
      <c r="A9370" s="1">
        <v>42954.505555555559</v>
      </c>
      <c r="B9370" s="2">
        <v>-1.5409184231888502</v>
      </c>
    </row>
    <row r="9371" spans="1:2" x14ac:dyDescent="0.25">
      <c r="A9371" s="1">
        <v>42954.506249999999</v>
      </c>
      <c r="B9371" s="2">
        <v>11.922511135707222</v>
      </c>
    </row>
    <row r="9372" spans="1:2" x14ac:dyDescent="0.25">
      <c r="A9372" s="1">
        <v>42954.506944444445</v>
      </c>
      <c r="B9372" s="2">
        <v>18.031826096643634</v>
      </c>
    </row>
    <row r="9373" spans="1:2" x14ac:dyDescent="0.25">
      <c r="A9373" s="1">
        <v>42954.507638888892</v>
      </c>
      <c r="B9373" s="2">
        <v>-10.487524782121181</v>
      </c>
    </row>
    <row r="9374" spans="1:2" x14ac:dyDescent="0.25">
      <c r="A9374" s="1">
        <v>42954.508333333331</v>
      </c>
      <c r="B9374" s="2">
        <v>-27.147167945608089</v>
      </c>
    </row>
    <row r="9375" spans="1:2" x14ac:dyDescent="0.25">
      <c r="A9375" s="1">
        <v>42954.509027777778</v>
      </c>
      <c r="B9375" s="2">
        <v>-42.556058764150173</v>
      </c>
    </row>
    <row r="9376" spans="1:2" x14ac:dyDescent="0.25">
      <c r="A9376" s="1">
        <v>42954.509722222225</v>
      </c>
      <c r="B9376" s="2">
        <v>-58.151491895372359</v>
      </c>
    </row>
    <row r="9377" spans="1:2" x14ac:dyDescent="0.25">
      <c r="A9377" s="1">
        <v>42954.510416666664</v>
      </c>
      <c r="B9377" s="2">
        <v>-51.369327014523634</v>
      </c>
    </row>
    <row r="9378" spans="1:2" x14ac:dyDescent="0.25">
      <c r="A9378" s="1">
        <v>42954.511111111111</v>
      </c>
      <c r="B9378" s="2">
        <v>-68.299570495561539</v>
      </c>
    </row>
    <row r="9379" spans="1:2" x14ac:dyDescent="0.25">
      <c r="A9379" s="1">
        <v>42954.511805555558</v>
      </c>
      <c r="B9379" s="2">
        <v>-62.368355778230274</v>
      </c>
    </row>
    <row r="9380" spans="1:2" x14ac:dyDescent="0.25">
      <c r="A9380" s="1">
        <v>42954.512499999997</v>
      </c>
      <c r="B9380" s="2">
        <v>-54.130711223216103</v>
      </c>
    </row>
    <row r="9381" spans="1:2" x14ac:dyDescent="0.25">
      <c r="A9381" s="1">
        <v>42954.513194444444</v>
      </c>
      <c r="B9381" s="2">
        <v>-35.530594048358033</v>
      </c>
    </row>
    <row r="9382" spans="1:2" x14ac:dyDescent="0.25">
      <c r="A9382" s="1">
        <v>42954.513888888891</v>
      </c>
      <c r="B9382" s="2">
        <v>-28.801533210034055</v>
      </c>
    </row>
    <row r="9383" spans="1:2" x14ac:dyDescent="0.25">
      <c r="A9383" s="1">
        <v>42954.51458333333</v>
      </c>
      <c r="B9383" s="2">
        <v>-36.820602606960165</v>
      </c>
    </row>
    <row r="9384" spans="1:2" x14ac:dyDescent="0.25">
      <c r="A9384" s="1">
        <v>42954.515277777777</v>
      </c>
      <c r="B9384" s="2">
        <v>-35.348997436198985</v>
      </c>
    </row>
    <row r="9385" spans="1:2" x14ac:dyDescent="0.25">
      <c r="A9385" s="1">
        <v>42954.515972222223</v>
      </c>
      <c r="B9385" s="2">
        <v>-27.417580642594839</v>
      </c>
    </row>
    <row r="9386" spans="1:2" x14ac:dyDescent="0.25">
      <c r="A9386" s="1">
        <v>42954.51666666667</v>
      </c>
      <c r="B9386" s="2">
        <v>-19.460287344630341</v>
      </c>
    </row>
    <row r="9387" spans="1:2" x14ac:dyDescent="0.25">
      <c r="A9387" s="1">
        <v>42954.517361111109</v>
      </c>
      <c r="B9387" s="2">
        <v>-15.334607845878539</v>
      </c>
    </row>
    <row r="9388" spans="1:2" x14ac:dyDescent="0.25">
      <c r="A9388" s="1">
        <v>42954.518055555556</v>
      </c>
      <c r="B9388" s="2">
        <v>-17.733742693311068</v>
      </c>
    </row>
    <row r="9389" spans="1:2" x14ac:dyDescent="0.25">
      <c r="A9389" s="1">
        <v>42954.518750000003</v>
      </c>
      <c r="B9389" s="2">
        <v>-23.693457924456258</v>
      </c>
    </row>
    <row r="9390" spans="1:2" x14ac:dyDescent="0.25">
      <c r="A9390" s="1">
        <v>42954.519444444442</v>
      </c>
      <c r="B9390" s="2">
        <v>-12.533671226146787</v>
      </c>
    </row>
    <row r="9391" spans="1:2" x14ac:dyDescent="0.25">
      <c r="A9391" s="1">
        <v>42954.520138888889</v>
      </c>
      <c r="B9391" s="2">
        <v>-10.843484190804883</v>
      </c>
    </row>
    <row r="9392" spans="1:2" x14ac:dyDescent="0.25">
      <c r="A9392" s="1">
        <v>42954.520833333336</v>
      </c>
      <c r="B9392" s="2">
        <v>-19.262934246300333</v>
      </c>
    </row>
    <row r="9393" spans="1:2" x14ac:dyDescent="0.25">
      <c r="A9393" s="1">
        <v>42954.521527777775</v>
      </c>
      <c r="B9393" s="2">
        <v>-14.349776006734464</v>
      </c>
    </row>
    <row r="9394" spans="1:2" x14ac:dyDescent="0.25">
      <c r="A9394" s="1">
        <v>42954.522222222222</v>
      </c>
      <c r="B9394" s="2">
        <v>-17.374804883983838</v>
      </c>
    </row>
    <row r="9395" spans="1:2" x14ac:dyDescent="0.25">
      <c r="A9395" s="1">
        <v>42954.522916666669</v>
      </c>
      <c r="B9395" s="2">
        <v>-21.670096143909419</v>
      </c>
    </row>
    <row r="9396" spans="1:2" x14ac:dyDescent="0.25">
      <c r="A9396" s="1">
        <v>42954.523611111108</v>
      </c>
      <c r="B9396" s="2">
        <v>-24.810771146101857</v>
      </c>
    </row>
    <row r="9397" spans="1:2" x14ac:dyDescent="0.25">
      <c r="A9397" s="1">
        <v>42954.524305555555</v>
      </c>
      <c r="B9397" s="2">
        <v>-22.206603606940188</v>
      </c>
    </row>
    <row r="9398" spans="1:2" x14ac:dyDescent="0.25">
      <c r="A9398" s="1">
        <v>42954.525000000001</v>
      </c>
      <c r="B9398" s="2">
        <v>-23.928153445033725</v>
      </c>
    </row>
    <row r="9399" spans="1:2" x14ac:dyDescent="0.25">
      <c r="A9399" s="1">
        <v>42954.525694444441</v>
      </c>
      <c r="B9399" s="2">
        <v>-25.296222615461254</v>
      </c>
    </row>
    <row r="9400" spans="1:2" x14ac:dyDescent="0.25">
      <c r="A9400" s="1">
        <v>42954.526388888888</v>
      </c>
      <c r="B9400" s="2">
        <v>-27.090814033419882</v>
      </c>
    </row>
    <row r="9401" spans="1:2" x14ac:dyDescent="0.25">
      <c r="A9401" s="1">
        <v>42954.527083333334</v>
      </c>
      <c r="B9401" s="2">
        <v>-33.518920525863841</v>
      </c>
    </row>
    <row r="9402" spans="1:2" x14ac:dyDescent="0.25">
      <c r="A9402" s="1">
        <v>42954.527777777781</v>
      </c>
      <c r="B9402" s="2">
        <v>-18.706003127627387</v>
      </c>
    </row>
    <row r="9403" spans="1:2" x14ac:dyDescent="0.25">
      <c r="A9403" s="1">
        <v>42954.52847222222</v>
      </c>
      <c r="B9403" s="2">
        <v>-24.960511173694975</v>
      </c>
    </row>
    <row r="9404" spans="1:2" x14ac:dyDescent="0.25">
      <c r="A9404" s="1">
        <v>42954.529166666667</v>
      </c>
      <c r="B9404" s="2">
        <v>-20.776202572393231</v>
      </c>
    </row>
    <row r="9405" spans="1:2" x14ac:dyDescent="0.25">
      <c r="A9405" s="1">
        <v>42954.529861111114</v>
      </c>
      <c r="B9405" s="2">
        <v>-23.286888680544507</v>
      </c>
    </row>
    <row r="9406" spans="1:2" x14ac:dyDescent="0.25">
      <c r="A9406" s="1">
        <v>42954.530555555553</v>
      </c>
      <c r="B9406" s="2">
        <v>-17.13432748667789</v>
      </c>
    </row>
    <row r="9407" spans="1:2" x14ac:dyDescent="0.25">
      <c r="A9407" s="1">
        <v>42954.53125</v>
      </c>
      <c r="B9407" s="2">
        <v>-13.1779592920541</v>
      </c>
    </row>
    <row r="9408" spans="1:2" x14ac:dyDescent="0.25">
      <c r="A9408" s="1">
        <v>42954.531944444447</v>
      </c>
      <c r="B9408" s="2">
        <v>-14.292635870821929</v>
      </c>
    </row>
    <row r="9409" spans="1:2" x14ac:dyDescent="0.25">
      <c r="A9409" s="1">
        <v>42954.532638888886</v>
      </c>
      <c r="B9409" s="2">
        <v>-1.2990020572819048</v>
      </c>
    </row>
    <row r="9410" spans="1:2" x14ac:dyDescent="0.25">
      <c r="A9410" s="1">
        <v>42954.533333333333</v>
      </c>
      <c r="B9410" s="2">
        <v>-17.087622695844523</v>
      </c>
    </row>
    <row r="9411" spans="1:2" x14ac:dyDescent="0.25">
      <c r="A9411" s="1">
        <v>42954.53402777778</v>
      </c>
      <c r="B9411" s="2">
        <v>-6.7009721119131429</v>
      </c>
    </row>
    <row r="9412" spans="1:2" x14ac:dyDescent="0.25">
      <c r="A9412" s="1">
        <v>42954.534722222219</v>
      </c>
      <c r="B9412" s="2">
        <v>-1.6135716699354816</v>
      </c>
    </row>
    <row r="9413" spans="1:2" x14ac:dyDescent="0.25">
      <c r="A9413" s="1">
        <v>42954.535416666666</v>
      </c>
      <c r="B9413" s="2">
        <v>-2.0493860407421987</v>
      </c>
    </row>
    <row r="9414" spans="1:2" x14ac:dyDescent="0.25">
      <c r="A9414" s="1">
        <v>42954.536111111112</v>
      </c>
      <c r="B9414" s="2">
        <v>-7.6881501888759276</v>
      </c>
    </row>
    <row r="9415" spans="1:2" x14ac:dyDescent="0.25">
      <c r="A9415" s="1">
        <v>42954.536805555559</v>
      </c>
      <c r="B9415" s="2">
        <v>-8.4514728989510335</v>
      </c>
    </row>
    <row r="9416" spans="1:2" x14ac:dyDescent="0.25">
      <c r="A9416" s="1">
        <v>42954.537499999999</v>
      </c>
      <c r="B9416" s="2">
        <v>-4.8416981197660789</v>
      </c>
    </row>
    <row r="9417" spans="1:2" x14ac:dyDescent="0.25">
      <c r="A9417" s="1">
        <v>42954.538194444445</v>
      </c>
      <c r="B9417" s="2">
        <v>4.7845655327391192</v>
      </c>
    </row>
    <row r="9418" spans="1:2" x14ac:dyDescent="0.25">
      <c r="A9418" s="1">
        <v>42954.538888888892</v>
      </c>
      <c r="B9418" s="2">
        <v>9.0629690738006801</v>
      </c>
    </row>
    <row r="9419" spans="1:2" x14ac:dyDescent="0.25">
      <c r="A9419" s="1">
        <v>42954.539583333331</v>
      </c>
      <c r="B9419" s="2">
        <v>7.0028807797682626</v>
      </c>
    </row>
    <row r="9420" spans="1:2" x14ac:dyDescent="0.25">
      <c r="A9420" s="1">
        <v>42954.540277777778</v>
      </c>
      <c r="B9420" s="2">
        <v>7.5964057287065465</v>
      </c>
    </row>
    <row r="9421" spans="1:2" x14ac:dyDescent="0.25">
      <c r="A9421" s="1">
        <v>42954.540972222225</v>
      </c>
      <c r="B9421" s="2">
        <v>5.9823531483241821</v>
      </c>
    </row>
    <row r="9422" spans="1:2" x14ac:dyDescent="0.25">
      <c r="A9422" s="1">
        <v>42954.541666666664</v>
      </c>
      <c r="B9422" s="2">
        <v>11.072436310288806</v>
      </c>
    </row>
    <row r="9423" spans="1:2" x14ac:dyDescent="0.25">
      <c r="A9423" s="1">
        <v>42954.542361111111</v>
      </c>
      <c r="B9423" s="2">
        <v>-2.2692492827152213</v>
      </c>
    </row>
    <row r="9424" spans="1:2" x14ac:dyDescent="0.25">
      <c r="A9424" s="1">
        <v>42954.543055555558</v>
      </c>
      <c r="B9424" s="2">
        <v>-2.6251159754096687</v>
      </c>
    </row>
    <row r="9425" spans="1:2" x14ac:dyDescent="0.25">
      <c r="A9425" s="1">
        <v>42954.543749999997</v>
      </c>
      <c r="B9425" s="2">
        <v>2.4054073486302512</v>
      </c>
    </row>
    <row r="9426" spans="1:2" x14ac:dyDescent="0.25">
      <c r="A9426" s="1">
        <v>42954.544444444444</v>
      </c>
      <c r="B9426" s="2">
        <v>-6.0319093119372456</v>
      </c>
    </row>
    <row r="9427" spans="1:2" x14ac:dyDescent="0.25">
      <c r="A9427" s="1">
        <v>42954.545138888891</v>
      </c>
      <c r="B9427" s="2">
        <v>-6.9017621123503581</v>
      </c>
    </row>
    <row r="9428" spans="1:2" x14ac:dyDescent="0.25">
      <c r="A9428" s="1">
        <v>42954.54583333333</v>
      </c>
      <c r="B9428" s="2">
        <v>-3.8479949455242606</v>
      </c>
    </row>
    <row r="9429" spans="1:2" x14ac:dyDescent="0.25">
      <c r="A9429" s="1">
        <v>42954.546527777777</v>
      </c>
      <c r="B9429" s="2">
        <v>3.1197462833253669</v>
      </c>
    </row>
    <row r="9430" spans="1:2" x14ac:dyDescent="0.25">
      <c r="A9430" s="1">
        <v>42954.547222222223</v>
      </c>
      <c r="B9430" s="2">
        <v>-0.70839235007103218</v>
      </c>
    </row>
    <row r="9431" spans="1:2" x14ac:dyDescent="0.25">
      <c r="A9431" s="1">
        <v>42954.54791666667</v>
      </c>
      <c r="B9431" s="2">
        <v>4.5285574856156021</v>
      </c>
    </row>
    <row r="9432" spans="1:2" x14ac:dyDescent="0.25">
      <c r="A9432" s="1">
        <v>42954.548611111109</v>
      </c>
      <c r="B9432" s="2">
        <v>6.2112151415727563</v>
      </c>
    </row>
    <row r="9433" spans="1:2" x14ac:dyDescent="0.25">
      <c r="A9433" s="1">
        <v>42954.549305555556</v>
      </c>
      <c r="B9433" s="2">
        <v>0.56480212995472057</v>
      </c>
    </row>
    <row r="9434" spans="1:2" x14ac:dyDescent="0.25">
      <c r="A9434" s="1">
        <v>42954.55</v>
      </c>
      <c r="B9434" s="2">
        <v>-6.0369053657612914</v>
      </c>
    </row>
    <row r="9435" spans="1:2" x14ac:dyDescent="0.25">
      <c r="A9435" s="1">
        <v>42954.550694444442</v>
      </c>
      <c r="B9435" s="2">
        <v>-4.4193082421300156</v>
      </c>
    </row>
    <row r="9436" spans="1:2" x14ac:dyDescent="0.25">
      <c r="A9436" s="1">
        <v>42954.551388888889</v>
      </c>
      <c r="B9436" s="2">
        <v>-6.9233444593788587</v>
      </c>
    </row>
    <row r="9437" spans="1:2" x14ac:dyDescent="0.25">
      <c r="A9437" s="1">
        <v>42954.552083333336</v>
      </c>
      <c r="B9437" s="2">
        <v>-12.024061142286518</v>
      </c>
    </row>
    <row r="9438" spans="1:2" x14ac:dyDescent="0.25">
      <c r="A9438" s="1">
        <v>42954.552777777775</v>
      </c>
      <c r="B9438" s="2">
        <v>-30.908889259790886</v>
      </c>
    </row>
    <row r="9439" spans="1:2" x14ac:dyDescent="0.25">
      <c r="A9439" s="1">
        <v>42954.553472222222</v>
      </c>
      <c r="B9439" s="2">
        <v>-26.512203628841476</v>
      </c>
    </row>
    <row r="9440" spans="1:2" x14ac:dyDescent="0.25">
      <c r="A9440" s="1">
        <v>42954.554166666669</v>
      </c>
      <c r="B9440" s="2">
        <v>-32.455009630660058</v>
      </c>
    </row>
    <row r="9441" spans="1:2" x14ac:dyDescent="0.25">
      <c r="A9441" s="1">
        <v>42954.554861111108</v>
      </c>
      <c r="B9441" s="2">
        <v>-33.596568324666684</v>
      </c>
    </row>
    <row r="9442" spans="1:2" x14ac:dyDescent="0.25">
      <c r="A9442" s="1">
        <v>42954.555555555555</v>
      </c>
      <c r="B9442" s="2">
        <v>-38.825497592496689</v>
      </c>
    </row>
    <row r="9443" spans="1:2" x14ac:dyDescent="0.25">
      <c r="A9443" s="1">
        <v>42954.556250000001</v>
      </c>
      <c r="B9443" s="2">
        <v>-21.482747363204545</v>
      </c>
    </row>
    <row r="9444" spans="1:2" x14ac:dyDescent="0.25">
      <c r="A9444" s="1">
        <v>42954.556944444441</v>
      </c>
      <c r="B9444" s="2">
        <v>-22.525237833752179</v>
      </c>
    </row>
    <row r="9445" spans="1:2" x14ac:dyDescent="0.25">
      <c r="A9445" s="1">
        <v>42954.557638888888</v>
      </c>
      <c r="B9445" s="2">
        <v>-20.309234890322355</v>
      </c>
    </row>
    <row r="9446" spans="1:2" x14ac:dyDescent="0.25">
      <c r="A9446" s="1">
        <v>42954.558333333334</v>
      </c>
      <c r="B9446" s="2">
        <v>-16.579666516693155</v>
      </c>
    </row>
    <row r="9447" spans="1:2" x14ac:dyDescent="0.25">
      <c r="A9447" s="1">
        <v>42954.559027777781</v>
      </c>
      <c r="B9447" s="2">
        <v>-16.019090995161484</v>
      </c>
    </row>
    <row r="9448" spans="1:2" x14ac:dyDescent="0.25">
      <c r="A9448" s="1">
        <v>42954.55972222222</v>
      </c>
      <c r="B9448" s="2">
        <v>-8.802237257997815</v>
      </c>
    </row>
    <row r="9449" spans="1:2" x14ac:dyDescent="0.25">
      <c r="A9449" s="1">
        <v>42954.560416666667</v>
      </c>
      <c r="B9449" s="2">
        <v>-4.5475264139065983</v>
      </c>
    </row>
    <row r="9450" spans="1:2" x14ac:dyDescent="0.25">
      <c r="A9450" s="1">
        <v>42954.561111111114</v>
      </c>
      <c r="B9450" s="2">
        <v>-4.2847870263620278</v>
      </c>
    </row>
    <row r="9451" spans="1:2" x14ac:dyDescent="0.25">
      <c r="A9451" s="1">
        <v>42954.561805555553</v>
      </c>
      <c r="B9451" s="2">
        <v>0.45209708946058524</v>
      </c>
    </row>
    <row r="9452" spans="1:2" x14ac:dyDescent="0.25">
      <c r="A9452" s="1">
        <v>42954.5625</v>
      </c>
      <c r="B9452" s="2">
        <v>9.8168969961232513</v>
      </c>
    </row>
    <row r="9453" spans="1:2" x14ac:dyDescent="0.25">
      <c r="A9453" s="1">
        <v>42954.563194444447</v>
      </c>
      <c r="B9453" s="2">
        <v>8.4828310210762243</v>
      </c>
    </row>
    <row r="9454" spans="1:2" x14ac:dyDescent="0.25">
      <c r="A9454" s="1">
        <v>42954.563888888886</v>
      </c>
      <c r="B9454" s="2">
        <v>13.449609583234027</v>
      </c>
    </row>
    <row r="9455" spans="1:2" x14ac:dyDescent="0.25">
      <c r="A9455" s="1">
        <v>42954.564583333333</v>
      </c>
      <c r="B9455" s="2">
        <v>8.6333445579667263</v>
      </c>
    </row>
    <row r="9456" spans="1:2" x14ac:dyDescent="0.25">
      <c r="A9456" s="1">
        <v>42954.56527777778</v>
      </c>
      <c r="B9456" s="2">
        <v>5.7352564250895135</v>
      </c>
    </row>
    <row r="9457" spans="1:2" x14ac:dyDescent="0.25">
      <c r="A9457" s="1">
        <v>42954.565972222219</v>
      </c>
      <c r="B9457" s="2">
        <v>3.0385222791713509</v>
      </c>
    </row>
    <row r="9458" spans="1:2" x14ac:dyDescent="0.25">
      <c r="A9458" s="1">
        <v>42954.566666666666</v>
      </c>
      <c r="B9458" s="2">
        <v>-0.67345935115202638</v>
      </c>
    </row>
    <row r="9459" spans="1:2" x14ac:dyDescent="0.25">
      <c r="A9459" s="1">
        <v>42954.567361111112</v>
      </c>
      <c r="B9459" s="2">
        <v>-12.340857790988714</v>
      </c>
    </row>
    <row r="9460" spans="1:2" x14ac:dyDescent="0.25">
      <c r="A9460" s="1">
        <v>42954.568055555559</v>
      </c>
      <c r="B9460" s="2">
        <v>-5.433246562125472</v>
      </c>
    </row>
    <row r="9461" spans="1:2" x14ac:dyDescent="0.25">
      <c r="A9461" s="1">
        <v>42954.568749999999</v>
      </c>
      <c r="B9461" s="2">
        <v>-6.9776765114511363</v>
      </c>
    </row>
    <row r="9462" spans="1:2" x14ac:dyDescent="0.25">
      <c r="A9462" s="1">
        <v>42954.569444444445</v>
      </c>
      <c r="B9462" s="2">
        <v>-3.2706221322024551</v>
      </c>
    </row>
    <row r="9463" spans="1:2" x14ac:dyDescent="0.25">
      <c r="A9463" s="1">
        <v>42954.570138888892</v>
      </c>
      <c r="B9463" s="2">
        <v>-2.5400500598208358</v>
      </c>
    </row>
    <row r="9464" spans="1:2" x14ac:dyDescent="0.25">
      <c r="A9464" s="1">
        <v>42954.570833333331</v>
      </c>
      <c r="B9464" s="2">
        <v>-5.7823605540615972</v>
      </c>
    </row>
    <row r="9465" spans="1:2" x14ac:dyDescent="0.25">
      <c r="A9465" s="1">
        <v>42954.571527777778</v>
      </c>
      <c r="B9465" s="2">
        <v>-0.17555778685879583</v>
      </c>
    </row>
    <row r="9466" spans="1:2" x14ac:dyDescent="0.25">
      <c r="A9466" s="1">
        <v>42954.572222222225</v>
      </c>
      <c r="B9466" s="2">
        <v>-6.5265058070615245</v>
      </c>
    </row>
    <row r="9467" spans="1:2" x14ac:dyDescent="0.25">
      <c r="A9467" s="1">
        <v>42954.572916666664</v>
      </c>
      <c r="B9467" s="2">
        <v>-4.2191415178783549</v>
      </c>
    </row>
    <row r="9468" spans="1:2" x14ac:dyDescent="0.25">
      <c r="A9468" s="1">
        <v>42954.573611111111</v>
      </c>
      <c r="B9468" s="2">
        <v>-5.2879941569078559</v>
      </c>
    </row>
    <row r="9469" spans="1:2" x14ac:dyDescent="0.25">
      <c r="A9469" s="1">
        <v>42954.574305555558</v>
      </c>
      <c r="B9469" s="2">
        <v>-10.67249566615501</v>
      </c>
    </row>
    <row r="9470" spans="1:2" x14ac:dyDescent="0.25">
      <c r="A9470" s="1">
        <v>42954.574999999997</v>
      </c>
      <c r="B9470" s="2">
        <v>-24.017319080075442</v>
      </c>
    </row>
    <row r="9471" spans="1:2" x14ac:dyDescent="0.25">
      <c r="A9471" s="1">
        <v>42954.575694444444</v>
      </c>
      <c r="B9471" s="2">
        <v>-28.492998832440936</v>
      </c>
    </row>
    <row r="9472" spans="1:2" x14ac:dyDescent="0.25">
      <c r="A9472" s="1">
        <v>42954.576388888891</v>
      </c>
      <c r="B9472" s="2">
        <v>-24.053323537266017</v>
      </c>
    </row>
    <row r="9473" spans="1:2" x14ac:dyDescent="0.25">
      <c r="A9473" s="1">
        <v>42954.57708333333</v>
      </c>
      <c r="B9473" s="2">
        <v>-19.440846603411774</v>
      </c>
    </row>
    <row r="9474" spans="1:2" x14ac:dyDescent="0.25">
      <c r="A9474" s="1">
        <v>42954.577777777777</v>
      </c>
      <c r="B9474" s="2">
        <v>-22.232624760418549</v>
      </c>
    </row>
    <row r="9475" spans="1:2" x14ac:dyDescent="0.25">
      <c r="A9475" s="1">
        <v>42954.578472222223</v>
      </c>
      <c r="B9475" s="2">
        <v>-21.975328628394344</v>
      </c>
    </row>
    <row r="9476" spans="1:2" x14ac:dyDescent="0.25">
      <c r="A9476" s="1">
        <v>42954.57916666667</v>
      </c>
      <c r="B9476" s="2">
        <v>-14.71844324873382</v>
      </c>
    </row>
    <row r="9477" spans="1:2" x14ac:dyDescent="0.25">
      <c r="A9477" s="1">
        <v>42954.579861111109</v>
      </c>
      <c r="B9477" s="2">
        <v>-16.012125724111684</v>
      </c>
    </row>
    <row r="9478" spans="1:2" x14ac:dyDescent="0.25">
      <c r="A9478" s="1">
        <v>42954.580555555556</v>
      </c>
      <c r="B9478" s="2">
        <v>-11.393316288754189</v>
      </c>
    </row>
    <row r="9479" spans="1:2" x14ac:dyDescent="0.25">
      <c r="A9479" s="1">
        <v>42954.581250000003</v>
      </c>
      <c r="B9479" s="2">
        <v>-13.063968183779313</v>
      </c>
    </row>
    <row r="9480" spans="1:2" x14ac:dyDescent="0.25">
      <c r="A9480" s="1">
        <v>42954.581944444442</v>
      </c>
      <c r="B9480" s="2">
        <v>-6.9573856692004483</v>
      </c>
    </row>
    <row r="9481" spans="1:2" x14ac:dyDescent="0.25">
      <c r="A9481" s="1">
        <v>42954.582638888889</v>
      </c>
      <c r="B9481" s="2">
        <v>-5.4917973740977084</v>
      </c>
    </row>
    <row r="9482" spans="1:2" x14ac:dyDescent="0.25">
      <c r="A9482" s="1">
        <v>42954.583333333336</v>
      </c>
      <c r="B9482" s="2">
        <v>1.0173730228057443</v>
      </c>
    </row>
    <row r="9483" spans="1:2" x14ac:dyDescent="0.25">
      <c r="A9483" s="1">
        <v>42954.584027777775</v>
      </c>
      <c r="B9483" s="2">
        <v>-11.392886801376395</v>
      </c>
    </row>
    <row r="9484" spans="1:2" x14ac:dyDescent="0.25">
      <c r="A9484" s="1">
        <v>42954.584722222222</v>
      </c>
      <c r="B9484" s="2">
        <v>-12.676110188267193</v>
      </c>
    </row>
    <row r="9485" spans="1:2" x14ac:dyDescent="0.25">
      <c r="A9485" s="1">
        <v>42954.585416666669</v>
      </c>
      <c r="B9485" s="2">
        <v>-20.039458587672563</v>
      </c>
    </row>
    <row r="9486" spans="1:2" x14ac:dyDescent="0.25">
      <c r="A9486" s="1">
        <v>42954.586111111108</v>
      </c>
      <c r="B9486" s="2">
        <v>-21.693801098051576</v>
      </c>
    </row>
    <row r="9487" spans="1:2" x14ac:dyDescent="0.25">
      <c r="A9487" s="1">
        <v>42954.586805555555</v>
      </c>
      <c r="B9487" s="2">
        <v>-13.460626357132666</v>
      </c>
    </row>
    <row r="9488" spans="1:2" x14ac:dyDescent="0.25">
      <c r="A9488" s="1">
        <v>42954.587500000001</v>
      </c>
      <c r="B9488" s="2">
        <v>-19.806564882554813</v>
      </c>
    </row>
    <row r="9489" spans="1:2" x14ac:dyDescent="0.25">
      <c r="A9489" s="1">
        <v>42954.588194444441</v>
      </c>
      <c r="B9489" s="2">
        <v>-17.472464692097855</v>
      </c>
    </row>
    <row r="9490" spans="1:2" x14ac:dyDescent="0.25">
      <c r="A9490" s="1">
        <v>42954.588888888888</v>
      </c>
      <c r="B9490" s="2">
        <v>-21.626002982071078</v>
      </c>
    </row>
    <row r="9491" spans="1:2" x14ac:dyDescent="0.25">
      <c r="A9491" s="1">
        <v>42954.589583333334</v>
      </c>
      <c r="B9491" s="2">
        <v>-29.217794350746164</v>
      </c>
    </row>
    <row r="9492" spans="1:2" x14ac:dyDescent="0.25">
      <c r="A9492" s="1">
        <v>42954.590277777781</v>
      </c>
      <c r="B9492" s="2">
        <v>-37.304437454022022</v>
      </c>
    </row>
    <row r="9493" spans="1:2" x14ac:dyDescent="0.25">
      <c r="A9493" s="1">
        <v>42954.59097222222</v>
      </c>
      <c r="B9493" s="2">
        <v>-44.786792312481943</v>
      </c>
    </row>
    <row r="9494" spans="1:2" x14ac:dyDescent="0.25">
      <c r="A9494" s="1">
        <v>42954.591666666667</v>
      </c>
      <c r="B9494" s="2">
        <v>-59.756443726374222</v>
      </c>
    </row>
    <row r="9495" spans="1:2" x14ac:dyDescent="0.25">
      <c r="A9495" s="1">
        <v>42954.592361111114</v>
      </c>
      <c r="B9495" s="2">
        <v>-64.992199553646302</v>
      </c>
    </row>
    <row r="9496" spans="1:2" x14ac:dyDescent="0.25">
      <c r="A9496" s="1">
        <v>42954.593055555553</v>
      </c>
      <c r="B9496" s="2">
        <v>-62.693814471360142</v>
      </c>
    </row>
    <row r="9497" spans="1:2" x14ac:dyDescent="0.25">
      <c r="A9497" s="1">
        <v>42954.59375</v>
      </c>
      <c r="B9497" s="2">
        <v>-71.781663009504939</v>
      </c>
    </row>
    <row r="9498" spans="1:2" x14ac:dyDescent="0.25">
      <c r="A9498" s="1">
        <v>42954.594444444447</v>
      </c>
      <c r="B9498" s="2">
        <v>-76.428023639268943</v>
      </c>
    </row>
    <row r="9499" spans="1:2" x14ac:dyDescent="0.25">
      <c r="A9499" s="1">
        <v>42954.595138888886</v>
      </c>
      <c r="B9499" s="2">
        <v>-75.415259111802641</v>
      </c>
    </row>
    <row r="9500" spans="1:2" x14ac:dyDescent="0.25">
      <c r="A9500" s="1">
        <v>42954.595833333333</v>
      </c>
      <c r="B9500" s="2">
        <v>-84.268062613753131</v>
      </c>
    </row>
    <row r="9501" spans="1:2" x14ac:dyDescent="0.25">
      <c r="A9501" s="1">
        <v>42954.59652777778</v>
      </c>
      <c r="B9501" s="2">
        <v>-88.669556589131631</v>
      </c>
    </row>
    <row r="9502" spans="1:2" x14ac:dyDescent="0.25">
      <c r="A9502" s="1">
        <v>42954.597222222219</v>
      </c>
      <c r="B9502" s="2">
        <v>-93.435747204501723</v>
      </c>
    </row>
    <row r="9503" spans="1:2" x14ac:dyDescent="0.25">
      <c r="A9503" s="1">
        <v>42954.597916666666</v>
      </c>
      <c r="B9503" s="2">
        <v>-94.367629412462705</v>
      </c>
    </row>
    <row r="9504" spans="1:2" x14ac:dyDescent="0.25">
      <c r="A9504" s="1">
        <v>42954.598611111112</v>
      </c>
      <c r="B9504" s="2">
        <v>-100.02769690258428</v>
      </c>
    </row>
    <row r="9505" spans="1:2" x14ac:dyDescent="0.25">
      <c r="A9505" s="1">
        <v>42954.599305555559</v>
      </c>
      <c r="B9505" s="2">
        <v>-97.525705292487203</v>
      </c>
    </row>
    <row r="9506" spans="1:2" x14ac:dyDescent="0.25">
      <c r="A9506" s="1">
        <v>42954.6</v>
      </c>
      <c r="B9506" s="2">
        <v>-92.108900833296744</v>
      </c>
    </row>
    <row r="9507" spans="1:2" x14ac:dyDescent="0.25">
      <c r="A9507" s="1">
        <v>42954.600694444445</v>
      </c>
      <c r="B9507" s="2">
        <v>-93.143505867281547</v>
      </c>
    </row>
    <row r="9508" spans="1:2" x14ac:dyDescent="0.25">
      <c r="A9508" s="1">
        <v>42954.601388888892</v>
      </c>
      <c r="B9508" s="2">
        <v>-89.946139224738971</v>
      </c>
    </row>
    <row r="9509" spans="1:2" x14ac:dyDescent="0.25">
      <c r="A9509" s="1">
        <v>42954.602083333331</v>
      </c>
      <c r="B9509" s="2">
        <v>-91.597950590306809</v>
      </c>
    </row>
    <row r="9510" spans="1:2" x14ac:dyDescent="0.25">
      <c r="A9510" s="1">
        <v>42954.602777777778</v>
      </c>
      <c r="B9510" s="2">
        <v>-83.172601985289177</v>
      </c>
    </row>
    <row r="9511" spans="1:2" x14ac:dyDescent="0.25">
      <c r="A9511" s="1">
        <v>42954.603472222225</v>
      </c>
      <c r="B9511" s="2">
        <v>-83.610313263999217</v>
      </c>
    </row>
    <row r="9512" spans="1:2" x14ac:dyDescent="0.25">
      <c r="A9512" s="1">
        <v>42954.604166666664</v>
      </c>
      <c r="B9512" s="2">
        <v>-82.886373216614203</v>
      </c>
    </row>
    <row r="9513" spans="1:2" x14ac:dyDescent="0.25">
      <c r="A9513" s="1">
        <v>42954.604861111111</v>
      </c>
      <c r="B9513" s="2">
        <v>-83.135760912819151</v>
      </c>
    </row>
    <row r="9514" spans="1:2" x14ac:dyDescent="0.25">
      <c r="A9514" s="1">
        <v>42954.605555555558</v>
      </c>
      <c r="B9514" s="2">
        <v>-84.517155303286074</v>
      </c>
    </row>
    <row r="9515" spans="1:2" x14ac:dyDescent="0.25">
      <c r="A9515" s="1">
        <v>42954.606249999997</v>
      </c>
      <c r="B9515" s="2">
        <v>-82.615955314661065</v>
      </c>
    </row>
    <row r="9516" spans="1:2" x14ac:dyDescent="0.25">
      <c r="A9516" s="1">
        <v>42954.606944444444</v>
      </c>
      <c r="B9516" s="2">
        <v>-83.889903965223738</v>
      </c>
    </row>
    <row r="9517" spans="1:2" x14ac:dyDescent="0.25">
      <c r="A9517" s="1">
        <v>42954.607638888891</v>
      </c>
      <c r="B9517" s="2">
        <v>-89.52034326533321</v>
      </c>
    </row>
    <row r="9518" spans="1:2" x14ac:dyDescent="0.25">
      <c r="A9518" s="1">
        <v>42954.60833333333</v>
      </c>
      <c r="B9518" s="2">
        <v>-87.198545314406516</v>
      </c>
    </row>
    <row r="9519" spans="1:2" x14ac:dyDescent="0.25">
      <c r="A9519" s="1">
        <v>42954.609027777777</v>
      </c>
      <c r="B9519" s="2">
        <v>-83.703167957956126</v>
      </c>
    </row>
    <row r="9520" spans="1:2" x14ac:dyDescent="0.25">
      <c r="A9520" s="1">
        <v>42954.609722222223</v>
      </c>
      <c r="B9520" s="2">
        <v>-92.4918744174783</v>
      </c>
    </row>
    <row r="9521" spans="1:2" x14ac:dyDescent="0.25">
      <c r="A9521" s="1">
        <v>42954.61041666667</v>
      </c>
      <c r="B9521" s="2">
        <v>-90.517194402570993</v>
      </c>
    </row>
    <row r="9522" spans="1:2" x14ac:dyDescent="0.25">
      <c r="A9522" s="1">
        <v>42954.611111111109</v>
      </c>
      <c r="B9522" s="2">
        <v>-97.508139375461425</v>
      </c>
    </row>
    <row r="9523" spans="1:2" x14ac:dyDescent="0.25">
      <c r="A9523" s="1">
        <v>42954.611805555556</v>
      </c>
      <c r="B9523" s="2">
        <v>-88.621980506412612</v>
      </c>
    </row>
    <row r="9524" spans="1:2" x14ac:dyDescent="0.25">
      <c r="A9524" s="1">
        <v>42954.612500000003</v>
      </c>
      <c r="B9524" s="2">
        <v>-87.331126340701786</v>
      </c>
    </row>
    <row r="9525" spans="1:2" x14ac:dyDescent="0.25">
      <c r="A9525" s="1">
        <v>42954.613194444442</v>
      </c>
      <c r="B9525" s="2">
        <v>-90.56566739363285</v>
      </c>
    </row>
    <row r="9526" spans="1:2" x14ac:dyDescent="0.25">
      <c r="A9526" s="1">
        <v>42954.613888888889</v>
      </c>
      <c r="B9526" s="2">
        <v>-79.041111519139179</v>
      </c>
    </row>
    <row r="9527" spans="1:2" x14ac:dyDescent="0.25">
      <c r="A9527" s="1">
        <v>42954.614583333336</v>
      </c>
      <c r="B9527" s="2">
        <v>-74.849499238247517</v>
      </c>
    </row>
    <row r="9528" spans="1:2" x14ac:dyDescent="0.25">
      <c r="A9528" s="1">
        <v>42954.615277777775</v>
      </c>
      <c r="B9528" s="2">
        <v>-62.969199519866379</v>
      </c>
    </row>
    <row r="9529" spans="1:2" x14ac:dyDescent="0.25">
      <c r="A9529" s="1">
        <v>42954.615972222222</v>
      </c>
      <c r="B9529" s="2">
        <v>-61.605424137493053</v>
      </c>
    </row>
    <row r="9530" spans="1:2" x14ac:dyDescent="0.25">
      <c r="A9530" s="1">
        <v>42954.616666666669</v>
      </c>
      <c r="B9530" s="2">
        <v>-59.964117610805744</v>
      </c>
    </row>
    <row r="9531" spans="1:2" x14ac:dyDescent="0.25">
      <c r="A9531" s="1">
        <v>42954.617361111108</v>
      </c>
      <c r="B9531" s="2">
        <v>-57.927997137427639</v>
      </c>
    </row>
    <row r="9532" spans="1:2" x14ac:dyDescent="0.25">
      <c r="A9532" s="1">
        <v>42954.618055555555</v>
      </c>
      <c r="B9532" s="2">
        <v>-53.755874657405847</v>
      </c>
    </row>
    <row r="9533" spans="1:2" x14ac:dyDescent="0.25">
      <c r="A9533" s="1">
        <v>42954.618750000001</v>
      </c>
      <c r="B9533" s="2">
        <v>-42.398047491260996</v>
      </c>
    </row>
    <row r="9534" spans="1:2" x14ac:dyDescent="0.25">
      <c r="A9534" s="1">
        <v>42954.619444444441</v>
      </c>
      <c r="B9534" s="2">
        <v>-45.195306714954008</v>
      </c>
    </row>
    <row r="9535" spans="1:2" x14ac:dyDescent="0.25">
      <c r="A9535" s="1">
        <v>42954.620138888888</v>
      </c>
      <c r="B9535" s="2">
        <v>-35.782790579476085</v>
      </c>
    </row>
    <row r="9536" spans="1:2" x14ac:dyDescent="0.25">
      <c r="A9536" s="1">
        <v>42954.620833333334</v>
      </c>
      <c r="B9536" s="2">
        <v>-31.814051709392029</v>
      </c>
    </row>
    <row r="9537" spans="1:2" x14ac:dyDescent="0.25">
      <c r="A9537" s="1">
        <v>42954.621527777781</v>
      </c>
      <c r="B9537" s="2">
        <v>-31.761858676577685</v>
      </c>
    </row>
    <row r="9538" spans="1:2" x14ac:dyDescent="0.25">
      <c r="A9538" s="1">
        <v>42954.62222222222</v>
      </c>
      <c r="B9538" s="2">
        <v>-23.419224581582238</v>
      </c>
    </row>
    <row r="9539" spans="1:2" x14ac:dyDescent="0.25">
      <c r="A9539" s="1">
        <v>42954.622916666667</v>
      </c>
      <c r="B9539" s="2">
        <v>-18.047545699540446</v>
      </c>
    </row>
    <row r="9540" spans="1:2" x14ac:dyDescent="0.25">
      <c r="A9540" s="1">
        <v>42954.623611111114</v>
      </c>
      <c r="B9540" s="2">
        <v>-8.029046427784488</v>
      </c>
    </row>
    <row r="9541" spans="1:2" x14ac:dyDescent="0.25">
      <c r="A9541" s="1">
        <v>42954.624305555553</v>
      </c>
      <c r="B9541" s="2">
        <v>1.87924431108792</v>
      </c>
    </row>
    <row r="9542" spans="1:2" x14ac:dyDescent="0.25">
      <c r="A9542" s="1">
        <v>42954.625</v>
      </c>
      <c r="B9542" s="2">
        <v>10.945913053260787</v>
      </c>
    </row>
    <row r="9543" spans="1:2" x14ac:dyDescent="0.25">
      <c r="A9543" s="1">
        <v>42954.625694444447</v>
      </c>
      <c r="B9543" s="2">
        <v>6.6549489307197893</v>
      </c>
    </row>
    <row r="9544" spans="1:2" x14ac:dyDescent="0.25">
      <c r="A9544" s="1">
        <v>42954.626388888886</v>
      </c>
      <c r="B9544" s="2">
        <v>9.6508134572727915</v>
      </c>
    </row>
    <row r="9545" spans="1:2" x14ac:dyDescent="0.25">
      <c r="A9545" s="1">
        <v>42954.627083333333</v>
      </c>
      <c r="B9545" s="2">
        <v>-0.90719602004004019</v>
      </c>
    </row>
    <row r="9546" spans="1:2" x14ac:dyDescent="0.25">
      <c r="A9546" s="1">
        <v>42954.62777777778</v>
      </c>
      <c r="B9546" s="2">
        <v>-12.738470643816981</v>
      </c>
    </row>
    <row r="9547" spans="1:2" x14ac:dyDescent="0.25">
      <c r="A9547" s="1">
        <v>42954.628472222219</v>
      </c>
      <c r="B9547" s="2">
        <v>-27.597084341977219</v>
      </c>
    </row>
    <row r="9548" spans="1:2" x14ac:dyDescent="0.25">
      <c r="A9548" s="1">
        <v>42954.629166666666</v>
      </c>
      <c r="B9548" s="2">
        <v>-30.094673552267583</v>
      </c>
    </row>
    <row r="9549" spans="1:2" x14ac:dyDescent="0.25">
      <c r="A9549" s="1">
        <v>42954.629861111112</v>
      </c>
      <c r="B9549" s="2">
        <v>-29.730874947354216</v>
      </c>
    </row>
    <row r="9550" spans="1:2" x14ac:dyDescent="0.25">
      <c r="A9550" s="1">
        <v>42954.630555555559</v>
      </c>
      <c r="B9550" s="2">
        <v>-39.399026000716063</v>
      </c>
    </row>
    <row r="9551" spans="1:2" x14ac:dyDescent="0.25">
      <c r="A9551" s="1">
        <v>42954.631249999999</v>
      </c>
      <c r="B9551" s="2">
        <v>-46.752841306780468</v>
      </c>
    </row>
    <row r="9552" spans="1:2" x14ac:dyDescent="0.25">
      <c r="A9552" s="1">
        <v>42954.631944444445</v>
      </c>
      <c r="B9552" s="2">
        <v>-40.846557491410934</v>
      </c>
    </row>
    <row r="9553" spans="1:2" x14ac:dyDescent="0.25">
      <c r="A9553" s="1">
        <v>42954.632638888892</v>
      </c>
      <c r="B9553" s="2">
        <v>-41.662573229353683</v>
      </c>
    </row>
    <row r="9554" spans="1:2" x14ac:dyDescent="0.25">
      <c r="A9554" s="1">
        <v>42954.633333333331</v>
      </c>
      <c r="B9554" s="2">
        <v>-44.963889592614336</v>
      </c>
    </row>
    <row r="9555" spans="1:2" x14ac:dyDescent="0.25">
      <c r="A9555" s="1">
        <v>42954.634027777778</v>
      </c>
      <c r="B9555" s="2">
        <v>-43.092399168757645</v>
      </c>
    </row>
    <row r="9556" spans="1:2" x14ac:dyDescent="0.25">
      <c r="A9556" s="1">
        <v>42954.634722222225</v>
      </c>
      <c r="B9556" s="2">
        <v>-41.348976217179249</v>
      </c>
    </row>
    <row r="9557" spans="1:2" x14ac:dyDescent="0.25">
      <c r="A9557" s="1">
        <v>42954.635416666664</v>
      </c>
      <c r="B9557" s="2">
        <v>-32.415627654339673</v>
      </c>
    </row>
    <row r="9558" spans="1:2" x14ac:dyDescent="0.25">
      <c r="A9558" s="1">
        <v>42954.636111111111</v>
      </c>
      <c r="B9558" s="2">
        <v>-34.685292865342731</v>
      </c>
    </row>
    <row r="9559" spans="1:2" x14ac:dyDescent="0.25">
      <c r="A9559" s="1">
        <v>42954.636805555558</v>
      </c>
      <c r="B9559" s="2">
        <v>-31.595927046968914</v>
      </c>
    </row>
    <row r="9560" spans="1:2" x14ac:dyDescent="0.25">
      <c r="A9560" s="1">
        <v>42954.637499999997</v>
      </c>
      <c r="B9560" s="2">
        <v>-29.891971686498437</v>
      </c>
    </row>
    <row r="9561" spans="1:2" x14ac:dyDescent="0.25">
      <c r="A9561" s="1">
        <v>42954.638194444444</v>
      </c>
      <c r="B9561" s="2">
        <v>-58.641247469157676</v>
      </c>
    </row>
    <row r="9562" spans="1:2" x14ac:dyDescent="0.25">
      <c r="A9562" s="1">
        <v>42954.638888888891</v>
      </c>
      <c r="B9562" s="2">
        <v>-496.30635850425654</v>
      </c>
    </row>
    <row r="9563" spans="1:2" x14ac:dyDescent="0.25">
      <c r="A9563" s="1">
        <v>42954.63958333333</v>
      </c>
      <c r="B9563" s="2">
        <v>-173.49561777644945</v>
      </c>
    </row>
    <row r="9564" spans="1:2" x14ac:dyDescent="0.25">
      <c r="A9564" s="1">
        <v>42954.640277777777</v>
      </c>
      <c r="B9564" s="2">
        <v>-153.25907791682209</v>
      </c>
    </row>
    <row r="9565" spans="1:2" x14ac:dyDescent="0.25">
      <c r="A9565" s="1">
        <v>42954.640972222223</v>
      </c>
      <c r="B9565" s="2">
        <v>-135.61633367515557</v>
      </c>
    </row>
    <row r="9566" spans="1:2" x14ac:dyDescent="0.25">
      <c r="A9566" s="1">
        <v>42954.64166666667</v>
      </c>
      <c r="B9566" s="2">
        <v>-96.09554526923651</v>
      </c>
    </row>
    <row r="9567" spans="1:2" x14ac:dyDescent="0.25">
      <c r="A9567" s="1">
        <v>42954.642361111109</v>
      </c>
      <c r="B9567" s="2">
        <v>-69.905501373271306</v>
      </c>
    </row>
    <row r="9568" spans="1:2" x14ac:dyDescent="0.25">
      <c r="A9568" s="1">
        <v>42954.643055555556</v>
      </c>
      <c r="B9568" s="2">
        <v>-51.929821786581307</v>
      </c>
    </row>
    <row r="9569" spans="1:2" x14ac:dyDescent="0.25">
      <c r="A9569" s="1">
        <v>42954.643750000003</v>
      </c>
      <c r="B9569" s="2">
        <v>-40.75184202011927</v>
      </c>
    </row>
    <row r="9570" spans="1:2" x14ac:dyDescent="0.25">
      <c r="A9570" s="1">
        <v>42954.644444444442</v>
      </c>
      <c r="B9570" s="2">
        <v>-37.912880430335157</v>
      </c>
    </row>
    <row r="9571" spans="1:2" x14ac:dyDescent="0.25">
      <c r="A9571" s="1">
        <v>42954.645138888889</v>
      </c>
      <c r="B9571" s="2">
        <v>-29.334976397362578</v>
      </c>
    </row>
    <row r="9572" spans="1:2" x14ac:dyDescent="0.25">
      <c r="A9572" s="1">
        <v>42954.645833333336</v>
      </c>
      <c r="B9572" s="2">
        <v>-33.29260175969636</v>
      </c>
    </row>
    <row r="9573" spans="1:2" x14ac:dyDescent="0.25">
      <c r="A9573" s="1">
        <v>42954.646527777775</v>
      </c>
      <c r="B9573" s="2">
        <v>-32.772624532183791</v>
      </c>
    </row>
    <row r="9574" spans="1:2" x14ac:dyDescent="0.25">
      <c r="A9574" s="1">
        <v>42954.647222222222</v>
      </c>
      <c r="B9574" s="2">
        <v>-54.548317905581399</v>
      </c>
    </row>
    <row r="9575" spans="1:2" x14ac:dyDescent="0.25">
      <c r="A9575" s="1">
        <v>42954.647916666669</v>
      </c>
      <c r="B9575" s="2">
        <v>-42.727029533650786</v>
      </c>
    </row>
    <row r="9576" spans="1:2" x14ac:dyDescent="0.25">
      <c r="A9576" s="1">
        <v>42954.648611111108</v>
      </c>
      <c r="B9576" s="2">
        <v>-27.056181745857369</v>
      </c>
    </row>
    <row r="9577" spans="1:2" x14ac:dyDescent="0.25">
      <c r="A9577" s="1">
        <v>42954.649305555555</v>
      </c>
      <c r="B9577" s="2">
        <v>-17.85781263881945</v>
      </c>
    </row>
    <row r="9578" spans="1:2" x14ac:dyDescent="0.25">
      <c r="A9578" s="1">
        <v>42954.65</v>
      </c>
      <c r="B9578" s="2">
        <v>-7.4736593396693936</v>
      </c>
    </row>
    <row r="9579" spans="1:2" x14ac:dyDescent="0.25">
      <c r="A9579" s="1">
        <v>42954.650694444441</v>
      </c>
      <c r="B9579" s="2">
        <v>-1.1286522065172904</v>
      </c>
    </row>
    <row r="9580" spans="1:2" x14ac:dyDescent="0.25">
      <c r="A9580" s="1">
        <v>42954.651388888888</v>
      </c>
      <c r="B9580" s="2">
        <v>5.8392195225964922</v>
      </c>
    </row>
    <row r="9581" spans="1:2" x14ac:dyDescent="0.25">
      <c r="A9581" s="1">
        <v>42954.652083333334</v>
      </c>
      <c r="B9581" s="2">
        <v>3.9922680281393697</v>
      </c>
    </row>
    <row r="9582" spans="1:2" x14ac:dyDescent="0.25">
      <c r="A9582" s="1">
        <v>42954.652777777781</v>
      </c>
      <c r="B9582" s="2">
        <v>11.124551446677652</v>
      </c>
    </row>
    <row r="9583" spans="1:2" x14ac:dyDescent="0.25">
      <c r="A9583" s="1">
        <v>42954.65347222222</v>
      </c>
      <c r="B9583" s="2">
        <v>14.24929317687541</v>
      </c>
    </row>
    <row r="9584" spans="1:2" x14ac:dyDescent="0.25">
      <c r="A9584" s="1">
        <v>42954.654166666667</v>
      </c>
      <c r="B9584" s="2">
        <v>12.715049607060307</v>
      </c>
    </row>
    <row r="9585" spans="1:2" x14ac:dyDescent="0.25">
      <c r="A9585" s="1">
        <v>42954.654861111114</v>
      </c>
      <c r="B9585" s="2">
        <v>-9.3270347628858872</v>
      </c>
    </row>
    <row r="9586" spans="1:2" x14ac:dyDescent="0.25">
      <c r="A9586" s="1">
        <v>42954.655555555553</v>
      </c>
      <c r="B9586" s="2">
        <v>-16.31308896986884</v>
      </c>
    </row>
    <row r="9587" spans="1:2" x14ac:dyDescent="0.25">
      <c r="A9587" s="1">
        <v>42954.65625</v>
      </c>
      <c r="B9587" s="2">
        <v>-27.179660880492882</v>
      </c>
    </row>
    <row r="9588" spans="1:2" x14ac:dyDescent="0.25">
      <c r="A9588" s="1">
        <v>42954.656944444447</v>
      </c>
      <c r="B9588" s="2">
        <v>-37.932459309008848</v>
      </c>
    </row>
    <row r="9589" spans="1:2" x14ac:dyDescent="0.25">
      <c r="A9589" s="1">
        <v>42954.657638888886</v>
      </c>
      <c r="B9589" s="2">
        <v>-52.391861833800796</v>
      </c>
    </row>
    <row r="9590" spans="1:2" x14ac:dyDescent="0.25">
      <c r="A9590" s="1">
        <v>42954.658333333333</v>
      </c>
      <c r="B9590" s="2">
        <v>-56.890925131270585</v>
      </c>
    </row>
    <row r="9591" spans="1:2" x14ac:dyDescent="0.25">
      <c r="A9591" s="1">
        <v>42954.65902777778</v>
      </c>
      <c r="B9591" s="2">
        <v>-65.790222231288979</v>
      </c>
    </row>
    <row r="9592" spans="1:2" x14ac:dyDescent="0.25">
      <c r="A9592" s="1">
        <v>42954.659722222219</v>
      </c>
      <c r="B9592" s="2">
        <v>-74.243017525185138</v>
      </c>
    </row>
    <row r="9593" spans="1:2" x14ac:dyDescent="0.25">
      <c r="A9593" s="1">
        <v>42954.660416666666</v>
      </c>
      <c r="B9593" s="2">
        <v>-59.74488060117195</v>
      </c>
    </row>
    <row r="9594" spans="1:2" x14ac:dyDescent="0.25">
      <c r="A9594" s="1">
        <v>42954.661111111112</v>
      </c>
      <c r="B9594" s="2">
        <v>-56.896764229263255</v>
      </c>
    </row>
    <row r="9595" spans="1:2" x14ac:dyDescent="0.25">
      <c r="A9595" s="1">
        <v>42954.661805555559</v>
      </c>
      <c r="B9595" s="2">
        <v>-31.399016548253712</v>
      </c>
    </row>
    <row r="9596" spans="1:2" x14ac:dyDescent="0.25">
      <c r="A9596" s="1">
        <v>42954.662499999999</v>
      </c>
      <c r="B9596" s="2">
        <v>2.7574093693731507</v>
      </c>
    </row>
    <row r="9597" spans="1:2" x14ac:dyDescent="0.25">
      <c r="A9597" s="1">
        <v>42954.663194444445</v>
      </c>
      <c r="B9597" s="2">
        <v>46.97445978944355</v>
      </c>
    </row>
    <row r="9598" spans="1:2" x14ac:dyDescent="0.25">
      <c r="A9598" s="1">
        <v>42954.663888888892</v>
      </c>
      <c r="B9598" s="2">
        <v>54.841995529700462</v>
      </c>
    </row>
    <row r="9599" spans="1:2" x14ac:dyDescent="0.25">
      <c r="A9599" s="1">
        <v>42954.664583333331</v>
      </c>
      <c r="B9599" s="2">
        <v>55.509336770096951</v>
      </c>
    </row>
    <row r="9600" spans="1:2" x14ac:dyDescent="0.25">
      <c r="A9600" s="1">
        <v>42954.665277777778</v>
      </c>
      <c r="B9600" s="2">
        <v>38.031374564209059</v>
      </c>
    </row>
    <row r="9601" spans="1:2" x14ac:dyDescent="0.25">
      <c r="A9601" s="1">
        <v>42954.665972222225</v>
      </c>
      <c r="B9601" s="2">
        <v>37.211528576380324</v>
      </c>
    </row>
    <row r="9602" spans="1:2" x14ac:dyDescent="0.25">
      <c r="A9602" s="1">
        <v>42954.666666666664</v>
      </c>
      <c r="B9602" s="2">
        <v>47.287032519471055</v>
      </c>
    </row>
    <row r="9603" spans="1:2" x14ac:dyDescent="0.25">
      <c r="A9603" s="1">
        <v>42954.667361111111</v>
      </c>
      <c r="B9603" s="2">
        <v>57.792660689765277</v>
      </c>
    </row>
    <row r="9604" spans="1:2" x14ac:dyDescent="0.25">
      <c r="A9604" s="1">
        <v>42954.668055555558</v>
      </c>
      <c r="B9604" s="2">
        <v>72.216681459866237</v>
      </c>
    </row>
    <row r="9605" spans="1:2" x14ac:dyDescent="0.25">
      <c r="A9605" s="1">
        <v>42954.668749999997</v>
      </c>
      <c r="B9605" s="2">
        <v>69.914422444847872</v>
      </c>
    </row>
    <row r="9606" spans="1:2" x14ac:dyDescent="0.25">
      <c r="A9606" s="1">
        <v>42954.669444444444</v>
      </c>
      <c r="B9606" s="2">
        <v>67.780167931927522</v>
      </c>
    </row>
    <row r="9607" spans="1:2" x14ac:dyDescent="0.25">
      <c r="A9607" s="1">
        <v>42954.670138888891</v>
      </c>
      <c r="B9607" s="2">
        <v>66.945171181585948</v>
      </c>
    </row>
    <row r="9608" spans="1:2" x14ac:dyDescent="0.25">
      <c r="A9608" s="1">
        <v>42954.67083333333</v>
      </c>
      <c r="B9608" s="2">
        <v>60.244904898132276</v>
      </c>
    </row>
    <row r="9609" spans="1:2" x14ac:dyDescent="0.25">
      <c r="A9609" s="1">
        <v>42954.671527777777</v>
      </c>
      <c r="B9609" s="2">
        <v>56.652935477862293</v>
      </c>
    </row>
    <row r="9610" spans="1:2" x14ac:dyDescent="0.25">
      <c r="A9610" s="1">
        <v>42954.672222222223</v>
      </c>
      <c r="B9610" s="2">
        <v>50.231188200639252</v>
      </c>
    </row>
    <row r="9611" spans="1:2" x14ac:dyDescent="0.25">
      <c r="A9611" s="1">
        <v>42954.67291666667</v>
      </c>
      <c r="B9611" s="2">
        <v>28.316661245465124</v>
      </c>
    </row>
    <row r="9612" spans="1:2" x14ac:dyDescent="0.25">
      <c r="A9612" s="1">
        <v>42954.673611111109</v>
      </c>
      <c r="B9612" s="2">
        <v>49.246654561821678</v>
      </c>
    </row>
    <row r="9613" spans="1:2" x14ac:dyDescent="0.25">
      <c r="A9613" s="1">
        <v>42954.674305555556</v>
      </c>
      <c r="B9613" s="2">
        <v>36.991365651258576</v>
      </c>
    </row>
    <row r="9614" spans="1:2" x14ac:dyDescent="0.25">
      <c r="A9614" s="1">
        <v>42954.675000000003</v>
      </c>
      <c r="B9614" s="2">
        <v>35.108935387582946</v>
      </c>
    </row>
    <row r="9615" spans="1:2" x14ac:dyDescent="0.25">
      <c r="A9615" s="1">
        <v>42954.675694444442</v>
      </c>
      <c r="B9615" s="2">
        <v>34.523948071264506</v>
      </c>
    </row>
    <row r="9616" spans="1:2" x14ac:dyDescent="0.25">
      <c r="A9616" s="1">
        <v>42954.676388888889</v>
      </c>
      <c r="B9616" s="2">
        <v>38.307131320910415</v>
      </c>
    </row>
    <row r="9617" spans="1:2" x14ac:dyDescent="0.25">
      <c r="A9617" s="1">
        <v>42954.677083333336</v>
      </c>
      <c r="B9617" s="2">
        <v>13.152953481611137</v>
      </c>
    </row>
    <row r="9618" spans="1:2" x14ac:dyDescent="0.25">
      <c r="A9618" s="1">
        <v>42954.677777777775</v>
      </c>
      <c r="B9618" s="2">
        <v>32.884366964626437</v>
      </c>
    </row>
    <row r="9619" spans="1:2" x14ac:dyDescent="0.25">
      <c r="A9619" s="1">
        <v>42954.678472222222</v>
      </c>
      <c r="B9619" s="2">
        <v>20.045607996710654</v>
      </c>
    </row>
    <row r="9620" spans="1:2" x14ac:dyDescent="0.25">
      <c r="A9620" s="1">
        <v>42954.679166666669</v>
      </c>
      <c r="B9620" s="2">
        <v>45.243863636152433</v>
      </c>
    </row>
    <row r="9621" spans="1:2" x14ac:dyDescent="0.25">
      <c r="A9621" s="1">
        <v>42954.679861111108</v>
      </c>
      <c r="B9621" s="2">
        <v>39.774591757282423</v>
      </c>
    </row>
    <row r="9622" spans="1:2" x14ac:dyDescent="0.25">
      <c r="A9622" s="1">
        <v>42954.680555555555</v>
      </c>
      <c r="B9622" s="2">
        <v>52.468193429997577</v>
      </c>
    </row>
    <row r="9623" spans="1:2" x14ac:dyDescent="0.25">
      <c r="A9623" s="1">
        <v>42954.681250000001</v>
      </c>
      <c r="B9623" s="2">
        <v>43.329160423899403</v>
      </c>
    </row>
    <row r="9624" spans="1:2" x14ac:dyDescent="0.25">
      <c r="A9624" s="1">
        <v>42954.681944444441</v>
      </c>
      <c r="B9624" s="2">
        <v>48.05931291737361</v>
      </c>
    </row>
    <row r="9625" spans="1:2" x14ac:dyDescent="0.25">
      <c r="A9625" s="1">
        <v>42954.682638888888</v>
      </c>
      <c r="B9625" s="2">
        <v>46.57008447985281</v>
      </c>
    </row>
    <row r="9626" spans="1:2" x14ac:dyDescent="0.25">
      <c r="A9626" s="1">
        <v>42954.683333333334</v>
      </c>
      <c r="B9626" s="2">
        <v>52.74653313079034</v>
      </c>
    </row>
    <row r="9627" spans="1:2" x14ac:dyDescent="0.25">
      <c r="A9627" s="1">
        <v>42954.684027777781</v>
      </c>
      <c r="B9627" s="2">
        <v>55.171944022155365</v>
      </c>
    </row>
    <row r="9628" spans="1:2" x14ac:dyDescent="0.25">
      <c r="A9628" s="1">
        <v>42954.68472222222</v>
      </c>
      <c r="B9628" s="2">
        <v>54.110914608376333</v>
      </c>
    </row>
    <row r="9629" spans="1:2" x14ac:dyDescent="0.25">
      <c r="A9629" s="1">
        <v>42954.685416666667</v>
      </c>
      <c r="B9629" s="2">
        <v>37.578545500760086</v>
      </c>
    </row>
    <row r="9630" spans="1:2" x14ac:dyDescent="0.25">
      <c r="A9630" s="1">
        <v>42954.686111111114</v>
      </c>
      <c r="B9630" s="2">
        <v>41.072683096805605</v>
      </c>
    </row>
    <row r="9631" spans="1:2" x14ac:dyDescent="0.25">
      <c r="A9631" s="1">
        <v>42954.686805555553</v>
      </c>
      <c r="B9631" s="2">
        <v>34.255826147618066</v>
      </c>
    </row>
    <row r="9632" spans="1:2" x14ac:dyDescent="0.25">
      <c r="A9632" s="1">
        <v>42954.6875</v>
      </c>
      <c r="B9632" s="2">
        <v>35.310846558926279</v>
      </c>
    </row>
    <row r="9633" spans="1:2" x14ac:dyDescent="0.25">
      <c r="A9633" s="1">
        <v>42954.688194444447</v>
      </c>
      <c r="B9633" s="2">
        <v>38.634680638786328</v>
      </c>
    </row>
    <row r="9634" spans="1:2" x14ac:dyDescent="0.25">
      <c r="A9634" s="1">
        <v>42954.688888888886</v>
      </c>
      <c r="B9634" s="2">
        <v>29.460419760881148</v>
      </c>
    </row>
    <row r="9635" spans="1:2" x14ac:dyDescent="0.25">
      <c r="A9635" s="1">
        <v>42954.689583333333</v>
      </c>
      <c r="B9635" s="2">
        <v>26.501883289967857</v>
      </c>
    </row>
    <row r="9636" spans="1:2" x14ac:dyDescent="0.25">
      <c r="A9636" s="1">
        <v>42954.69027777778</v>
      </c>
      <c r="B9636" s="2">
        <v>28.816402634588304</v>
      </c>
    </row>
    <row r="9637" spans="1:2" x14ac:dyDescent="0.25">
      <c r="A9637" s="1">
        <v>42954.690972222219</v>
      </c>
      <c r="B9637" s="2">
        <v>29.241963021806441</v>
      </c>
    </row>
    <row r="9638" spans="1:2" x14ac:dyDescent="0.25">
      <c r="A9638" s="1">
        <v>42954.691666666666</v>
      </c>
      <c r="B9638" s="2">
        <v>36.046870952833949</v>
      </c>
    </row>
    <row r="9639" spans="1:2" x14ac:dyDescent="0.25">
      <c r="A9639" s="1">
        <v>42954.692361111112</v>
      </c>
      <c r="B9639" s="2">
        <v>36.608725387256221</v>
      </c>
    </row>
    <row r="9640" spans="1:2" x14ac:dyDescent="0.25">
      <c r="A9640" s="1">
        <v>42954.693055555559</v>
      </c>
      <c r="B9640" s="2">
        <v>44.175792337049884</v>
      </c>
    </row>
    <row r="9641" spans="1:2" x14ac:dyDescent="0.25">
      <c r="A9641" s="1">
        <v>42954.693749999999</v>
      </c>
      <c r="B9641" s="2">
        <v>40.598895024424323</v>
      </c>
    </row>
    <row r="9642" spans="1:2" x14ac:dyDescent="0.25">
      <c r="A9642" s="1">
        <v>42954.694444444445</v>
      </c>
      <c r="B9642" s="2">
        <v>37.615008392050612</v>
      </c>
    </row>
    <row r="9643" spans="1:2" x14ac:dyDescent="0.25">
      <c r="A9643" s="1">
        <v>42954.695138888892</v>
      </c>
      <c r="B9643" s="2">
        <v>45.53460262816904</v>
      </c>
    </row>
    <row r="9644" spans="1:2" x14ac:dyDescent="0.25">
      <c r="A9644" s="1">
        <v>42954.695833333331</v>
      </c>
      <c r="B9644" s="2">
        <v>35.48306520983509</v>
      </c>
    </row>
    <row r="9645" spans="1:2" x14ac:dyDescent="0.25">
      <c r="A9645" s="1">
        <v>42954.696527777778</v>
      </c>
      <c r="B9645" s="2">
        <v>41.256090858799872</v>
      </c>
    </row>
    <row r="9646" spans="1:2" x14ac:dyDescent="0.25">
      <c r="A9646" s="1">
        <v>42954.697222222225</v>
      </c>
      <c r="B9646" s="2">
        <v>37.459393723066505</v>
      </c>
    </row>
    <row r="9647" spans="1:2" x14ac:dyDescent="0.25">
      <c r="A9647" s="1">
        <v>42954.697916666664</v>
      </c>
      <c r="B9647" s="2">
        <v>39.410685328336939</v>
      </c>
    </row>
    <row r="9648" spans="1:2" x14ac:dyDescent="0.25">
      <c r="A9648" s="1">
        <v>42954.698611111111</v>
      </c>
      <c r="B9648" s="2">
        <v>44.223125971124198</v>
      </c>
    </row>
    <row r="9649" spans="1:2" x14ac:dyDescent="0.25">
      <c r="A9649" s="1">
        <v>42954.699305555558</v>
      </c>
      <c r="B9649" s="2">
        <v>42.400114766337111</v>
      </c>
    </row>
    <row r="9650" spans="1:2" x14ac:dyDescent="0.25">
      <c r="A9650" s="1">
        <v>42954.7</v>
      </c>
      <c r="B9650" s="2">
        <v>41.153911583501518</v>
      </c>
    </row>
    <row r="9651" spans="1:2" x14ac:dyDescent="0.25">
      <c r="A9651" s="1">
        <v>42954.700694444444</v>
      </c>
      <c r="B9651" s="2">
        <v>42.601866072161648</v>
      </c>
    </row>
    <row r="9652" spans="1:2" x14ac:dyDescent="0.25">
      <c r="A9652" s="1">
        <v>42954.701388888891</v>
      </c>
      <c r="B9652" s="2">
        <v>41.374545406922699</v>
      </c>
    </row>
    <row r="9653" spans="1:2" x14ac:dyDescent="0.25">
      <c r="A9653" s="1">
        <v>42954.70208333333</v>
      </c>
      <c r="B9653" s="2">
        <v>45.366974543771356</v>
      </c>
    </row>
    <row r="9654" spans="1:2" x14ac:dyDescent="0.25">
      <c r="A9654" s="1">
        <v>42954.702777777777</v>
      </c>
      <c r="B9654" s="2">
        <v>45.715545660320394</v>
      </c>
    </row>
    <row r="9655" spans="1:2" x14ac:dyDescent="0.25">
      <c r="A9655" s="1">
        <v>42954.703472222223</v>
      </c>
      <c r="B9655" s="2">
        <v>33.952266334055942</v>
      </c>
    </row>
    <row r="9656" spans="1:2" x14ac:dyDescent="0.25">
      <c r="A9656" s="1">
        <v>42954.70416666667</v>
      </c>
      <c r="B9656" s="2">
        <v>32.457165103464405</v>
      </c>
    </row>
    <row r="9657" spans="1:2" x14ac:dyDescent="0.25">
      <c r="A9657" s="1">
        <v>42954.704861111109</v>
      </c>
      <c r="B9657" s="2">
        <v>41.626129799450673</v>
      </c>
    </row>
    <row r="9658" spans="1:2" x14ac:dyDescent="0.25">
      <c r="A9658" s="1">
        <v>42954.705555555556</v>
      </c>
      <c r="B9658" s="2">
        <v>33.425792997133492</v>
      </c>
    </row>
    <row r="9659" spans="1:2" x14ac:dyDescent="0.25">
      <c r="A9659" s="1">
        <v>42954.706250000003</v>
      </c>
      <c r="B9659" s="2">
        <v>42.406240637051333</v>
      </c>
    </row>
    <row r="9660" spans="1:2" x14ac:dyDescent="0.25">
      <c r="A9660" s="1">
        <v>42954.706944444442</v>
      </c>
      <c r="B9660" s="2">
        <v>29.633544555699821</v>
      </c>
    </row>
    <row r="9661" spans="1:2" x14ac:dyDescent="0.25">
      <c r="A9661" s="1">
        <v>42954.707638888889</v>
      </c>
      <c r="B9661" s="2">
        <v>34.239770885305674</v>
      </c>
    </row>
    <row r="9662" spans="1:2" x14ac:dyDescent="0.25">
      <c r="A9662" s="1">
        <v>42954.708333333336</v>
      </c>
      <c r="B9662" s="2">
        <v>20.757383088086499</v>
      </c>
    </row>
    <row r="9663" spans="1:2" x14ac:dyDescent="0.25">
      <c r="A9663" s="1">
        <v>42954.709027777775</v>
      </c>
      <c r="B9663" s="2">
        <v>27.665551336168814</v>
      </c>
    </row>
    <row r="9664" spans="1:2" x14ac:dyDescent="0.25">
      <c r="A9664" s="1">
        <v>42954.709722222222</v>
      </c>
      <c r="B9664" s="2">
        <v>16.235241450132161</v>
      </c>
    </row>
    <row r="9665" spans="1:2" x14ac:dyDescent="0.25">
      <c r="A9665" s="1">
        <v>42954.710416666669</v>
      </c>
      <c r="B9665" s="2">
        <v>12.938834740188517</v>
      </c>
    </row>
    <row r="9666" spans="1:2" x14ac:dyDescent="0.25">
      <c r="A9666" s="1">
        <v>42954.711111111108</v>
      </c>
      <c r="B9666" s="2">
        <v>-6.1450422642306268</v>
      </c>
    </row>
    <row r="9667" spans="1:2" x14ac:dyDescent="0.25">
      <c r="A9667" s="1">
        <v>42954.711805555555</v>
      </c>
      <c r="B9667" s="2">
        <v>-17.24221219848987</v>
      </c>
    </row>
    <row r="9668" spans="1:2" x14ac:dyDescent="0.25">
      <c r="A9668" s="1">
        <v>42954.712500000001</v>
      </c>
      <c r="B9668" s="2">
        <v>-23.012631669839418</v>
      </c>
    </row>
    <row r="9669" spans="1:2" x14ac:dyDescent="0.25">
      <c r="A9669" s="1">
        <v>42954.713194444441</v>
      </c>
      <c r="B9669" s="2">
        <v>-41.381053605590324</v>
      </c>
    </row>
    <row r="9670" spans="1:2" x14ac:dyDescent="0.25">
      <c r="A9670" s="1">
        <v>42954.713888888888</v>
      </c>
      <c r="B9670" s="2">
        <v>-39.778053414280294</v>
      </c>
    </row>
    <row r="9671" spans="1:2" x14ac:dyDescent="0.25">
      <c r="A9671" s="1">
        <v>42954.714583333334</v>
      </c>
      <c r="B9671" s="2">
        <v>-40.971865837972047</v>
      </c>
    </row>
    <row r="9672" spans="1:2" x14ac:dyDescent="0.25">
      <c r="A9672" s="1">
        <v>42954.715277777781</v>
      </c>
      <c r="B9672" s="2">
        <v>-50.442319408757612</v>
      </c>
    </row>
    <row r="9673" spans="1:2" x14ac:dyDescent="0.25">
      <c r="A9673" s="1">
        <v>42954.71597222222</v>
      </c>
      <c r="B9673" s="2">
        <v>-43.837435822884437</v>
      </c>
    </row>
    <row r="9674" spans="1:2" x14ac:dyDescent="0.25">
      <c r="A9674" s="1">
        <v>42954.716666666667</v>
      </c>
      <c r="B9674" s="2">
        <v>-46.253885826168698</v>
      </c>
    </row>
    <row r="9675" spans="1:2" x14ac:dyDescent="0.25">
      <c r="A9675" s="1">
        <v>42954.717361111114</v>
      </c>
      <c r="B9675" s="2">
        <v>-31.275200801335451</v>
      </c>
    </row>
    <row r="9676" spans="1:2" x14ac:dyDescent="0.25">
      <c r="A9676" s="1">
        <v>42954.718055555553</v>
      </c>
      <c r="B9676" s="2">
        <v>-26.552923870728893</v>
      </c>
    </row>
    <row r="9677" spans="1:2" x14ac:dyDescent="0.25">
      <c r="A9677" s="1">
        <v>42954.71875</v>
      </c>
      <c r="B9677" s="2">
        <v>-27.708040244767712</v>
      </c>
    </row>
    <row r="9678" spans="1:2" x14ac:dyDescent="0.25">
      <c r="A9678" s="1">
        <v>42954.719444444447</v>
      </c>
      <c r="B9678" s="2">
        <v>-23.809115896551521</v>
      </c>
    </row>
    <row r="9679" spans="1:2" x14ac:dyDescent="0.25">
      <c r="A9679" s="1">
        <v>42954.720138888886</v>
      </c>
      <c r="B9679" s="2">
        <v>-12.706806362160327</v>
      </c>
    </row>
    <row r="9680" spans="1:2" x14ac:dyDescent="0.25">
      <c r="A9680" s="1">
        <v>42954.720833333333</v>
      </c>
      <c r="B9680" s="2">
        <v>-11.462733324069996</v>
      </c>
    </row>
    <row r="9681" spans="1:2" x14ac:dyDescent="0.25">
      <c r="A9681" s="1">
        <v>42954.72152777778</v>
      </c>
      <c r="B9681" s="2">
        <v>-16.841728581480371</v>
      </c>
    </row>
    <row r="9682" spans="1:2" x14ac:dyDescent="0.25">
      <c r="A9682" s="1">
        <v>42954.722222222219</v>
      </c>
      <c r="B9682" s="2">
        <v>-13.997815010483221</v>
      </c>
    </row>
    <row r="9683" spans="1:2" x14ac:dyDescent="0.25">
      <c r="A9683" s="1">
        <v>42954.722916666666</v>
      </c>
      <c r="B9683" s="2">
        <v>-16.598595876103111</v>
      </c>
    </row>
    <row r="9684" spans="1:2" x14ac:dyDescent="0.25">
      <c r="A9684" s="1">
        <v>42954.723611111112</v>
      </c>
      <c r="B9684" s="2">
        <v>-13.024477366012677</v>
      </c>
    </row>
    <row r="9685" spans="1:2" x14ac:dyDescent="0.25">
      <c r="A9685" s="1">
        <v>42954.724305555559</v>
      </c>
      <c r="B9685" s="2">
        <v>-12.623992038520131</v>
      </c>
    </row>
    <row r="9686" spans="1:2" x14ac:dyDescent="0.25">
      <c r="A9686" s="1">
        <v>42954.724999999999</v>
      </c>
      <c r="B9686" s="2">
        <v>-12.61825251331514</v>
      </c>
    </row>
    <row r="9687" spans="1:2" x14ac:dyDescent="0.25">
      <c r="A9687" s="1">
        <v>42954.725694444445</v>
      </c>
      <c r="B9687" s="2">
        <v>-21.071481255618469</v>
      </c>
    </row>
    <row r="9688" spans="1:2" x14ac:dyDescent="0.25">
      <c r="A9688" s="1">
        <v>42954.726388888892</v>
      </c>
      <c r="B9688" s="2">
        <v>-20.191383827776495</v>
      </c>
    </row>
    <row r="9689" spans="1:2" x14ac:dyDescent="0.25">
      <c r="A9689" s="1">
        <v>42954.727083333331</v>
      </c>
      <c r="B9689" s="2">
        <v>-10.936268284224207</v>
      </c>
    </row>
    <row r="9690" spans="1:2" x14ac:dyDescent="0.25">
      <c r="A9690" s="1">
        <v>42954.727777777778</v>
      </c>
      <c r="B9690" s="2">
        <v>-9.3684905930752098</v>
      </c>
    </row>
    <row r="9691" spans="1:2" x14ac:dyDescent="0.25">
      <c r="A9691" s="1">
        <v>42954.728472222225</v>
      </c>
      <c r="B9691" s="2">
        <v>-15.922073287088036</v>
      </c>
    </row>
    <row r="9692" spans="1:2" x14ac:dyDescent="0.25">
      <c r="A9692" s="1">
        <v>42954.729166666664</v>
      </c>
      <c r="B9692" s="2">
        <v>-18.561504676532543</v>
      </c>
    </row>
    <row r="9693" spans="1:2" x14ac:dyDescent="0.25">
      <c r="A9693" s="1">
        <v>42954.729861111111</v>
      </c>
      <c r="B9693" s="2">
        <v>-18.268802513399471</v>
      </c>
    </row>
    <row r="9694" spans="1:2" x14ac:dyDescent="0.25">
      <c r="A9694" s="1">
        <v>42954.730555555558</v>
      </c>
      <c r="B9694" s="2">
        <v>-18.592515808023744</v>
      </c>
    </row>
    <row r="9695" spans="1:2" x14ac:dyDescent="0.25">
      <c r="A9695" s="1">
        <v>42954.731249999997</v>
      </c>
      <c r="B9695" s="2">
        <v>-13.343522003510346</v>
      </c>
    </row>
    <row r="9696" spans="1:2" x14ac:dyDescent="0.25">
      <c r="A9696" s="1">
        <v>42954.731944444444</v>
      </c>
      <c r="B9696" s="2">
        <v>-6.2067269657078823</v>
      </c>
    </row>
    <row r="9697" spans="1:2" x14ac:dyDescent="0.25">
      <c r="A9697" s="1">
        <v>42954.732638888891</v>
      </c>
      <c r="B9697" s="2">
        <v>-4.0736412358994132</v>
      </c>
    </row>
    <row r="9698" spans="1:2" x14ac:dyDescent="0.25">
      <c r="A9698" s="1">
        <v>42954.73333333333</v>
      </c>
      <c r="B9698" s="2">
        <v>5.7286933995065432</v>
      </c>
    </row>
    <row r="9699" spans="1:2" x14ac:dyDescent="0.25">
      <c r="A9699" s="1">
        <v>42954.734027777777</v>
      </c>
      <c r="B9699" s="2">
        <v>7.5675514572338818</v>
      </c>
    </row>
    <row r="9700" spans="1:2" x14ac:dyDescent="0.25">
      <c r="A9700" s="1">
        <v>42954.734722222223</v>
      </c>
      <c r="B9700" s="2">
        <v>5.1221185212042961</v>
      </c>
    </row>
    <row r="9701" spans="1:2" x14ac:dyDescent="0.25">
      <c r="A9701" s="1">
        <v>42954.73541666667</v>
      </c>
      <c r="B9701" s="2">
        <v>-5.7944143539352808</v>
      </c>
    </row>
    <row r="9702" spans="1:2" x14ac:dyDescent="0.25">
      <c r="A9702" s="1">
        <v>42954.736111111109</v>
      </c>
      <c r="B9702" s="2">
        <v>3.574213215118895</v>
      </c>
    </row>
    <row r="9703" spans="1:2" x14ac:dyDescent="0.25">
      <c r="A9703" s="1">
        <v>42954.736805555556</v>
      </c>
      <c r="B9703" s="2">
        <v>9.7709481928148314</v>
      </c>
    </row>
    <row r="9704" spans="1:2" x14ac:dyDescent="0.25">
      <c r="A9704" s="1">
        <v>42954.737500000003</v>
      </c>
      <c r="B9704" s="2">
        <v>16.321922860248016</v>
      </c>
    </row>
    <row r="9705" spans="1:2" x14ac:dyDescent="0.25">
      <c r="A9705" s="1">
        <v>42954.738194444442</v>
      </c>
      <c r="B9705" s="2">
        <v>17.228632234390048</v>
      </c>
    </row>
    <row r="9706" spans="1:2" x14ac:dyDescent="0.25">
      <c r="A9706" s="1">
        <v>42954.738888888889</v>
      </c>
      <c r="B9706" s="2">
        <v>30.684311331924498</v>
      </c>
    </row>
    <row r="9707" spans="1:2" x14ac:dyDescent="0.25">
      <c r="A9707" s="1">
        <v>42954.739583333336</v>
      </c>
      <c r="B9707" s="2">
        <v>5.5628481884855621</v>
      </c>
    </row>
    <row r="9708" spans="1:2" x14ac:dyDescent="0.25">
      <c r="A9708" s="1">
        <v>42954.740277777775</v>
      </c>
      <c r="B9708" s="2">
        <v>18.965646992957531</v>
      </c>
    </row>
    <row r="9709" spans="1:2" x14ac:dyDescent="0.25">
      <c r="A9709" s="1">
        <v>42954.740972222222</v>
      </c>
      <c r="B9709" s="2">
        <v>16.522077721190968</v>
      </c>
    </row>
    <row r="9710" spans="1:2" x14ac:dyDescent="0.25">
      <c r="A9710" s="1">
        <v>42954.741666666669</v>
      </c>
      <c r="B9710" s="2">
        <v>8.7747998662739217</v>
      </c>
    </row>
    <row r="9711" spans="1:2" x14ac:dyDescent="0.25">
      <c r="A9711" s="1">
        <v>42954.742361111108</v>
      </c>
      <c r="B9711" s="2">
        <v>-3.8637243133348722</v>
      </c>
    </row>
    <row r="9712" spans="1:2" x14ac:dyDescent="0.25">
      <c r="A9712" s="1">
        <v>42954.743055555555</v>
      </c>
      <c r="B9712" s="2">
        <v>-19.368356682629869</v>
      </c>
    </row>
    <row r="9713" spans="1:2" x14ac:dyDescent="0.25">
      <c r="A9713" s="1">
        <v>42954.743750000001</v>
      </c>
      <c r="B9713" s="2">
        <v>-38.501997034044081</v>
      </c>
    </row>
    <row r="9714" spans="1:2" x14ac:dyDescent="0.25">
      <c r="A9714" s="1">
        <v>42954.744444444441</v>
      </c>
      <c r="B9714" s="2">
        <v>-36.133756666651848</v>
      </c>
    </row>
    <row r="9715" spans="1:2" x14ac:dyDescent="0.25">
      <c r="A9715" s="1">
        <v>42954.745138888888</v>
      </c>
      <c r="B9715" s="2">
        <v>-27.014054306383574</v>
      </c>
    </row>
    <row r="9716" spans="1:2" x14ac:dyDescent="0.25">
      <c r="A9716" s="1">
        <v>42954.745833333334</v>
      </c>
      <c r="B9716" s="2">
        <v>-27.491181079714927</v>
      </c>
    </row>
    <row r="9717" spans="1:2" x14ac:dyDescent="0.25">
      <c r="A9717" s="1">
        <v>42954.746527777781</v>
      </c>
      <c r="B9717" s="2">
        <v>-25.610525521803357</v>
      </c>
    </row>
    <row r="9718" spans="1:2" x14ac:dyDescent="0.25">
      <c r="A9718" s="1">
        <v>42954.74722222222</v>
      </c>
      <c r="B9718" s="2">
        <v>-31.017211860313544</v>
      </c>
    </row>
    <row r="9719" spans="1:2" x14ac:dyDescent="0.25">
      <c r="A9719" s="1">
        <v>42954.747916666667</v>
      </c>
      <c r="B9719" s="2">
        <v>-20.18747867008836</v>
      </c>
    </row>
    <row r="9720" spans="1:2" x14ac:dyDescent="0.25">
      <c r="A9720" s="1">
        <v>42954.748611111114</v>
      </c>
      <c r="B9720" s="2">
        <v>-22.035054586956296</v>
      </c>
    </row>
    <row r="9721" spans="1:2" x14ac:dyDescent="0.25">
      <c r="A9721" s="1">
        <v>42954.749305555553</v>
      </c>
      <c r="B9721" s="2">
        <v>-2.9894232781235286</v>
      </c>
    </row>
    <row r="9722" spans="1:2" x14ac:dyDescent="0.25">
      <c r="A9722" s="1">
        <v>42954.75</v>
      </c>
      <c r="B9722" s="2">
        <v>3.897601445457743</v>
      </c>
    </row>
    <row r="9723" spans="1:2" x14ac:dyDescent="0.25">
      <c r="A9723" s="1">
        <v>42954.750694444447</v>
      </c>
      <c r="B9723" s="2">
        <v>4.6667313267864907</v>
      </c>
    </row>
    <row r="9724" spans="1:2" x14ac:dyDescent="0.25">
      <c r="A9724" s="1">
        <v>42954.751388888886</v>
      </c>
      <c r="B9724" s="2">
        <v>3.9398270266673836</v>
      </c>
    </row>
    <row r="9725" spans="1:2" x14ac:dyDescent="0.25">
      <c r="A9725" s="1">
        <v>42954.752083333333</v>
      </c>
      <c r="B9725" s="2">
        <v>4.260563760988104</v>
      </c>
    </row>
    <row r="9726" spans="1:2" x14ac:dyDescent="0.25">
      <c r="A9726" s="1">
        <v>42954.75277777778</v>
      </c>
      <c r="B9726" s="2">
        <v>9.9661013533807523</v>
      </c>
    </row>
    <row r="9727" spans="1:2" x14ac:dyDescent="0.25">
      <c r="A9727" s="1">
        <v>42954.753472222219</v>
      </c>
      <c r="B9727" s="2">
        <v>2.9405077279137912</v>
      </c>
    </row>
    <row r="9728" spans="1:2" x14ac:dyDescent="0.25">
      <c r="A9728" s="1">
        <v>42954.754166666666</v>
      </c>
      <c r="B9728" s="2">
        <v>11.462187744843929</v>
      </c>
    </row>
    <row r="9729" spans="1:2" x14ac:dyDescent="0.25">
      <c r="A9729" s="1">
        <v>42954.754861111112</v>
      </c>
      <c r="B9729" s="2">
        <v>17.627466042547407</v>
      </c>
    </row>
    <row r="9730" spans="1:2" x14ac:dyDescent="0.25">
      <c r="A9730" s="1">
        <v>42954.755555555559</v>
      </c>
      <c r="B9730" s="2">
        <v>20.974965711961463</v>
      </c>
    </row>
    <row r="9731" spans="1:2" x14ac:dyDescent="0.25">
      <c r="A9731" s="1">
        <v>42954.756249999999</v>
      </c>
      <c r="B9731" s="2">
        <v>17.86729717326622</v>
      </c>
    </row>
    <row r="9732" spans="1:2" x14ac:dyDescent="0.25">
      <c r="A9732" s="1">
        <v>42954.756944444445</v>
      </c>
      <c r="B9732" s="2">
        <v>16.494609649912068</v>
      </c>
    </row>
    <row r="9733" spans="1:2" x14ac:dyDescent="0.25">
      <c r="A9733" s="1">
        <v>42954.757638888892</v>
      </c>
      <c r="B9733" s="2">
        <v>5.6509651351487262</v>
      </c>
    </row>
    <row r="9734" spans="1:2" x14ac:dyDescent="0.25">
      <c r="A9734" s="1">
        <v>42954.758333333331</v>
      </c>
      <c r="B9734" s="2">
        <v>-3.372628211134967</v>
      </c>
    </row>
    <row r="9735" spans="1:2" x14ac:dyDescent="0.25">
      <c r="A9735" s="1">
        <v>42954.759027777778</v>
      </c>
      <c r="B9735" s="2">
        <v>-12.753350430133287</v>
      </c>
    </row>
    <row r="9736" spans="1:2" x14ac:dyDescent="0.25">
      <c r="A9736" s="1">
        <v>42954.759722222225</v>
      </c>
      <c r="B9736" s="2">
        <v>-15.705880868652214</v>
      </c>
    </row>
    <row r="9737" spans="1:2" x14ac:dyDescent="0.25">
      <c r="A9737" s="1">
        <v>42954.760416666664</v>
      </c>
      <c r="B9737" s="2">
        <v>-14.397206761470686</v>
      </c>
    </row>
    <row r="9738" spans="1:2" x14ac:dyDescent="0.25">
      <c r="A9738" s="1">
        <v>42954.761111111111</v>
      </c>
      <c r="B9738" s="2">
        <v>-18.768462627804062</v>
      </c>
    </row>
    <row r="9739" spans="1:2" x14ac:dyDescent="0.25">
      <c r="A9739" s="1">
        <v>42954.761805555558</v>
      </c>
      <c r="B9739" s="2">
        <v>-25.857006437378004</v>
      </c>
    </row>
    <row r="9740" spans="1:2" x14ac:dyDescent="0.25">
      <c r="A9740" s="1">
        <v>42954.762499999997</v>
      </c>
      <c r="B9740" s="2">
        <v>-25.472110372384485</v>
      </c>
    </row>
    <row r="9741" spans="1:2" x14ac:dyDescent="0.25">
      <c r="A9741" s="1">
        <v>42954.763194444444</v>
      </c>
      <c r="B9741" s="2">
        <v>-29.052550457865678</v>
      </c>
    </row>
    <row r="9742" spans="1:2" x14ac:dyDescent="0.25">
      <c r="A9742" s="1">
        <v>42954.763888888891</v>
      </c>
      <c r="B9742" s="2">
        <v>-22.787614109493248</v>
      </c>
    </row>
    <row r="9743" spans="1:2" x14ac:dyDescent="0.25">
      <c r="A9743" s="1">
        <v>42954.76458333333</v>
      </c>
      <c r="B9743" s="2">
        <v>-18.326810060652011</v>
      </c>
    </row>
    <row r="9744" spans="1:2" x14ac:dyDescent="0.25">
      <c r="A9744" s="1">
        <v>42954.765277777777</v>
      </c>
      <c r="B9744" s="2">
        <v>-11.104854785423958</v>
      </c>
    </row>
    <row r="9745" spans="1:2" x14ac:dyDescent="0.25">
      <c r="A9745" s="1">
        <v>42954.765972222223</v>
      </c>
      <c r="B9745" s="2">
        <v>-28.515516747247602</v>
      </c>
    </row>
    <row r="9746" spans="1:2" x14ac:dyDescent="0.25">
      <c r="A9746" s="1">
        <v>42954.76666666667</v>
      </c>
      <c r="B9746" s="2">
        <v>-14.868150846958937</v>
      </c>
    </row>
    <row r="9747" spans="1:2" x14ac:dyDescent="0.25">
      <c r="A9747" s="1">
        <v>42954.767361111109</v>
      </c>
      <c r="B9747" s="2">
        <v>-19.948560344815874</v>
      </c>
    </row>
    <row r="9748" spans="1:2" x14ac:dyDescent="0.25">
      <c r="A9748" s="1">
        <v>42954.768055555556</v>
      </c>
      <c r="B9748" s="2">
        <v>-24.810371614381438</v>
      </c>
    </row>
    <row r="9749" spans="1:2" x14ac:dyDescent="0.25">
      <c r="A9749" s="1">
        <v>42954.768750000003</v>
      </c>
      <c r="B9749" s="2">
        <v>-31.954249621764273</v>
      </c>
    </row>
    <row r="9750" spans="1:2" x14ac:dyDescent="0.25">
      <c r="A9750" s="1">
        <v>42954.769444444442</v>
      </c>
      <c r="B9750" s="2">
        <v>-35.869171885918085</v>
      </c>
    </row>
    <row r="9751" spans="1:2" x14ac:dyDescent="0.25">
      <c r="A9751" s="1">
        <v>42954.770138888889</v>
      </c>
      <c r="B9751" s="2">
        <v>-29.922564715869278</v>
      </c>
    </row>
    <row r="9752" spans="1:2" x14ac:dyDescent="0.25">
      <c r="A9752" s="1">
        <v>42954.770833333336</v>
      </c>
      <c r="B9752" s="2">
        <v>-39.522715368194135</v>
      </c>
    </row>
    <row r="9753" spans="1:2" x14ac:dyDescent="0.25">
      <c r="A9753" s="1">
        <v>42954.771527777775</v>
      </c>
      <c r="B9753" s="2">
        <v>-21.881431317451643</v>
      </c>
    </row>
    <row r="9754" spans="1:2" x14ac:dyDescent="0.25">
      <c r="A9754" s="1">
        <v>42954.772222222222</v>
      </c>
      <c r="B9754" s="2">
        <v>-23.360661711480741</v>
      </c>
    </row>
    <row r="9755" spans="1:2" x14ac:dyDescent="0.25">
      <c r="A9755" s="1">
        <v>42954.772916666669</v>
      </c>
      <c r="B9755" s="2">
        <v>-11.245823775903167</v>
      </c>
    </row>
    <row r="9756" spans="1:2" x14ac:dyDescent="0.25">
      <c r="A9756" s="1">
        <v>42954.773611111108</v>
      </c>
      <c r="B9756" s="2">
        <v>-21.834098266255264</v>
      </c>
    </row>
    <row r="9757" spans="1:2" x14ac:dyDescent="0.25">
      <c r="A9757" s="1">
        <v>42954.774305555555</v>
      </c>
      <c r="B9757" s="2">
        <v>-16.762116306686462</v>
      </c>
    </row>
    <row r="9758" spans="1:2" x14ac:dyDescent="0.25">
      <c r="A9758" s="1">
        <v>42954.775000000001</v>
      </c>
      <c r="B9758" s="2">
        <v>-18.90917977605762</v>
      </c>
    </row>
    <row r="9759" spans="1:2" x14ac:dyDescent="0.25">
      <c r="A9759" s="1">
        <v>42954.775694444441</v>
      </c>
      <c r="B9759" s="2">
        <v>-15.694715762929992</v>
      </c>
    </row>
    <row r="9760" spans="1:2" x14ac:dyDescent="0.25">
      <c r="A9760" s="1">
        <v>42954.776388888888</v>
      </c>
      <c r="B9760" s="2">
        <v>-10.114644304197281</v>
      </c>
    </row>
    <row r="9761" spans="1:2" x14ac:dyDescent="0.25">
      <c r="A9761" s="1">
        <v>42954.777083333334</v>
      </c>
      <c r="B9761" s="2">
        <v>-8.8950322281064782</v>
      </c>
    </row>
    <row r="9762" spans="1:2" x14ac:dyDescent="0.25">
      <c r="A9762" s="1">
        <v>42954.777777777781</v>
      </c>
      <c r="B9762" s="2">
        <v>-11.152026919611187</v>
      </c>
    </row>
    <row r="9763" spans="1:2" x14ac:dyDescent="0.25">
      <c r="A9763" s="1">
        <v>42954.77847222222</v>
      </c>
      <c r="B9763" s="2">
        <v>-14.065776465916619</v>
      </c>
    </row>
    <row r="9764" spans="1:2" x14ac:dyDescent="0.25">
      <c r="A9764" s="1">
        <v>42954.779166666667</v>
      </c>
      <c r="B9764" s="2">
        <v>-12.734561783851435</v>
      </c>
    </row>
    <row r="9765" spans="1:2" x14ac:dyDescent="0.25">
      <c r="A9765" s="1">
        <v>42954.779861111114</v>
      </c>
      <c r="B9765" s="2">
        <v>-15.321345169929554</v>
      </c>
    </row>
    <row r="9766" spans="1:2" x14ac:dyDescent="0.25">
      <c r="A9766" s="1">
        <v>42954.780555555553</v>
      </c>
      <c r="B9766" s="2">
        <v>-7.2062681788171172</v>
      </c>
    </row>
    <row r="9767" spans="1:2" x14ac:dyDescent="0.25">
      <c r="A9767" s="1">
        <v>42954.78125</v>
      </c>
      <c r="B9767" s="2">
        <v>-12.863160156287874</v>
      </c>
    </row>
    <row r="9768" spans="1:2" x14ac:dyDescent="0.25">
      <c r="A9768" s="1">
        <v>42954.781944444447</v>
      </c>
      <c r="B9768" s="2">
        <v>-15.805367106428214</v>
      </c>
    </row>
    <row r="9769" spans="1:2" x14ac:dyDescent="0.25">
      <c r="A9769" s="1">
        <v>42954.782638888886</v>
      </c>
      <c r="B9769" s="2">
        <v>-20.160698827783925</v>
      </c>
    </row>
    <row r="9770" spans="1:2" x14ac:dyDescent="0.25">
      <c r="A9770" s="1">
        <v>42954.783333333333</v>
      </c>
      <c r="B9770" s="2">
        <v>-14.394921008356809</v>
      </c>
    </row>
    <row r="9771" spans="1:2" x14ac:dyDescent="0.25">
      <c r="A9771" s="1">
        <v>42954.78402777778</v>
      </c>
      <c r="B9771" s="2">
        <v>-11.306892378907651</v>
      </c>
    </row>
    <row r="9772" spans="1:2" x14ac:dyDescent="0.25">
      <c r="A9772" s="1">
        <v>42954.784722222219</v>
      </c>
      <c r="B9772" s="2">
        <v>-5.0117907508509232</v>
      </c>
    </row>
    <row r="9773" spans="1:2" x14ac:dyDescent="0.25">
      <c r="A9773" s="1">
        <v>42954.785416666666</v>
      </c>
      <c r="B9773" s="2">
        <v>8.3507936773996327</v>
      </c>
    </row>
    <row r="9774" spans="1:2" x14ac:dyDescent="0.25">
      <c r="A9774" s="1">
        <v>42954.786111111112</v>
      </c>
      <c r="B9774" s="2">
        <v>16.889593760489756</v>
      </c>
    </row>
    <row r="9775" spans="1:2" x14ac:dyDescent="0.25">
      <c r="A9775" s="1">
        <v>42954.786805555559</v>
      </c>
      <c r="B9775" s="2">
        <v>6.9516525781849241</v>
      </c>
    </row>
    <row r="9776" spans="1:2" x14ac:dyDescent="0.25">
      <c r="A9776" s="1">
        <v>42954.787499999999</v>
      </c>
      <c r="B9776" s="2">
        <v>15.817288748669672</v>
      </c>
    </row>
    <row r="9777" spans="1:2" x14ac:dyDescent="0.25">
      <c r="A9777" s="1">
        <v>42954.788194444445</v>
      </c>
      <c r="B9777" s="2">
        <v>17.093409915949451</v>
      </c>
    </row>
    <row r="9778" spans="1:2" x14ac:dyDescent="0.25">
      <c r="A9778" s="1">
        <v>42954.788888888892</v>
      </c>
      <c r="B9778" s="2">
        <v>4.6504155933333093</v>
      </c>
    </row>
    <row r="9779" spans="1:2" x14ac:dyDescent="0.25">
      <c r="A9779" s="1">
        <v>42954.789583333331</v>
      </c>
      <c r="B9779" s="2">
        <v>-10.709240071848035</v>
      </c>
    </row>
    <row r="9780" spans="1:2" x14ac:dyDescent="0.25">
      <c r="A9780" s="1">
        <v>42954.790277777778</v>
      </c>
      <c r="B9780" s="2">
        <v>-23.7938197000088</v>
      </c>
    </row>
    <row r="9781" spans="1:2" x14ac:dyDescent="0.25">
      <c r="A9781" s="1">
        <v>42954.790972222225</v>
      </c>
      <c r="B9781" s="2">
        <v>-21.348303157046516</v>
      </c>
    </row>
    <row r="9782" spans="1:2" x14ac:dyDescent="0.25">
      <c r="A9782" s="1">
        <v>42954.791666666664</v>
      </c>
      <c r="B9782" s="2">
        <v>-10.825317916268251</v>
      </c>
    </row>
    <row r="9783" spans="1:2" x14ac:dyDescent="0.25">
      <c r="A9783" s="1">
        <v>42954.792361111111</v>
      </c>
      <c r="B9783" s="2">
        <v>-11.810203816830956</v>
      </c>
    </row>
    <row r="9784" spans="1:2" x14ac:dyDescent="0.25">
      <c r="A9784" s="1">
        <v>42954.793055555558</v>
      </c>
      <c r="B9784" s="2">
        <v>-21.907934153795942</v>
      </c>
    </row>
    <row r="9785" spans="1:2" x14ac:dyDescent="0.25">
      <c r="A9785" s="1">
        <v>42954.793749999997</v>
      </c>
      <c r="B9785" s="2">
        <v>-24.830308423105937</v>
      </c>
    </row>
    <row r="9786" spans="1:2" x14ac:dyDescent="0.25">
      <c r="A9786" s="1">
        <v>42954.794444444444</v>
      </c>
      <c r="B9786" s="2">
        <v>-30.314755362747626</v>
      </c>
    </row>
    <row r="9787" spans="1:2" x14ac:dyDescent="0.25">
      <c r="A9787" s="1">
        <v>42954.795138888891</v>
      </c>
      <c r="B9787" s="2">
        <v>-42.08456470046076</v>
      </c>
    </row>
    <row r="9788" spans="1:2" x14ac:dyDescent="0.25">
      <c r="A9788" s="1">
        <v>42954.79583333333</v>
      </c>
      <c r="B9788" s="2">
        <v>-50.055711378926937</v>
      </c>
    </row>
    <row r="9789" spans="1:2" x14ac:dyDescent="0.25">
      <c r="A9789" s="1">
        <v>42954.796527777777</v>
      </c>
      <c r="B9789" s="2">
        <v>-32.579627426686542</v>
      </c>
    </row>
    <row r="9790" spans="1:2" x14ac:dyDescent="0.25">
      <c r="A9790" s="1">
        <v>42954.797222222223</v>
      </c>
      <c r="B9790" s="2">
        <v>-34.902573072901575</v>
      </c>
    </row>
    <row r="9791" spans="1:2" x14ac:dyDescent="0.25">
      <c r="A9791" s="1">
        <v>42954.79791666667</v>
      </c>
      <c r="B9791" s="2">
        <v>-36.81716679145223</v>
      </c>
    </row>
    <row r="9792" spans="1:2" x14ac:dyDescent="0.25">
      <c r="A9792" s="1">
        <v>42954.798611111109</v>
      </c>
      <c r="B9792" s="2">
        <v>-26.712873301967434</v>
      </c>
    </row>
    <row r="9793" spans="1:2" x14ac:dyDescent="0.25">
      <c r="A9793" s="1">
        <v>42954.799305555556</v>
      </c>
      <c r="B9793" s="2">
        <v>-38.807879393860638</v>
      </c>
    </row>
    <row r="9794" spans="1:2" x14ac:dyDescent="0.25">
      <c r="A9794" s="1">
        <v>42954.8</v>
      </c>
      <c r="B9794" s="2">
        <v>-29.667870249488622</v>
      </c>
    </row>
    <row r="9795" spans="1:2" x14ac:dyDescent="0.25">
      <c r="A9795" s="1">
        <v>42954.800694444442</v>
      </c>
      <c r="B9795" s="2">
        <v>-29.04118274223632</v>
      </c>
    </row>
    <row r="9796" spans="1:2" x14ac:dyDescent="0.25">
      <c r="A9796" s="1">
        <v>42954.801388888889</v>
      </c>
      <c r="B9796" s="2">
        <v>-33.991742413165532</v>
      </c>
    </row>
    <row r="9797" spans="1:2" x14ac:dyDescent="0.25">
      <c r="A9797" s="1">
        <v>42954.802083333336</v>
      </c>
      <c r="B9797" s="2">
        <v>-31.499741469383782</v>
      </c>
    </row>
    <row r="9798" spans="1:2" x14ac:dyDescent="0.25">
      <c r="A9798" s="1">
        <v>42954.802777777775</v>
      </c>
      <c r="B9798" s="2">
        <v>-34.590469739728725</v>
      </c>
    </row>
    <row r="9799" spans="1:2" x14ac:dyDescent="0.25">
      <c r="A9799" s="1">
        <v>42954.803472222222</v>
      </c>
      <c r="B9799" s="2">
        <v>-43.627225052164185</v>
      </c>
    </row>
    <row r="9800" spans="1:2" x14ac:dyDescent="0.25">
      <c r="A9800" s="1">
        <v>42954.804166666669</v>
      </c>
      <c r="B9800" s="2">
        <v>-33.203604824575692</v>
      </c>
    </row>
    <row r="9801" spans="1:2" x14ac:dyDescent="0.25">
      <c r="A9801" s="1">
        <v>42954.804861111108</v>
      </c>
      <c r="B9801" s="2">
        <v>-29.04590198169414</v>
      </c>
    </row>
    <row r="9802" spans="1:2" x14ac:dyDescent="0.25">
      <c r="A9802" s="1">
        <v>42954.805555555555</v>
      </c>
      <c r="B9802" s="2">
        <v>-30.824615311646387</v>
      </c>
    </row>
    <row r="9803" spans="1:2" x14ac:dyDescent="0.25">
      <c r="A9803" s="1">
        <v>42954.806250000001</v>
      </c>
      <c r="B9803" s="2">
        <v>-17.953104796547752</v>
      </c>
    </row>
    <row r="9804" spans="1:2" x14ac:dyDescent="0.25">
      <c r="A9804" s="1">
        <v>42954.806944444441</v>
      </c>
      <c r="B9804" s="2">
        <v>-21.792692908140211</v>
      </c>
    </row>
    <row r="9805" spans="1:2" x14ac:dyDescent="0.25">
      <c r="A9805" s="1">
        <v>42954.807638888888</v>
      </c>
      <c r="B9805" s="2">
        <v>-10.983648805151461</v>
      </c>
    </row>
    <row r="9806" spans="1:2" x14ac:dyDescent="0.25">
      <c r="A9806" s="1">
        <v>42954.808333333334</v>
      </c>
      <c r="B9806" s="2">
        <v>-8.2203288420588549</v>
      </c>
    </row>
    <row r="9807" spans="1:2" x14ac:dyDescent="0.25">
      <c r="A9807" s="1">
        <v>42954.809027777781</v>
      </c>
      <c r="B9807" s="2">
        <v>-6.7011862012538286</v>
      </c>
    </row>
    <row r="9808" spans="1:2" x14ac:dyDescent="0.25">
      <c r="A9808" s="1">
        <v>42954.80972222222</v>
      </c>
      <c r="B9808" s="2">
        <v>2.5464257788068304E-3</v>
      </c>
    </row>
    <row r="9809" spans="1:2" x14ac:dyDescent="0.25">
      <c r="A9809" s="1">
        <v>42954.810416666667</v>
      </c>
      <c r="B9809" s="2">
        <v>-8.4949319175405744</v>
      </c>
    </row>
    <row r="9810" spans="1:2" x14ac:dyDescent="0.25">
      <c r="A9810" s="1">
        <v>42954.811111111114</v>
      </c>
      <c r="B9810" s="2">
        <v>5.8504850048106167</v>
      </c>
    </row>
    <row r="9811" spans="1:2" x14ac:dyDescent="0.25">
      <c r="A9811" s="1">
        <v>42954.811805555553</v>
      </c>
      <c r="B9811" s="2">
        <v>8.2391260798050396</v>
      </c>
    </row>
    <row r="9812" spans="1:2" x14ac:dyDescent="0.25">
      <c r="A9812" s="1">
        <v>42954.8125</v>
      </c>
      <c r="B9812" s="2">
        <v>19.209933730794969</v>
      </c>
    </row>
    <row r="9813" spans="1:2" x14ac:dyDescent="0.25">
      <c r="A9813" s="1">
        <v>42954.813194444447</v>
      </c>
      <c r="B9813" s="2">
        <v>19.404670082479424</v>
      </c>
    </row>
    <row r="9814" spans="1:2" x14ac:dyDescent="0.25">
      <c r="A9814" s="1">
        <v>42954.813888888886</v>
      </c>
      <c r="B9814" s="2">
        <v>32.75484034567004</v>
      </c>
    </row>
    <row r="9815" spans="1:2" x14ac:dyDescent="0.25">
      <c r="A9815" s="1">
        <v>42954.814583333333</v>
      </c>
      <c r="B9815" s="2">
        <v>17.391632432728269</v>
      </c>
    </row>
    <row r="9816" spans="1:2" x14ac:dyDescent="0.25">
      <c r="A9816" s="1">
        <v>42954.81527777778</v>
      </c>
      <c r="B9816" s="2">
        <v>0.3826075678380827</v>
      </c>
    </row>
    <row r="9817" spans="1:2" x14ac:dyDescent="0.25">
      <c r="A9817" s="1">
        <v>42954.815972222219</v>
      </c>
      <c r="B9817" s="2">
        <v>-25.635846510306873</v>
      </c>
    </row>
    <row r="9818" spans="1:2" x14ac:dyDescent="0.25">
      <c r="A9818" s="1">
        <v>42954.816666666666</v>
      </c>
      <c r="B9818" s="2">
        <v>-35.874463715478974</v>
      </c>
    </row>
    <row r="9819" spans="1:2" x14ac:dyDescent="0.25">
      <c r="A9819" s="1">
        <v>42954.817361111112</v>
      </c>
      <c r="B9819" s="2">
        <v>-34.472062668454114</v>
      </c>
    </row>
    <row r="9820" spans="1:2" x14ac:dyDescent="0.25">
      <c r="A9820" s="1">
        <v>42954.818055555559</v>
      </c>
      <c r="B9820" s="2">
        <v>-31.327273584632106</v>
      </c>
    </row>
    <row r="9821" spans="1:2" x14ac:dyDescent="0.25">
      <c r="A9821" s="1">
        <v>42954.818749999999</v>
      </c>
      <c r="B9821" s="2">
        <v>-28.018093881828342</v>
      </c>
    </row>
    <row r="9822" spans="1:2" x14ac:dyDescent="0.25">
      <c r="A9822" s="1">
        <v>42954.819444444445</v>
      </c>
      <c r="B9822" s="2">
        <v>-23.418029099386089</v>
      </c>
    </row>
    <row r="9823" spans="1:2" x14ac:dyDescent="0.25">
      <c r="A9823" s="1">
        <v>42954.820138888892</v>
      </c>
      <c r="B9823" s="2">
        <v>-26.690437262065824</v>
      </c>
    </row>
    <row r="9824" spans="1:2" x14ac:dyDescent="0.25">
      <c r="A9824" s="1">
        <v>42954.820833333331</v>
      </c>
      <c r="B9824" s="2">
        <v>-15.78488263808152</v>
      </c>
    </row>
    <row r="9825" spans="1:2" x14ac:dyDescent="0.25">
      <c r="A9825" s="1">
        <v>42954.821527777778</v>
      </c>
      <c r="B9825" s="2">
        <v>-26.958742149439544</v>
      </c>
    </row>
    <row r="9826" spans="1:2" x14ac:dyDescent="0.25">
      <c r="A9826" s="1">
        <v>42954.822222222225</v>
      </c>
      <c r="B9826" s="2">
        <v>-30.946142518595057</v>
      </c>
    </row>
    <row r="9827" spans="1:2" x14ac:dyDescent="0.25">
      <c r="A9827" s="1">
        <v>42954.822916666664</v>
      </c>
      <c r="B9827" s="2">
        <v>-37.041632482063626</v>
      </c>
    </row>
    <row r="9828" spans="1:2" x14ac:dyDescent="0.25">
      <c r="A9828" s="1">
        <v>42954.823611111111</v>
      </c>
      <c r="B9828" s="2">
        <v>-32.229361578917207</v>
      </c>
    </row>
    <row r="9829" spans="1:2" x14ac:dyDescent="0.25">
      <c r="A9829" s="1">
        <v>42954.824305555558</v>
      </c>
      <c r="B9829" s="2">
        <v>-42.392333463405279</v>
      </c>
    </row>
    <row r="9830" spans="1:2" x14ac:dyDescent="0.25">
      <c r="A9830" s="1">
        <v>42954.824999999997</v>
      </c>
      <c r="B9830" s="2">
        <v>-33.86575797100668</v>
      </c>
    </row>
    <row r="9831" spans="1:2" x14ac:dyDescent="0.25">
      <c r="A9831" s="1">
        <v>42954.825694444444</v>
      </c>
      <c r="B9831" s="2">
        <v>-25.290120350130504</v>
      </c>
    </row>
    <row r="9832" spans="1:2" x14ac:dyDescent="0.25">
      <c r="A9832" s="1">
        <v>42954.826388888891</v>
      </c>
      <c r="B9832" s="2">
        <v>-43.184932827204953</v>
      </c>
    </row>
    <row r="9833" spans="1:2" x14ac:dyDescent="0.25">
      <c r="A9833" s="1">
        <v>42954.82708333333</v>
      </c>
      <c r="B9833" s="2">
        <v>-44.797840646314825</v>
      </c>
    </row>
    <row r="9834" spans="1:2" x14ac:dyDescent="0.25">
      <c r="A9834" s="1">
        <v>42954.827777777777</v>
      </c>
      <c r="B9834" s="2">
        <v>-48.529922947751281</v>
      </c>
    </row>
    <row r="9835" spans="1:2" x14ac:dyDescent="0.25">
      <c r="A9835" s="1">
        <v>42954.828472222223</v>
      </c>
      <c r="B9835" s="2">
        <v>-61.918905756085103</v>
      </c>
    </row>
    <row r="9836" spans="1:2" x14ac:dyDescent="0.25">
      <c r="A9836" s="1">
        <v>42954.82916666667</v>
      </c>
      <c r="B9836" s="2">
        <v>-71.903644176168982</v>
      </c>
    </row>
    <row r="9837" spans="1:2" x14ac:dyDescent="0.25">
      <c r="A9837" s="1">
        <v>42954.829861111109</v>
      </c>
      <c r="B9837" s="2">
        <v>-84.263888597546611</v>
      </c>
    </row>
    <row r="9838" spans="1:2" x14ac:dyDescent="0.25">
      <c r="A9838" s="1">
        <v>42954.830555555556</v>
      </c>
      <c r="B9838" s="2">
        <v>-96.331854717885534</v>
      </c>
    </row>
    <row r="9839" spans="1:2" x14ac:dyDescent="0.25">
      <c r="A9839" s="1">
        <v>42954.831250000003</v>
      </c>
      <c r="B9839" s="2">
        <v>-95.489290885941585</v>
      </c>
    </row>
    <row r="9840" spans="1:2" x14ac:dyDescent="0.25">
      <c r="A9840" s="1">
        <v>42954.831944444442</v>
      </c>
      <c r="B9840" s="2">
        <v>-63.074077132625582</v>
      </c>
    </row>
    <row r="9841" spans="1:2" x14ac:dyDescent="0.25">
      <c r="A9841" s="1">
        <v>42954.832638888889</v>
      </c>
      <c r="B9841" s="2">
        <v>-30.505832301238357</v>
      </c>
    </row>
    <row r="9842" spans="1:2" x14ac:dyDescent="0.25">
      <c r="A9842" s="1">
        <v>42954.833333333336</v>
      </c>
      <c r="B9842" s="2">
        <v>3.9807743949427579</v>
      </c>
    </row>
    <row r="9843" spans="1:2" x14ac:dyDescent="0.25">
      <c r="A9843" s="1">
        <v>42954.834027777775</v>
      </c>
      <c r="B9843" s="2">
        <v>27.217714550514938</v>
      </c>
    </row>
    <row r="9844" spans="1:2" x14ac:dyDescent="0.25">
      <c r="A9844" s="1">
        <v>42954.834722222222</v>
      </c>
      <c r="B9844" s="2">
        <v>63.657602746249175</v>
      </c>
    </row>
    <row r="9845" spans="1:2" x14ac:dyDescent="0.25">
      <c r="A9845" s="1">
        <v>42954.835416666669</v>
      </c>
      <c r="B9845" s="2">
        <v>48.955597265316946</v>
      </c>
    </row>
    <row r="9846" spans="1:2" x14ac:dyDescent="0.25">
      <c r="A9846" s="1">
        <v>42954.836111111108</v>
      </c>
      <c r="B9846" s="2">
        <v>27.793822048865454</v>
      </c>
    </row>
    <row r="9847" spans="1:2" x14ac:dyDescent="0.25">
      <c r="A9847" s="1">
        <v>42954.836805555555</v>
      </c>
      <c r="B9847" s="2">
        <v>24.95057362222239</v>
      </c>
    </row>
    <row r="9848" spans="1:2" x14ac:dyDescent="0.25">
      <c r="A9848" s="1">
        <v>42954.837500000001</v>
      </c>
      <c r="B9848" s="2">
        <v>35.159682864063264</v>
      </c>
    </row>
    <row r="9849" spans="1:2" x14ac:dyDescent="0.25">
      <c r="A9849" s="1">
        <v>42954.838194444441</v>
      </c>
      <c r="B9849" s="2">
        <v>27.014781718951419</v>
      </c>
    </row>
    <row r="9850" spans="1:2" x14ac:dyDescent="0.25">
      <c r="A9850" s="1">
        <v>42954.838888888888</v>
      </c>
      <c r="B9850" s="2">
        <v>7.905262417945778</v>
      </c>
    </row>
    <row r="9851" spans="1:2" x14ac:dyDescent="0.25">
      <c r="A9851" s="1">
        <v>42954.839583333334</v>
      </c>
      <c r="B9851" s="2">
        <v>-6.587277948491586</v>
      </c>
    </row>
    <row r="9852" spans="1:2" x14ac:dyDescent="0.25">
      <c r="A9852" s="1">
        <v>42954.840277777781</v>
      </c>
      <c r="B9852" s="2">
        <v>-35.478479368542807</v>
      </c>
    </row>
    <row r="9853" spans="1:2" x14ac:dyDescent="0.25">
      <c r="A9853" s="1">
        <v>42954.84097222222</v>
      </c>
      <c r="B9853" s="2">
        <v>-62.839064951879848</v>
      </c>
    </row>
    <row r="9854" spans="1:2" x14ac:dyDescent="0.25">
      <c r="A9854" s="1">
        <v>42954.841666666667</v>
      </c>
      <c r="B9854" s="2">
        <v>-60.63416400452261</v>
      </c>
    </row>
    <row r="9855" spans="1:2" x14ac:dyDescent="0.25">
      <c r="A9855" s="1">
        <v>42954.842361111114</v>
      </c>
      <c r="B9855" s="2">
        <v>-56.677356119737183</v>
      </c>
    </row>
    <row r="9856" spans="1:2" x14ac:dyDescent="0.25">
      <c r="A9856" s="1">
        <v>42954.843055555553</v>
      </c>
      <c r="B9856" s="2">
        <v>-35.927533642583874</v>
      </c>
    </row>
    <row r="9857" spans="1:2" x14ac:dyDescent="0.25">
      <c r="A9857" s="1">
        <v>42954.84375</v>
      </c>
      <c r="B9857" s="2">
        <v>-33.333043542719679</v>
      </c>
    </row>
    <row r="9858" spans="1:2" x14ac:dyDescent="0.25">
      <c r="A9858" s="1">
        <v>42954.844444444447</v>
      </c>
      <c r="B9858" s="2">
        <v>-37.068856601779409</v>
      </c>
    </row>
    <row r="9859" spans="1:2" x14ac:dyDescent="0.25">
      <c r="A9859" s="1">
        <v>42954.845138888886</v>
      </c>
      <c r="B9859" s="2">
        <v>-25.364708803652807</v>
      </c>
    </row>
    <row r="9860" spans="1:2" x14ac:dyDescent="0.25">
      <c r="A9860" s="1">
        <v>42954.845833333333</v>
      </c>
      <c r="B9860" s="2">
        <v>-36.260263646711728</v>
      </c>
    </row>
    <row r="9861" spans="1:2" x14ac:dyDescent="0.25">
      <c r="A9861" s="1">
        <v>42954.84652777778</v>
      </c>
      <c r="B9861" s="2">
        <v>-35.146339404740139</v>
      </c>
    </row>
    <row r="9862" spans="1:2" x14ac:dyDescent="0.25">
      <c r="A9862" s="1">
        <v>42954.847222222219</v>
      </c>
      <c r="B9862" s="2">
        <v>-20.162210439706783</v>
      </c>
    </row>
    <row r="9863" spans="1:2" x14ac:dyDescent="0.25">
      <c r="A9863" s="1">
        <v>42954.847916666666</v>
      </c>
      <c r="B9863" s="2">
        <v>-39.515410685255965</v>
      </c>
    </row>
    <row r="9864" spans="1:2" x14ac:dyDescent="0.25">
      <c r="A9864" s="1">
        <v>42954.848611111112</v>
      </c>
      <c r="B9864" s="2">
        <v>-39.245672257320258</v>
      </c>
    </row>
    <row r="9865" spans="1:2" x14ac:dyDescent="0.25">
      <c r="A9865" s="1">
        <v>42954.849305555559</v>
      </c>
      <c r="B9865" s="2">
        <v>-23.358833572958247</v>
      </c>
    </row>
    <row r="9866" spans="1:2" x14ac:dyDescent="0.25">
      <c r="A9866" s="1">
        <v>42954.85</v>
      </c>
      <c r="B9866" s="2">
        <v>-51.187269464149239</v>
      </c>
    </row>
    <row r="9867" spans="1:2" x14ac:dyDescent="0.25">
      <c r="A9867" s="1">
        <v>42954.850694444445</v>
      </c>
      <c r="B9867" s="2">
        <v>-31.315018579386621</v>
      </c>
    </row>
    <row r="9868" spans="1:2" x14ac:dyDescent="0.25">
      <c r="A9868" s="1">
        <v>42954.851388888892</v>
      </c>
      <c r="B9868" s="2">
        <v>-33.117275744837634</v>
      </c>
    </row>
    <row r="9869" spans="1:2" x14ac:dyDescent="0.25">
      <c r="A9869" s="1">
        <v>42954.852083333331</v>
      </c>
      <c r="B9869" s="2">
        <v>-28.072340633830756</v>
      </c>
    </row>
    <row r="9870" spans="1:2" x14ac:dyDescent="0.25">
      <c r="A9870" s="1">
        <v>42954.852777777778</v>
      </c>
      <c r="B9870" s="2">
        <v>-32.060334961463134</v>
      </c>
    </row>
    <row r="9871" spans="1:2" x14ac:dyDescent="0.25">
      <c r="A9871" s="1">
        <v>42954.853472222225</v>
      </c>
      <c r="B9871" s="2">
        <v>-39.332415408443197</v>
      </c>
    </row>
    <row r="9872" spans="1:2" x14ac:dyDescent="0.25">
      <c r="A9872" s="1">
        <v>42954.854166666664</v>
      </c>
      <c r="B9872" s="2">
        <v>-26.975485418633131</v>
      </c>
    </row>
    <row r="9873" spans="1:2" x14ac:dyDescent="0.25">
      <c r="A9873" s="1">
        <v>42954.854861111111</v>
      </c>
      <c r="B9873" s="2">
        <v>-41.464266105919769</v>
      </c>
    </row>
    <row r="9874" spans="1:2" x14ac:dyDescent="0.25">
      <c r="A9874" s="1">
        <v>42954.855555555558</v>
      </c>
      <c r="B9874" s="2">
        <v>-28.623074986693489</v>
      </c>
    </row>
    <row r="9875" spans="1:2" x14ac:dyDescent="0.25">
      <c r="A9875" s="1">
        <v>42954.856249999997</v>
      </c>
      <c r="B9875" s="2">
        <v>-41.49532313357922</v>
      </c>
    </row>
    <row r="9876" spans="1:2" x14ac:dyDescent="0.25">
      <c r="A9876" s="1">
        <v>42954.856944444444</v>
      </c>
      <c r="B9876" s="2">
        <v>-33.365349331005319</v>
      </c>
    </row>
    <row r="9877" spans="1:2" x14ac:dyDescent="0.25">
      <c r="A9877" s="1">
        <v>42954.857638888891</v>
      </c>
      <c r="B9877" s="2">
        <v>-27.159893041706528</v>
      </c>
    </row>
    <row r="9878" spans="1:2" x14ac:dyDescent="0.25">
      <c r="A9878" s="1">
        <v>42954.85833333333</v>
      </c>
      <c r="B9878" s="2">
        <v>-47.212215552828276</v>
      </c>
    </row>
    <row r="9879" spans="1:2" x14ac:dyDescent="0.25">
      <c r="A9879" s="1">
        <v>42954.859027777777</v>
      </c>
      <c r="B9879" s="2">
        <v>-31.961756572689048</v>
      </c>
    </row>
    <row r="9880" spans="1:2" x14ac:dyDescent="0.25">
      <c r="A9880" s="1">
        <v>42954.859722222223</v>
      </c>
      <c r="B9880" s="2">
        <v>-34.071027101982814</v>
      </c>
    </row>
    <row r="9881" spans="1:2" x14ac:dyDescent="0.25">
      <c r="A9881" s="1">
        <v>42954.86041666667</v>
      </c>
      <c r="B9881" s="2">
        <v>-40.853073578334687</v>
      </c>
    </row>
    <row r="9882" spans="1:2" x14ac:dyDescent="0.25">
      <c r="A9882" s="1">
        <v>42954.861111111109</v>
      </c>
      <c r="B9882" s="2">
        <v>-35.374032868818901</v>
      </c>
    </row>
    <row r="9883" spans="1:2" x14ac:dyDescent="0.25">
      <c r="A9883" s="1">
        <v>42954.861805555556</v>
      </c>
      <c r="B9883" s="2">
        <v>-43.173546079656326</v>
      </c>
    </row>
    <row r="9884" spans="1:2" x14ac:dyDescent="0.25">
      <c r="A9884" s="1">
        <v>42954.862500000003</v>
      </c>
      <c r="B9884" s="2">
        <v>-34.633153007856166</v>
      </c>
    </row>
    <row r="9885" spans="1:2" x14ac:dyDescent="0.25">
      <c r="A9885" s="1">
        <v>42954.863194444442</v>
      </c>
      <c r="B9885" s="2">
        <v>-42.579149085050446</v>
      </c>
    </row>
    <row r="9886" spans="1:2" x14ac:dyDescent="0.25">
      <c r="A9886" s="1">
        <v>42954.863888888889</v>
      </c>
      <c r="B9886" s="2">
        <v>-33.848308113061648</v>
      </c>
    </row>
    <row r="9887" spans="1:2" x14ac:dyDescent="0.25">
      <c r="A9887" s="1">
        <v>42954.864583333336</v>
      </c>
      <c r="B9887" s="2">
        <v>-46.143947424305949</v>
      </c>
    </row>
    <row r="9888" spans="1:2" x14ac:dyDescent="0.25">
      <c r="A9888" s="1">
        <v>42954.865277777775</v>
      </c>
      <c r="B9888" s="2">
        <v>-35.90192482572796</v>
      </c>
    </row>
    <row r="9889" spans="1:2" x14ac:dyDescent="0.25">
      <c r="A9889" s="1">
        <v>42954.865972222222</v>
      </c>
      <c r="B9889" s="2">
        <v>-34.935895617728235</v>
      </c>
    </row>
    <row r="9890" spans="1:2" x14ac:dyDescent="0.25">
      <c r="A9890" s="1">
        <v>42954.866666666669</v>
      </c>
      <c r="B9890" s="2">
        <v>-33.093028795825376</v>
      </c>
    </row>
    <row r="9891" spans="1:2" x14ac:dyDescent="0.25">
      <c r="A9891" s="1">
        <v>42954.867361111108</v>
      </c>
      <c r="B9891" s="2">
        <v>-36.637959732446085</v>
      </c>
    </row>
    <row r="9892" spans="1:2" x14ac:dyDescent="0.25">
      <c r="A9892" s="1">
        <v>42954.868055555555</v>
      </c>
      <c r="B9892" s="2">
        <v>-31.490595354343533</v>
      </c>
    </row>
    <row r="9893" spans="1:2" x14ac:dyDescent="0.25">
      <c r="A9893" s="1">
        <v>42954.868750000001</v>
      </c>
      <c r="B9893" s="2">
        <v>-24.422216559233494</v>
      </c>
    </row>
    <row r="9894" spans="1:2" x14ac:dyDescent="0.25">
      <c r="A9894" s="1">
        <v>42954.869444444441</v>
      </c>
      <c r="B9894" s="2">
        <v>-27.05578881186181</v>
      </c>
    </row>
    <row r="9895" spans="1:2" x14ac:dyDescent="0.25">
      <c r="A9895" s="1">
        <v>42954.870138888888</v>
      </c>
      <c r="B9895" s="2">
        <v>-23.184515033566278</v>
      </c>
    </row>
    <row r="9896" spans="1:2" x14ac:dyDescent="0.25">
      <c r="A9896" s="1">
        <v>42954.870833333334</v>
      </c>
      <c r="B9896" s="2">
        <v>-11.889015812818737</v>
      </c>
    </row>
    <row r="9897" spans="1:2" x14ac:dyDescent="0.25">
      <c r="A9897" s="1">
        <v>42954.871527777781</v>
      </c>
      <c r="B9897" s="2">
        <v>-30.33558115407553</v>
      </c>
    </row>
    <row r="9898" spans="1:2" x14ac:dyDescent="0.25">
      <c r="A9898" s="1">
        <v>42954.87222222222</v>
      </c>
      <c r="B9898" s="2">
        <v>-70.062061267396587</v>
      </c>
    </row>
    <row r="9899" spans="1:2" x14ac:dyDescent="0.25">
      <c r="A9899" s="1">
        <v>42954.872916666667</v>
      </c>
      <c r="B9899" s="2">
        <v>-47.059089784633642</v>
      </c>
    </row>
    <row r="9900" spans="1:2" x14ac:dyDescent="0.25">
      <c r="A9900" s="1">
        <v>42954.873611111114</v>
      </c>
      <c r="B9900" s="2">
        <v>-30.589269095027216</v>
      </c>
    </row>
    <row r="9901" spans="1:2" x14ac:dyDescent="0.25">
      <c r="A9901" s="1">
        <v>42954.874305555553</v>
      </c>
      <c r="B9901" s="2">
        <v>-61.965130720029507</v>
      </c>
    </row>
    <row r="9902" spans="1:2" x14ac:dyDescent="0.25">
      <c r="A9902" s="1">
        <v>42954.875</v>
      </c>
      <c r="B9902" s="2">
        <v>-44.461797673410423</v>
      </c>
    </row>
    <row r="9903" spans="1:2" x14ac:dyDescent="0.25">
      <c r="A9903" s="1">
        <v>42954.875694444447</v>
      </c>
      <c r="B9903" s="2">
        <v>-27.755282316855059</v>
      </c>
    </row>
    <row r="9904" spans="1:2" x14ac:dyDescent="0.25">
      <c r="A9904" s="1">
        <v>42954.876388888886</v>
      </c>
      <c r="B9904" s="2">
        <v>-24.881608720868826</v>
      </c>
    </row>
    <row r="9905" spans="1:2" x14ac:dyDescent="0.25">
      <c r="A9905" s="1">
        <v>42954.877083333333</v>
      </c>
      <c r="B9905" s="2">
        <v>-38.986474091293836</v>
      </c>
    </row>
    <row r="9906" spans="1:2" x14ac:dyDescent="0.25">
      <c r="A9906" s="1">
        <v>42954.87777777778</v>
      </c>
      <c r="B9906" s="2">
        <v>-28.391906136168593</v>
      </c>
    </row>
    <row r="9907" spans="1:2" x14ac:dyDescent="0.25">
      <c r="A9907" s="1">
        <v>42954.878472222219</v>
      </c>
      <c r="B9907" s="2">
        <v>-47.448629683935721</v>
      </c>
    </row>
    <row r="9908" spans="1:2" x14ac:dyDescent="0.25">
      <c r="A9908" s="1">
        <v>42954.879166666666</v>
      </c>
      <c r="B9908" s="2">
        <v>-35.513804661076087</v>
      </c>
    </row>
    <row r="9909" spans="1:2" x14ac:dyDescent="0.25">
      <c r="A9909" s="1">
        <v>42954.879861111112</v>
      </c>
      <c r="B9909" s="2">
        <v>-37.268208889845603</v>
      </c>
    </row>
    <row r="9910" spans="1:2" x14ac:dyDescent="0.25">
      <c r="A9910" s="1">
        <v>42954.880555555559</v>
      </c>
      <c r="B9910" s="2">
        <v>-20.749387238375007</v>
      </c>
    </row>
    <row r="9911" spans="1:2" x14ac:dyDescent="0.25">
      <c r="A9911" s="1">
        <v>42954.881249999999</v>
      </c>
      <c r="B9911" s="2">
        <v>-20.255639754877485</v>
      </c>
    </row>
    <row r="9912" spans="1:2" x14ac:dyDescent="0.25">
      <c r="A9912" s="1">
        <v>42954.881944444445</v>
      </c>
      <c r="B9912" s="2">
        <v>-9.61016834937036</v>
      </c>
    </row>
    <row r="9913" spans="1:2" x14ac:dyDescent="0.25">
      <c r="A9913" s="1">
        <v>42954.882638888892</v>
      </c>
      <c r="B9913" s="2">
        <v>-1.7828352180251386</v>
      </c>
    </row>
    <row r="9914" spans="1:2" x14ac:dyDescent="0.25">
      <c r="A9914" s="1">
        <v>42954.883333333331</v>
      </c>
      <c r="B9914" s="2">
        <v>-4.7928402094985358</v>
      </c>
    </row>
    <row r="9915" spans="1:2" x14ac:dyDescent="0.25">
      <c r="A9915" s="1">
        <v>42954.884027777778</v>
      </c>
      <c r="B9915" s="2">
        <v>-12.100679834361653</v>
      </c>
    </row>
    <row r="9916" spans="1:2" x14ac:dyDescent="0.25">
      <c r="A9916" s="1">
        <v>42954.884722222225</v>
      </c>
      <c r="B9916" s="2">
        <v>-26.754518720659448</v>
      </c>
    </row>
    <row r="9917" spans="1:2" x14ac:dyDescent="0.25">
      <c r="A9917" s="1">
        <v>42954.885416666664</v>
      </c>
      <c r="B9917" s="2">
        <v>-30.93233728762619</v>
      </c>
    </row>
    <row r="9918" spans="1:2" x14ac:dyDescent="0.25">
      <c r="A9918" s="1">
        <v>42954.886111111111</v>
      </c>
      <c r="B9918" s="2">
        <v>-36.815040261714117</v>
      </c>
    </row>
    <row r="9919" spans="1:2" x14ac:dyDescent="0.25">
      <c r="A9919" s="1">
        <v>42954.886805555558</v>
      </c>
      <c r="B9919" s="2">
        <v>-34.552220762806243</v>
      </c>
    </row>
    <row r="9920" spans="1:2" x14ac:dyDescent="0.25">
      <c r="A9920" s="1">
        <v>42954.887499999997</v>
      </c>
      <c r="B9920" s="2">
        <v>-51.003024949160562</v>
      </c>
    </row>
    <row r="9921" spans="1:2" x14ac:dyDescent="0.25">
      <c r="A9921" s="1">
        <v>42954.888194444444</v>
      </c>
      <c r="B9921" s="2">
        <v>-60.591446410259231</v>
      </c>
    </row>
    <row r="9922" spans="1:2" x14ac:dyDescent="0.25">
      <c r="A9922" s="1">
        <v>42954.888888888891</v>
      </c>
      <c r="B9922" s="2">
        <v>-53.086708928916295</v>
      </c>
    </row>
    <row r="9923" spans="1:2" x14ac:dyDescent="0.25">
      <c r="A9923" s="1">
        <v>42954.88958333333</v>
      </c>
      <c r="B9923" s="2">
        <v>-55.896505981441685</v>
      </c>
    </row>
    <row r="9924" spans="1:2" x14ac:dyDescent="0.25">
      <c r="A9924" s="1">
        <v>42954.890277777777</v>
      </c>
      <c r="B9924" s="2">
        <v>-59.973874118074306</v>
      </c>
    </row>
    <row r="9925" spans="1:2" x14ac:dyDescent="0.25">
      <c r="A9925" s="1">
        <v>42954.890972222223</v>
      </c>
      <c r="B9925" s="2">
        <v>-52.19224320949094</v>
      </c>
    </row>
    <row r="9926" spans="1:2" x14ac:dyDescent="0.25">
      <c r="A9926" s="1">
        <v>42954.89166666667</v>
      </c>
      <c r="B9926" s="2">
        <v>-33.973428253571427</v>
      </c>
    </row>
    <row r="9927" spans="1:2" x14ac:dyDescent="0.25">
      <c r="A9927" s="1">
        <v>42954.892361111109</v>
      </c>
      <c r="B9927" s="2">
        <v>-41.819084852450757</v>
      </c>
    </row>
    <row r="9928" spans="1:2" x14ac:dyDescent="0.25">
      <c r="A9928" s="1">
        <v>42954.893055555556</v>
      </c>
      <c r="B9928" s="2">
        <v>-49.623845977708697</v>
      </c>
    </row>
    <row r="9929" spans="1:2" x14ac:dyDescent="0.25">
      <c r="A9929" s="1">
        <v>42954.893750000003</v>
      </c>
      <c r="B9929" s="2">
        <v>-52.297707431123129</v>
      </c>
    </row>
    <row r="9930" spans="1:2" x14ac:dyDescent="0.25">
      <c r="A9930" s="1">
        <v>42954.894444444442</v>
      </c>
      <c r="B9930" s="2">
        <v>-56.481872622156516</v>
      </c>
    </row>
    <row r="9931" spans="1:2" x14ac:dyDescent="0.25">
      <c r="A9931" s="1">
        <v>42954.895138888889</v>
      </c>
      <c r="B9931" s="2">
        <v>-64.114518247509835</v>
      </c>
    </row>
    <row r="9932" spans="1:2" x14ac:dyDescent="0.25">
      <c r="A9932" s="1">
        <v>42954.895833333336</v>
      </c>
      <c r="B9932" s="2">
        <v>-61.417785137821923</v>
      </c>
    </row>
    <row r="9933" spans="1:2" x14ac:dyDescent="0.25">
      <c r="A9933" s="1">
        <v>42954.896527777775</v>
      </c>
      <c r="B9933" s="2">
        <v>-65.769660546180475</v>
      </c>
    </row>
    <row r="9934" spans="1:2" x14ac:dyDescent="0.25">
      <c r="A9934" s="1">
        <v>42954.897222222222</v>
      </c>
      <c r="B9934" s="2">
        <v>-71.129184842874139</v>
      </c>
    </row>
    <row r="9935" spans="1:2" x14ac:dyDescent="0.25">
      <c r="A9935" s="1">
        <v>42954.897916666669</v>
      </c>
      <c r="B9935" s="2">
        <v>-72.975019448912164</v>
      </c>
    </row>
    <row r="9936" spans="1:2" x14ac:dyDescent="0.25">
      <c r="A9936" s="1">
        <v>42954.898611111108</v>
      </c>
      <c r="B9936" s="2">
        <v>-84.55136034465977</v>
      </c>
    </row>
    <row r="9937" spans="1:2" x14ac:dyDescent="0.25">
      <c r="A9937" s="1">
        <v>42954.899305555555</v>
      </c>
      <c r="B9937" s="2">
        <v>-69.177431732716897</v>
      </c>
    </row>
    <row r="9938" spans="1:2" x14ac:dyDescent="0.25">
      <c r="A9938" s="1">
        <v>42954.9</v>
      </c>
      <c r="B9938" s="2">
        <v>-61.170444625150409</v>
      </c>
    </row>
    <row r="9939" spans="1:2" x14ac:dyDescent="0.25">
      <c r="A9939" s="1">
        <v>42954.900694444441</v>
      </c>
      <c r="B9939" s="2">
        <v>-53.084075379480296</v>
      </c>
    </row>
    <row r="9940" spans="1:2" x14ac:dyDescent="0.25">
      <c r="A9940" s="1">
        <v>42954.901388888888</v>
      </c>
      <c r="B9940" s="2">
        <v>-49.355657623378406</v>
      </c>
    </row>
    <row r="9941" spans="1:2" x14ac:dyDescent="0.25">
      <c r="A9941" s="1">
        <v>42954.902083333334</v>
      </c>
      <c r="B9941" s="2">
        <v>-54.439919213838103</v>
      </c>
    </row>
    <row r="9942" spans="1:2" x14ac:dyDescent="0.25">
      <c r="A9942" s="1">
        <v>42954.902777777781</v>
      </c>
      <c r="B9942" s="2">
        <v>-49.554208224266766</v>
      </c>
    </row>
    <row r="9943" spans="1:2" x14ac:dyDescent="0.25">
      <c r="A9943" s="1">
        <v>42954.90347222222</v>
      </c>
      <c r="B9943" s="2">
        <v>-30.934028036020269</v>
      </c>
    </row>
    <row r="9944" spans="1:2" x14ac:dyDescent="0.25">
      <c r="A9944" s="1">
        <v>42954.904166666667</v>
      </c>
      <c r="B9944" s="2">
        <v>-29.160860949693596</v>
      </c>
    </row>
    <row r="9945" spans="1:2" x14ac:dyDescent="0.25">
      <c r="A9945" s="1">
        <v>42954.904861111114</v>
      </c>
      <c r="B9945" s="2">
        <v>-27.006374766894925</v>
      </c>
    </row>
    <row r="9946" spans="1:2" x14ac:dyDescent="0.25">
      <c r="A9946" s="1">
        <v>42954.905555555553</v>
      </c>
      <c r="B9946" s="2">
        <v>-14.403594090876869</v>
      </c>
    </row>
    <row r="9947" spans="1:2" x14ac:dyDescent="0.25">
      <c r="A9947" s="1">
        <v>42954.90625</v>
      </c>
      <c r="B9947" s="2">
        <v>-1.7307464428110204</v>
      </c>
    </row>
    <row r="9948" spans="1:2" x14ac:dyDescent="0.25">
      <c r="A9948" s="1">
        <v>42954.906944444447</v>
      </c>
      <c r="B9948" s="2">
        <v>21.210543849356085</v>
      </c>
    </row>
    <row r="9949" spans="1:2" x14ac:dyDescent="0.25">
      <c r="A9949" s="1">
        <v>42954.907638888886</v>
      </c>
      <c r="B9949" s="2">
        <v>32.507332260955685</v>
      </c>
    </row>
    <row r="9950" spans="1:2" x14ac:dyDescent="0.25">
      <c r="A9950" s="1">
        <v>42954.908333333333</v>
      </c>
      <c r="B9950" s="2">
        <v>34.765943711502281</v>
      </c>
    </row>
    <row r="9951" spans="1:2" x14ac:dyDescent="0.25">
      <c r="A9951" s="1">
        <v>42954.90902777778</v>
      </c>
      <c r="B9951" s="2">
        <v>37.698268329838172</v>
      </c>
    </row>
    <row r="9952" spans="1:2" x14ac:dyDescent="0.25">
      <c r="A9952" s="1">
        <v>42954.909722222219</v>
      </c>
      <c r="B9952" s="2">
        <v>29.835636614912072</v>
      </c>
    </row>
    <row r="9953" spans="1:2" x14ac:dyDescent="0.25">
      <c r="A9953" s="1">
        <v>42954.910416666666</v>
      </c>
      <c r="B9953" s="2">
        <v>20.322916419891406</v>
      </c>
    </row>
    <row r="9954" spans="1:2" x14ac:dyDescent="0.25">
      <c r="A9954" s="1">
        <v>42954.911111111112</v>
      </c>
      <c r="B9954" s="2">
        <v>18.627074481764186</v>
      </c>
    </row>
    <row r="9955" spans="1:2" x14ac:dyDescent="0.25">
      <c r="A9955" s="1">
        <v>42954.911805555559</v>
      </c>
      <c r="B9955" s="2">
        <v>9.6157664128889646</v>
      </c>
    </row>
    <row r="9956" spans="1:2" x14ac:dyDescent="0.25">
      <c r="A9956" s="1">
        <v>42954.912499999999</v>
      </c>
      <c r="B9956" s="2">
        <v>1.5263276694032053</v>
      </c>
    </row>
    <row r="9957" spans="1:2" x14ac:dyDescent="0.25">
      <c r="A9957" s="1">
        <v>42954.913194444445</v>
      </c>
      <c r="B9957" s="2">
        <v>-4.4543623781549586</v>
      </c>
    </row>
    <row r="9958" spans="1:2" x14ac:dyDescent="0.25">
      <c r="A9958" s="1">
        <v>42954.913888888892</v>
      </c>
      <c r="B9958" s="2">
        <v>-12.648676441604039</v>
      </c>
    </row>
    <row r="9959" spans="1:2" x14ac:dyDescent="0.25">
      <c r="A9959" s="1">
        <v>42954.914583333331</v>
      </c>
      <c r="B9959" s="2">
        <v>-16.208787022445662</v>
      </c>
    </row>
    <row r="9960" spans="1:2" x14ac:dyDescent="0.25">
      <c r="A9960" s="1">
        <v>42954.915277777778</v>
      </c>
      <c r="B9960" s="2">
        <v>-36.628304880675081</v>
      </c>
    </row>
    <row r="9961" spans="1:2" x14ac:dyDescent="0.25">
      <c r="A9961" s="1">
        <v>42954.915972222225</v>
      </c>
      <c r="B9961" s="2">
        <v>-27.344409740021607</v>
      </c>
    </row>
    <row r="9962" spans="1:2" x14ac:dyDescent="0.25">
      <c r="A9962" s="1">
        <v>42954.916666666664</v>
      </c>
      <c r="B9962" s="2">
        <v>-37.424294140103058</v>
      </c>
    </row>
    <row r="9963" spans="1:2" x14ac:dyDescent="0.25">
      <c r="A9963" s="1">
        <v>42954.917361111111</v>
      </c>
      <c r="B9963" s="2">
        <v>-34.803945943119956</v>
      </c>
    </row>
    <row r="9964" spans="1:2" x14ac:dyDescent="0.25">
      <c r="A9964" s="1">
        <v>42954.918055555558</v>
      </c>
      <c r="B9964" s="2">
        <v>-34.132166093986115</v>
      </c>
    </row>
    <row r="9965" spans="1:2" x14ac:dyDescent="0.25">
      <c r="A9965" s="1">
        <v>42954.918749999997</v>
      </c>
      <c r="B9965" s="2">
        <v>-55.653873659685878</v>
      </c>
    </row>
    <row r="9966" spans="1:2" x14ac:dyDescent="0.25">
      <c r="A9966" s="1">
        <v>42954.919444444444</v>
      </c>
      <c r="B9966" s="2">
        <v>-55.807762605378713</v>
      </c>
    </row>
    <row r="9967" spans="1:2" x14ac:dyDescent="0.25">
      <c r="A9967" s="1">
        <v>42954.920138888891</v>
      </c>
      <c r="B9967" s="2">
        <v>-61.294675273638376</v>
      </c>
    </row>
    <row r="9968" spans="1:2" x14ac:dyDescent="0.25">
      <c r="A9968" s="1">
        <v>42954.92083333333</v>
      </c>
      <c r="B9968" s="2">
        <v>-80.525276770553319</v>
      </c>
    </row>
    <row r="9969" spans="1:2" x14ac:dyDescent="0.25">
      <c r="A9969" s="1">
        <v>42954.921527777777</v>
      </c>
      <c r="B9969" s="2">
        <v>-90.335786634604062</v>
      </c>
    </row>
    <row r="9970" spans="1:2" x14ac:dyDescent="0.25">
      <c r="A9970" s="1">
        <v>42954.922222222223</v>
      </c>
      <c r="B9970" s="2">
        <v>-93.28051411281146</v>
      </c>
    </row>
    <row r="9971" spans="1:2" x14ac:dyDescent="0.25">
      <c r="A9971" s="1">
        <v>42954.92291666667</v>
      </c>
      <c r="B9971" s="2">
        <v>-87.982515130029057</v>
      </c>
    </row>
    <row r="9972" spans="1:2" x14ac:dyDescent="0.25">
      <c r="A9972" s="1">
        <v>42954.923611111109</v>
      </c>
      <c r="B9972" s="2">
        <v>-90.465176285865411</v>
      </c>
    </row>
    <row r="9973" spans="1:2" x14ac:dyDescent="0.25">
      <c r="A9973" s="1">
        <v>42954.924305555556</v>
      </c>
      <c r="B9973" s="2">
        <v>-81.135169444180789</v>
      </c>
    </row>
    <row r="9974" spans="1:2" x14ac:dyDescent="0.25">
      <c r="A9974" s="1">
        <v>42954.925000000003</v>
      </c>
      <c r="B9974" s="2">
        <v>-76.49340984168812</v>
      </c>
    </row>
    <row r="9975" spans="1:2" x14ac:dyDescent="0.25">
      <c r="A9975" s="1">
        <v>42954.925694444442</v>
      </c>
      <c r="B9975" s="2">
        <v>-48.010900540984103</v>
      </c>
    </row>
    <row r="9976" spans="1:2" x14ac:dyDescent="0.25">
      <c r="A9976" s="1">
        <v>42954.926388888889</v>
      </c>
      <c r="B9976" s="2">
        <v>-41.130542517629507</v>
      </c>
    </row>
    <row r="9977" spans="1:2" x14ac:dyDescent="0.25">
      <c r="A9977" s="1">
        <v>42954.927083333336</v>
      </c>
      <c r="B9977" s="2">
        <v>-33.7809220522647</v>
      </c>
    </row>
    <row r="9978" spans="1:2" x14ac:dyDescent="0.25">
      <c r="A9978" s="1">
        <v>42954.927777777775</v>
      </c>
      <c r="B9978" s="2">
        <v>-19.864449025927268</v>
      </c>
    </row>
    <row r="9979" spans="1:2" x14ac:dyDescent="0.25">
      <c r="A9979" s="1">
        <v>42954.928472222222</v>
      </c>
      <c r="B9979" s="2">
        <v>-30.981867983952785</v>
      </c>
    </row>
    <row r="9980" spans="1:2" x14ac:dyDescent="0.25">
      <c r="A9980" s="1">
        <v>42954.929166666669</v>
      </c>
      <c r="B9980" s="2">
        <v>-24.242496109598626</v>
      </c>
    </row>
    <row r="9981" spans="1:2" x14ac:dyDescent="0.25">
      <c r="A9981" s="1">
        <v>42954.929861111108</v>
      </c>
      <c r="B9981" s="2">
        <v>-26.719542585448654</v>
      </c>
    </row>
    <row r="9982" spans="1:2" x14ac:dyDescent="0.25">
      <c r="A9982" s="1">
        <v>42954.930555555555</v>
      </c>
      <c r="B9982" s="2">
        <v>-15.176202378080538</v>
      </c>
    </row>
    <row r="9983" spans="1:2" x14ac:dyDescent="0.25">
      <c r="A9983" s="1">
        <v>42954.931250000001</v>
      </c>
      <c r="B9983" s="2">
        <v>-21.690882003365552</v>
      </c>
    </row>
    <row r="9984" spans="1:2" x14ac:dyDescent="0.25">
      <c r="A9984" s="1">
        <v>42954.931944444441</v>
      </c>
      <c r="B9984" s="2">
        <v>-7.5700175529016027</v>
      </c>
    </row>
    <row r="9985" spans="1:2" x14ac:dyDescent="0.25">
      <c r="A9985" s="1">
        <v>42954.932638888888</v>
      </c>
      <c r="B9985" s="2">
        <v>11.372127389085168</v>
      </c>
    </row>
    <row r="9986" spans="1:2" x14ac:dyDescent="0.25">
      <c r="A9986" s="1">
        <v>42954.933333333334</v>
      </c>
      <c r="B9986" s="2">
        <v>24.717296706232204</v>
      </c>
    </row>
    <row r="9987" spans="1:2" x14ac:dyDescent="0.25">
      <c r="A9987" s="1">
        <v>42954.934027777781</v>
      </c>
      <c r="B9987" s="2">
        <v>24.895285988605853</v>
      </c>
    </row>
    <row r="9988" spans="1:2" x14ac:dyDescent="0.25">
      <c r="A9988" s="1">
        <v>42954.93472222222</v>
      </c>
      <c r="B9988" s="2">
        <v>36.18153939778373</v>
      </c>
    </row>
    <row r="9989" spans="1:2" x14ac:dyDescent="0.25">
      <c r="A9989" s="1">
        <v>42954.935416666667</v>
      </c>
      <c r="B9989" s="2">
        <v>39.923087416313258</v>
      </c>
    </row>
    <row r="9990" spans="1:2" x14ac:dyDescent="0.25">
      <c r="A9990" s="1">
        <v>42954.936111111114</v>
      </c>
      <c r="B9990" s="2">
        <v>30.77339557368153</v>
      </c>
    </row>
    <row r="9991" spans="1:2" x14ac:dyDescent="0.25">
      <c r="A9991" s="1">
        <v>42954.936805555553</v>
      </c>
      <c r="B9991" s="2">
        <v>40.962312840987096</v>
      </c>
    </row>
    <row r="9992" spans="1:2" x14ac:dyDescent="0.25">
      <c r="A9992" s="1">
        <v>42954.9375</v>
      </c>
      <c r="B9992" s="2">
        <v>42.088026063775757</v>
      </c>
    </row>
    <row r="9993" spans="1:2" x14ac:dyDescent="0.25">
      <c r="A9993" s="1">
        <v>42954.938194444447</v>
      </c>
      <c r="B9993" s="2">
        <v>41.820999437872764</v>
      </c>
    </row>
    <row r="9994" spans="1:2" x14ac:dyDescent="0.25">
      <c r="A9994" s="1">
        <v>42954.938888888886</v>
      </c>
      <c r="B9994" s="2">
        <v>30.846936144923287</v>
      </c>
    </row>
    <row r="9995" spans="1:2" x14ac:dyDescent="0.25">
      <c r="A9995" s="1">
        <v>42954.939583333333</v>
      </c>
      <c r="B9995" s="2">
        <v>27.113839303323765</v>
      </c>
    </row>
    <row r="9996" spans="1:2" x14ac:dyDescent="0.25">
      <c r="A9996" s="1">
        <v>42954.94027777778</v>
      </c>
      <c r="B9996" s="2">
        <v>27.081696242826002</v>
      </c>
    </row>
    <row r="9997" spans="1:2" x14ac:dyDescent="0.25">
      <c r="A9997" s="1">
        <v>42954.940972222219</v>
      </c>
      <c r="B9997" s="2">
        <v>13.95962931458101</v>
      </c>
    </row>
    <row r="9998" spans="1:2" x14ac:dyDescent="0.25">
      <c r="A9998" s="1">
        <v>42954.941666666666</v>
      </c>
      <c r="B9998" s="2">
        <v>12.138135195086942</v>
      </c>
    </row>
    <row r="9999" spans="1:2" x14ac:dyDescent="0.25">
      <c r="A9999" s="1">
        <v>42954.942361111112</v>
      </c>
      <c r="B9999" s="2">
        <v>15.334289668096851</v>
      </c>
    </row>
    <row r="10000" spans="1:2" x14ac:dyDescent="0.25">
      <c r="A10000" s="1">
        <v>42954.943055555559</v>
      </c>
      <c r="B10000" s="2">
        <v>33.712608586885715</v>
      </c>
    </row>
    <row r="10001" spans="1:2" x14ac:dyDescent="0.25">
      <c r="A10001" s="1">
        <v>42954.943749999999</v>
      </c>
      <c r="B10001" s="2">
        <v>34.566679824344462</v>
      </c>
    </row>
    <row r="10002" spans="1:2" x14ac:dyDescent="0.25">
      <c r="A10002" s="1">
        <v>42954.944444444445</v>
      </c>
      <c r="B10002" s="2">
        <v>32.614008098168902</v>
      </c>
    </row>
    <row r="10003" spans="1:2" x14ac:dyDescent="0.25">
      <c r="A10003" s="1">
        <v>42954.945138888892</v>
      </c>
      <c r="B10003" s="2">
        <v>45.713741046836368</v>
      </c>
    </row>
    <row r="10004" spans="1:2" x14ac:dyDescent="0.25">
      <c r="A10004" s="1">
        <v>42954.945833333331</v>
      </c>
      <c r="B10004" s="2">
        <v>41.883222460550797</v>
      </c>
    </row>
    <row r="10005" spans="1:2" x14ac:dyDescent="0.25">
      <c r="A10005" s="1">
        <v>42954.946527777778</v>
      </c>
      <c r="B10005" s="2">
        <v>50.513133777206534</v>
      </c>
    </row>
    <row r="10006" spans="1:2" x14ac:dyDescent="0.25">
      <c r="A10006" s="1">
        <v>42954.947222222225</v>
      </c>
      <c r="B10006" s="2">
        <v>60.159837820216005</v>
      </c>
    </row>
    <row r="10007" spans="1:2" x14ac:dyDescent="0.25">
      <c r="A10007" s="1">
        <v>42954.947916666664</v>
      </c>
      <c r="B10007" s="2">
        <v>60.796308240416693</v>
      </c>
    </row>
    <row r="10008" spans="1:2" x14ac:dyDescent="0.25">
      <c r="A10008" s="1">
        <v>42954.948611111111</v>
      </c>
      <c r="B10008" s="2">
        <v>64.749361560765337</v>
      </c>
    </row>
    <row r="10009" spans="1:2" x14ac:dyDescent="0.25">
      <c r="A10009" s="1">
        <v>42954.949305555558</v>
      </c>
      <c r="B10009" s="2">
        <v>69.281539829930992</v>
      </c>
    </row>
    <row r="10010" spans="1:2" x14ac:dyDescent="0.25">
      <c r="A10010" s="1">
        <v>42954.95</v>
      </c>
      <c r="B10010" s="2">
        <v>55.594915076059991</v>
      </c>
    </row>
    <row r="10011" spans="1:2" x14ac:dyDescent="0.25">
      <c r="A10011" s="1">
        <v>42954.950694444444</v>
      </c>
      <c r="B10011" s="2">
        <v>31.693691969839467</v>
      </c>
    </row>
    <row r="10012" spans="1:2" x14ac:dyDescent="0.25">
      <c r="A10012" s="1">
        <v>42954.951388888891</v>
      </c>
      <c r="B10012" s="2">
        <v>19.541462772408945</v>
      </c>
    </row>
    <row r="10013" spans="1:2" x14ac:dyDescent="0.25">
      <c r="A10013" s="1">
        <v>42954.95208333333</v>
      </c>
      <c r="B10013" s="2">
        <v>-4.0621214633419491</v>
      </c>
    </row>
    <row r="10014" spans="1:2" x14ac:dyDescent="0.25">
      <c r="A10014" s="1">
        <v>42954.952777777777</v>
      </c>
      <c r="B10014" s="2">
        <v>-13.081952783682693</v>
      </c>
    </row>
    <row r="10015" spans="1:2" x14ac:dyDescent="0.25">
      <c r="A10015" s="1">
        <v>42954.953472222223</v>
      </c>
      <c r="B10015" s="2">
        <v>-22.157996658544288</v>
      </c>
    </row>
    <row r="10016" spans="1:2" x14ac:dyDescent="0.25">
      <c r="A10016" s="1">
        <v>42954.95416666667</v>
      </c>
      <c r="B10016" s="2">
        <v>-31.554441997112008</v>
      </c>
    </row>
    <row r="10017" spans="1:2" x14ac:dyDescent="0.25">
      <c r="A10017" s="1">
        <v>42954.954861111109</v>
      </c>
      <c r="B10017" s="2">
        <v>-34.022113881801488</v>
      </c>
    </row>
    <row r="10018" spans="1:2" x14ac:dyDescent="0.25">
      <c r="A10018" s="1">
        <v>42954.955555555556</v>
      </c>
      <c r="B10018" s="2">
        <v>-42.376269104631504</v>
      </c>
    </row>
    <row r="10019" spans="1:2" x14ac:dyDescent="0.25">
      <c r="A10019" s="1">
        <v>42954.956250000003</v>
      </c>
      <c r="B10019" s="2">
        <v>-34.102048525336919</v>
      </c>
    </row>
    <row r="10020" spans="1:2" x14ac:dyDescent="0.25">
      <c r="A10020" s="1">
        <v>42954.956944444442</v>
      </c>
      <c r="B10020" s="2">
        <v>-33.037255549903783</v>
      </c>
    </row>
    <row r="10021" spans="1:2" x14ac:dyDescent="0.25">
      <c r="A10021" s="1">
        <v>42954.957638888889</v>
      </c>
      <c r="B10021" s="2">
        <v>-29.27174926090326</v>
      </c>
    </row>
    <row r="10022" spans="1:2" x14ac:dyDescent="0.25">
      <c r="A10022" s="1">
        <v>42954.958333333336</v>
      </c>
      <c r="B10022" s="2">
        <v>-40.418840723344573</v>
      </c>
    </row>
    <row r="10023" spans="1:2" x14ac:dyDescent="0.25">
      <c r="A10023" s="1">
        <v>42954.959027777775</v>
      </c>
      <c r="B10023" s="2">
        <v>-24.913404457633927</v>
      </c>
    </row>
    <row r="10024" spans="1:2" x14ac:dyDescent="0.25">
      <c r="A10024" s="1">
        <v>42954.959722222222</v>
      </c>
      <c r="B10024" s="2">
        <v>-38.559837010833625</v>
      </c>
    </row>
    <row r="10025" spans="1:2" x14ac:dyDescent="0.25">
      <c r="A10025" s="1">
        <v>42954.960416666669</v>
      </c>
      <c r="B10025" s="2">
        <v>-51.284591462051807</v>
      </c>
    </row>
    <row r="10026" spans="1:2" x14ac:dyDescent="0.25">
      <c r="A10026" s="1">
        <v>42954.961111111108</v>
      </c>
      <c r="B10026" s="2">
        <v>-42.875249787586412</v>
      </c>
    </row>
    <row r="10027" spans="1:2" x14ac:dyDescent="0.25">
      <c r="A10027" s="1">
        <v>42954.961805555555</v>
      </c>
      <c r="B10027" s="2">
        <v>-42.883255294090489</v>
      </c>
    </row>
    <row r="10028" spans="1:2" x14ac:dyDescent="0.25">
      <c r="A10028" s="1">
        <v>42954.962500000001</v>
      </c>
      <c r="B10028" s="2">
        <v>-47.401601200301954</v>
      </c>
    </row>
    <row r="10029" spans="1:2" x14ac:dyDescent="0.25">
      <c r="A10029" s="1">
        <v>42954.963194444441</v>
      </c>
      <c r="B10029" s="2">
        <v>-33.806016770253095</v>
      </c>
    </row>
    <row r="10030" spans="1:2" x14ac:dyDescent="0.25">
      <c r="A10030" s="1">
        <v>42954.963888888888</v>
      </c>
      <c r="B10030" s="2">
        <v>-20.220502838542838</v>
      </c>
    </row>
    <row r="10031" spans="1:2" x14ac:dyDescent="0.25">
      <c r="A10031" s="1">
        <v>42954.964583333334</v>
      </c>
      <c r="B10031" s="2">
        <v>-25.282025327503895</v>
      </c>
    </row>
    <row r="10032" spans="1:2" x14ac:dyDescent="0.25">
      <c r="A10032" s="1">
        <v>42954.965277777781</v>
      </c>
      <c r="B10032" s="2">
        <v>-35.427197968020728</v>
      </c>
    </row>
    <row r="10033" spans="1:2" x14ac:dyDescent="0.25">
      <c r="A10033" s="1">
        <v>42954.96597222222</v>
      </c>
      <c r="B10033" s="2">
        <v>-20.718394315965028</v>
      </c>
    </row>
    <row r="10034" spans="1:2" x14ac:dyDescent="0.25">
      <c r="A10034" s="1">
        <v>42954.966666666667</v>
      </c>
      <c r="B10034" s="2">
        <v>-22.634233327467033</v>
      </c>
    </row>
    <row r="10035" spans="1:2" x14ac:dyDescent="0.25">
      <c r="A10035" s="1">
        <v>42954.967361111114</v>
      </c>
      <c r="B10035" s="2">
        <v>-31.20785830613119</v>
      </c>
    </row>
    <row r="10036" spans="1:2" x14ac:dyDescent="0.25">
      <c r="A10036" s="1">
        <v>42954.968055555553</v>
      </c>
      <c r="B10036" s="2">
        <v>-46.174212038161933</v>
      </c>
    </row>
    <row r="10037" spans="1:2" x14ac:dyDescent="0.25">
      <c r="A10037" s="1">
        <v>42954.96875</v>
      </c>
      <c r="B10037" s="2">
        <v>-29.927921887434302</v>
      </c>
    </row>
    <row r="10038" spans="1:2" x14ac:dyDescent="0.25">
      <c r="A10038" s="1">
        <v>42954.969444444447</v>
      </c>
      <c r="B10038" s="2">
        <v>-35.677932659462869</v>
      </c>
    </row>
    <row r="10039" spans="1:2" x14ac:dyDescent="0.25">
      <c r="A10039" s="1">
        <v>42954.970138888886</v>
      </c>
      <c r="B10039" s="2">
        <v>-24.948285496315901</v>
      </c>
    </row>
    <row r="10040" spans="1:2" x14ac:dyDescent="0.25">
      <c r="A10040" s="1">
        <v>42954.970833333333</v>
      </c>
      <c r="B10040" s="2">
        <v>-20.546636118367314</v>
      </c>
    </row>
    <row r="10041" spans="1:2" x14ac:dyDescent="0.25">
      <c r="A10041" s="1">
        <v>42954.97152777778</v>
      </c>
      <c r="B10041" s="2">
        <v>4.9572077968701098</v>
      </c>
    </row>
    <row r="10042" spans="1:2" x14ac:dyDescent="0.25">
      <c r="A10042" s="1">
        <v>42954.972222222219</v>
      </c>
      <c r="B10042" s="2">
        <v>17.298104477871675</v>
      </c>
    </row>
    <row r="10043" spans="1:2" x14ac:dyDescent="0.25">
      <c r="A10043" s="1">
        <v>42954.972916666666</v>
      </c>
      <c r="B10043" s="2">
        <v>55.173630630749294</v>
      </c>
    </row>
    <row r="10044" spans="1:2" x14ac:dyDescent="0.25">
      <c r="A10044" s="1">
        <v>42954.973611111112</v>
      </c>
      <c r="B10044" s="2">
        <v>58.96168049692448</v>
      </c>
    </row>
    <row r="10045" spans="1:2" x14ac:dyDescent="0.25">
      <c r="A10045" s="1">
        <v>42954.974305555559</v>
      </c>
      <c r="B10045" s="2">
        <v>48.052453756340157</v>
      </c>
    </row>
    <row r="10046" spans="1:2" x14ac:dyDescent="0.25">
      <c r="A10046" s="1">
        <v>42954.974999999999</v>
      </c>
      <c r="B10046" s="2">
        <v>45.103564687408898</v>
      </c>
    </row>
    <row r="10047" spans="1:2" x14ac:dyDescent="0.25">
      <c r="A10047" s="1">
        <v>42954.975694444445</v>
      </c>
      <c r="B10047" s="2">
        <v>47.271772709093057</v>
      </c>
    </row>
    <row r="10048" spans="1:2" x14ac:dyDescent="0.25">
      <c r="A10048" s="1">
        <v>42954.976388888892</v>
      </c>
      <c r="B10048" s="2">
        <v>42.121870502637954</v>
      </c>
    </row>
    <row r="10049" spans="1:2" x14ac:dyDescent="0.25">
      <c r="A10049" s="1">
        <v>42954.977083333331</v>
      </c>
      <c r="B10049" s="2">
        <v>49.278423214383658</v>
      </c>
    </row>
    <row r="10050" spans="1:2" x14ac:dyDescent="0.25">
      <c r="A10050" s="1">
        <v>42954.977777777778</v>
      </c>
      <c r="B10050" s="2">
        <v>57.02847595451361</v>
      </c>
    </row>
    <row r="10051" spans="1:2" x14ac:dyDescent="0.25">
      <c r="A10051" s="1">
        <v>42954.978472222225</v>
      </c>
      <c r="B10051" s="2">
        <v>60.02816558550694</v>
      </c>
    </row>
    <row r="10052" spans="1:2" x14ac:dyDescent="0.25">
      <c r="A10052" s="1">
        <v>42954.979166666664</v>
      </c>
      <c r="B10052" s="2">
        <v>58.155177423501542</v>
      </c>
    </row>
    <row r="10053" spans="1:2" x14ac:dyDescent="0.25">
      <c r="A10053" s="1">
        <v>42954.979861111111</v>
      </c>
      <c r="B10053" s="2">
        <v>45.52833045269508</v>
      </c>
    </row>
    <row r="10054" spans="1:2" x14ac:dyDescent="0.25">
      <c r="A10054" s="1">
        <v>42954.980555555558</v>
      </c>
      <c r="B10054" s="2">
        <v>57.859648943056044</v>
      </c>
    </row>
    <row r="10055" spans="1:2" x14ac:dyDescent="0.25">
      <c r="A10055" s="1">
        <v>42954.981249999997</v>
      </c>
      <c r="B10055" s="2">
        <v>48.238319478677298</v>
      </c>
    </row>
    <row r="10056" spans="1:2" x14ac:dyDescent="0.25">
      <c r="A10056" s="1">
        <v>42954.981944444444</v>
      </c>
      <c r="B10056" s="2">
        <v>48.558157496927983</v>
      </c>
    </row>
    <row r="10057" spans="1:2" x14ac:dyDescent="0.25">
      <c r="A10057" s="1">
        <v>42954.982638888891</v>
      </c>
      <c r="B10057" s="2">
        <v>50.876080346198677</v>
      </c>
    </row>
    <row r="10058" spans="1:2" x14ac:dyDescent="0.25">
      <c r="A10058" s="1">
        <v>42954.98333333333</v>
      </c>
      <c r="B10058" s="2">
        <v>55.093186730747888</v>
      </c>
    </row>
    <row r="10059" spans="1:2" x14ac:dyDescent="0.25">
      <c r="A10059" s="1">
        <v>42954.984027777777</v>
      </c>
      <c r="B10059" s="2">
        <v>54.431179614005181</v>
      </c>
    </row>
    <row r="10060" spans="1:2" x14ac:dyDescent="0.25">
      <c r="A10060" s="1">
        <v>42954.984722222223</v>
      </c>
      <c r="B10060" s="2">
        <v>65.998540925083219</v>
      </c>
    </row>
    <row r="10061" spans="1:2" x14ac:dyDescent="0.25">
      <c r="A10061" s="1">
        <v>42954.98541666667</v>
      </c>
      <c r="B10061" s="2">
        <v>74.868656027328683</v>
      </c>
    </row>
    <row r="10062" spans="1:2" x14ac:dyDescent="0.25">
      <c r="A10062" s="1">
        <v>42954.986111111109</v>
      </c>
      <c r="B10062" s="2">
        <v>80.184797225496737</v>
      </c>
    </row>
    <row r="10063" spans="1:2" x14ac:dyDescent="0.25">
      <c r="A10063" s="1">
        <v>42954.986805555556</v>
      </c>
      <c r="B10063" s="2">
        <v>43.257473475918715</v>
      </c>
    </row>
    <row r="10064" spans="1:2" x14ac:dyDescent="0.25">
      <c r="A10064" s="1">
        <v>42954.987500000003</v>
      </c>
      <c r="B10064" s="2">
        <v>28.448860752657733</v>
      </c>
    </row>
    <row r="10065" spans="1:2" x14ac:dyDescent="0.25">
      <c r="A10065" s="1">
        <v>42954.988194444442</v>
      </c>
      <c r="B10065" s="2">
        <v>30.54938680344106</v>
      </c>
    </row>
    <row r="10066" spans="1:2" x14ac:dyDescent="0.25">
      <c r="A10066" s="1">
        <v>42954.988888888889</v>
      </c>
      <c r="B10066" s="2">
        <v>24.419679178489606</v>
      </c>
    </row>
    <row r="10067" spans="1:2" x14ac:dyDescent="0.25">
      <c r="A10067" s="1">
        <v>42954.989583333336</v>
      </c>
      <c r="B10067" s="2">
        <v>30.009502024015333</v>
      </c>
    </row>
    <row r="10068" spans="1:2" x14ac:dyDescent="0.25">
      <c r="A10068" s="1">
        <v>42954.990277777775</v>
      </c>
      <c r="B10068" s="2">
        <v>37.950034779227281</v>
      </c>
    </row>
    <row r="10069" spans="1:2" x14ac:dyDescent="0.25">
      <c r="A10069" s="1">
        <v>42954.990972222222</v>
      </c>
      <c r="B10069" s="2">
        <v>45.615422798774674</v>
      </c>
    </row>
    <row r="10070" spans="1:2" x14ac:dyDescent="0.25">
      <c r="A10070" s="1">
        <v>42954.991666666669</v>
      </c>
      <c r="B10070" s="2">
        <v>62.721237187434845</v>
      </c>
    </row>
    <row r="10071" spans="1:2" x14ac:dyDescent="0.25">
      <c r="A10071" s="1">
        <v>42954.992361111108</v>
      </c>
      <c r="B10071" s="2">
        <v>74.898175019004455</v>
      </c>
    </row>
    <row r="10072" spans="1:2" x14ac:dyDescent="0.25">
      <c r="A10072" s="1">
        <v>42954.993055555555</v>
      </c>
      <c r="B10072" s="2">
        <v>66.908133475858875</v>
      </c>
    </row>
    <row r="10073" spans="1:2" x14ac:dyDescent="0.25">
      <c r="A10073" s="1">
        <v>42954.993750000001</v>
      </c>
      <c r="B10073" s="2">
        <v>57.895252666678665</v>
      </c>
    </row>
    <row r="10074" spans="1:2" x14ac:dyDescent="0.25">
      <c r="A10074" s="1">
        <v>42954.994444444441</v>
      </c>
      <c r="B10074" s="2">
        <v>29.680589643813438</v>
      </c>
    </row>
    <row r="10075" spans="1:2" x14ac:dyDescent="0.25">
      <c r="A10075" s="1">
        <v>42954.995138888888</v>
      </c>
      <c r="B10075" s="2">
        <v>28.18263954862244</v>
      </c>
    </row>
    <row r="10076" spans="1:2" x14ac:dyDescent="0.25">
      <c r="A10076" s="1">
        <v>42954.995833333334</v>
      </c>
      <c r="B10076" s="2">
        <v>29.316841268628195</v>
      </c>
    </row>
    <row r="10077" spans="1:2" x14ac:dyDescent="0.25">
      <c r="A10077" s="1">
        <v>42954.996527777781</v>
      </c>
      <c r="B10077" s="2">
        <v>38.329349399859588</v>
      </c>
    </row>
    <row r="10078" spans="1:2" x14ac:dyDescent="0.25">
      <c r="A10078" s="1">
        <v>42954.99722222222</v>
      </c>
      <c r="B10078" s="2">
        <v>43.930309537091915</v>
      </c>
    </row>
    <row r="10079" spans="1:2" x14ac:dyDescent="0.25">
      <c r="A10079" s="1">
        <v>42954.997916666667</v>
      </c>
      <c r="B10079" s="2">
        <v>47.638683953212848</v>
      </c>
    </row>
    <row r="10080" spans="1:2" x14ac:dyDescent="0.25">
      <c r="A10080" s="1">
        <v>42954.998611111114</v>
      </c>
      <c r="B10080" s="2">
        <v>51.723674412312299</v>
      </c>
    </row>
    <row r="10081" spans="1:2" x14ac:dyDescent="0.25">
      <c r="A10081" s="1">
        <v>42954.999305555553</v>
      </c>
      <c r="B10081" s="2">
        <v>60.598341836295248</v>
      </c>
    </row>
    <row r="10082" spans="1:2" x14ac:dyDescent="0.25">
      <c r="A10082" s="1">
        <v>42955</v>
      </c>
      <c r="B10082" s="2">
        <v>64.151741233710581</v>
      </c>
    </row>
    <row r="10083" spans="1:2" x14ac:dyDescent="0.25">
      <c r="A10083" s="1">
        <v>42955.000694444447</v>
      </c>
      <c r="B10083" s="2">
        <v>55.703968740914327</v>
      </c>
    </row>
    <row r="10084" spans="1:2" x14ac:dyDescent="0.25">
      <c r="A10084" s="1">
        <v>42955.001388888886</v>
      </c>
      <c r="B10084" s="2">
        <v>45.789387998768753</v>
      </c>
    </row>
    <row r="10085" spans="1:2" x14ac:dyDescent="0.25">
      <c r="A10085" s="1">
        <v>42955.002083333333</v>
      </c>
      <c r="B10085" s="2">
        <v>25.426445538088835</v>
      </c>
    </row>
    <row r="10086" spans="1:2" x14ac:dyDescent="0.25">
      <c r="A10086" s="1">
        <v>42955.00277777778</v>
      </c>
      <c r="B10086" s="2">
        <v>4.9336127281033745E-2</v>
      </c>
    </row>
    <row r="10087" spans="1:2" x14ac:dyDescent="0.25">
      <c r="A10087" s="1">
        <v>42955.003472222219</v>
      </c>
      <c r="B10087" s="2">
        <v>-17.335958800290246</v>
      </c>
    </row>
    <row r="10088" spans="1:2" x14ac:dyDescent="0.25">
      <c r="A10088" s="1">
        <v>42955.004166666666</v>
      </c>
      <c r="B10088" s="2">
        <v>-33.064072610621224</v>
      </c>
    </row>
    <row r="10089" spans="1:2" x14ac:dyDescent="0.25">
      <c r="A10089" s="1">
        <v>42955.004861111112</v>
      </c>
      <c r="B10089" s="2">
        <v>-30.085101868681281</v>
      </c>
    </row>
    <row r="10090" spans="1:2" x14ac:dyDescent="0.25">
      <c r="A10090" s="1">
        <v>42955.005555555559</v>
      </c>
      <c r="B10090" s="2">
        <v>-62.819448718840917</v>
      </c>
    </row>
    <row r="10091" spans="1:2" x14ac:dyDescent="0.25">
      <c r="A10091" s="1">
        <v>42955.006249999999</v>
      </c>
      <c r="B10091" s="2">
        <v>-70.994917916595782</v>
      </c>
    </row>
    <row r="10092" spans="1:2" x14ac:dyDescent="0.25">
      <c r="A10092" s="1">
        <v>42955.006944444445</v>
      </c>
      <c r="B10092" s="2">
        <v>-59.19756061259347</v>
      </c>
    </row>
    <row r="10093" spans="1:2" x14ac:dyDescent="0.25">
      <c r="A10093" s="1">
        <v>42955.007638888892</v>
      </c>
      <c r="B10093" s="2">
        <v>-40.180475456640607</v>
      </c>
    </row>
    <row r="10094" spans="1:2" x14ac:dyDescent="0.25">
      <c r="A10094" s="1">
        <v>42955.008333333331</v>
      </c>
      <c r="B10094" s="2">
        <v>-42.533264930736429</v>
      </c>
    </row>
    <row r="10095" spans="1:2" x14ac:dyDescent="0.25">
      <c r="A10095" s="1">
        <v>42955.009027777778</v>
      </c>
      <c r="B10095" s="2">
        <v>-38.60802504562016</v>
      </c>
    </row>
    <row r="10096" spans="1:2" x14ac:dyDescent="0.25">
      <c r="A10096" s="1">
        <v>42955.009722222225</v>
      </c>
      <c r="B10096" s="2">
        <v>-34.318239469220863</v>
      </c>
    </row>
    <row r="10097" spans="1:2" x14ac:dyDescent="0.25">
      <c r="A10097" s="1">
        <v>42955.010416666664</v>
      </c>
      <c r="B10097" s="2">
        <v>-30.368022280560883</v>
      </c>
    </row>
    <row r="10098" spans="1:2" x14ac:dyDescent="0.25">
      <c r="A10098" s="1">
        <v>42955.011111111111</v>
      </c>
      <c r="B10098" s="2">
        <v>-31.182419819991143</v>
      </c>
    </row>
    <row r="10099" spans="1:2" x14ac:dyDescent="0.25">
      <c r="A10099" s="1">
        <v>42955.011805555558</v>
      </c>
      <c r="B10099" s="2">
        <v>-27.867358743198565</v>
      </c>
    </row>
    <row r="10100" spans="1:2" x14ac:dyDescent="0.25">
      <c r="A10100" s="1">
        <v>42955.012499999997</v>
      </c>
      <c r="B10100" s="2">
        <v>-31.680559262494111</v>
      </c>
    </row>
    <row r="10101" spans="1:2" x14ac:dyDescent="0.25">
      <c r="A10101" s="1">
        <v>42955.013194444444</v>
      </c>
      <c r="B10101" s="2">
        <v>-20.930534936478942</v>
      </c>
    </row>
    <row r="10102" spans="1:2" x14ac:dyDescent="0.25">
      <c r="A10102" s="1">
        <v>42955.013888888891</v>
      </c>
      <c r="B10102" s="2">
        <v>-25.724948462698375</v>
      </c>
    </row>
    <row r="10103" spans="1:2" x14ac:dyDescent="0.25">
      <c r="A10103" s="1">
        <v>42955.01458333333</v>
      </c>
      <c r="B10103" s="2">
        <v>-27.456502968352773</v>
      </c>
    </row>
    <row r="10104" spans="1:2" x14ac:dyDescent="0.25">
      <c r="A10104" s="1">
        <v>42955.015277777777</v>
      </c>
      <c r="B10104" s="2">
        <v>-16.619244615347512</v>
      </c>
    </row>
    <row r="10105" spans="1:2" x14ac:dyDescent="0.25">
      <c r="A10105" s="1">
        <v>42955.015972222223</v>
      </c>
      <c r="B10105" s="2">
        <v>-21.209390843686801</v>
      </c>
    </row>
    <row r="10106" spans="1:2" x14ac:dyDescent="0.25">
      <c r="A10106" s="1">
        <v>42955.01666666667</v>
      </c>
      <c r="B10106" s="2">
        <v>-15.92012686417244</v>
      </c>
    </row>
    <row r="10107" spans="1:2" x14ac:dyDescent="0.25">
      <c r="A10107" s="1">
        <v>42955.017361111109</v>
      </c>
      <c r="B10107" s="2">
        <v>-16.295302327004418</v>
      </c>
    </row>
    <row r="10108" spans="1:2" x14ac:dyDescent="0.25">
      <c r="A10108" s="1">
        <v>42955.018055555556</v>
      </c>
      <c r="B10108" s="2">
        <v>-12.387488254823257</v>
      </c>
    </row>
    <row r="10109" spans="1:2" x14ac:dyDescent="0.25">
      <c r="A10109" s="1">
        <v>42955.018750000003</v>
      </c>
      <c r="B10109" s="2">
        <v>4.0491611193555093</v>
      </c>
    </row>
    <row r="10110" spans="1:2" x14ac:dyDescent="0.25">
      <c r="A10110" s="1">
        <v>42955.019444444442</v>
      </c>
      <c r="B10110" s="2">
        <v>9.7969972300459638</v>
      </c>
    </row>
    <row r="10111" spans="1:2" x14ac:dyDescent="0.25">
      <c r="A10111" s="1">
        <v>42955.020138888889</v>
      </c>
      <c r="B10111" s="2">
        <v>13.067502298436981</v>
      </c>
    </row>
    <row r="10112" spans="1:2" x14ac:dyDescent="0.25">
      <c r="A10112" s="1">
        <v>42955.020833333336</v>
      </c>
      <c r="B10112" s="2">
        <v>-7.0958958474802785</v>
      </c>
    </row>
    <row r="10113" spans="1:2" x14ac:dyDescent="0.25">
      <c r="A10113" s="1">
        <v>42955.021527777775</v>
      </c>
      <c r="B10113" s="2">
        <v>-2.882828141364977</v>
      </c>
    </row>
    <row r="10114" spans="1:2" x14ac:dyDescent="0.25">
      <c r="A10114" s="1">
        <v>42955.022222222222</v>
      </c>
      <c r="B10114" s="2">
        <v>3.4554196261774148</v>
      </c>
    </row>
    <row r="10115" spans="1:2" x14ac:dyDescent="0.25">
      <c r="A10115" s="1">
        <v>42955.022916666669</v>
      </c>
      <c r="B10115" s="2">
        <v>1.0980974818055984</v>
      </c>
    </row>
    <row r="10116" spans="1:2" x14ac:dyDescent="0.25">
      <c r="A10116" s="1">
        <v>42955.023611111108</v>
      </c>
      <c r="B10116" s="2">
        <v>-0.69806122273803339</v>
      </c>
    </row>
    <row r="10117" spans="1:2" x14ac:dyDescent="0.25">
      <c r="A10117" s="1">
        <v>42955.024305555555</v>
      </c>
      <c r="B10117" s="2">
        <v>7.0211689039565197</v>
      </c>
    </row>
    <row r="10118" spans="1:2" x14ac:dyDescent="0.25">
      <c r="A10118" s="1">
        <v>42955.025000000001</v>
      </c>
      <c r="B10118" s="2">
        <v>-9.1714605498236779</v>
      </c>
    </row>
    <row r="10119" spans="1:2" x14ac:dyDescent="0.25">
      <c r="A10119" s="1">
        <v>42955.025694444441</v>
      </c>
      <c r="B10119" s="2">
        <v>-7.9817088352744276</v>
      </c>
    </row>
    <row r="10120" spans="1:2" x14ac:dyDescent="0.25">
      <c r="A10120" s="1">
        <v>42955.026388888888</v>
      </c>
      <c r="B10120" s="2">
        <v>-8.5117550461041294</v>
      </c>
    </row>
    <row r="10121" spans="1:2" x14ac:dyDescent="0.25">
      <c r="A10121" s="1">
        <v>42955.027083333334</v>
      </c>
      <c r="B10121" s="2">
        <v>-3.0081009254136006</v>
      </c>
    </row>
    <row r="10122" spans="1:2" x14ac:dyDescent="0.25">
      <c r="A10122" s="1">
        <v>42955.027777777781</v>
      </c>
      <c r="B10122" s="2">
        <v>-8.488749261915169</v>
      </c>
    </row>
    <row r="10123" spans="1:2" x14ac:dyDescent="0.25">
      <c r="A10123" s="1">
        <v>42955.02847222222</v>
      </c>
      <c r="B10123" s="2">
        <v>-1.2033682662983969</v>
      </c>
    </row>
    <row r="10124" spans="1:2" x14ac:dyDescent="0.25">
      <c r="A10124" s="1">
        <v>42955.029166666667</v>
      </c>
      <c r="B10124" s="2">
        <v>8.2609240668476556</v>
      </c>
    </row>
    <row r="10125" spans="1:2" x14ac:dyDescent="0.25">
      <c r="A10125" s="1">
        <v>42955.029861111114</v>
      </c>
      <c r="B10125" s="2">
        <v>11.541236745632098</v>
      </c>
    </row>
    <row r="10126" spans="1:2" x14ac:dyDescent="0.25">
      <c r="A10126" s="1">
        <v>42955.030555555553</v>
      </c>
      <c r="B10126" s="2">
        <v>4.4790220293235814</v>
      </c>
    </row>
    <row r="10127" spans="1:2" x14ac:dyDescent="0.25">
      <c r="A10127" s="1">
        <v>42955.03125</v>
      </c>
      <c r="B10127" s="2">
        <v>8.5750706074584748</v>
      </c>
    </row>
    <row r="10128" spans="1:2" x14ac:dyDescent="0.25">
      <c r="A10128" s="1">
        <v>42955.031944444447</v>
      </c>
      <c r="B10128" s="2">
        <v>24.06223421481409</v>
      </c>
    </row>
    <row r="10129" spans="1:2" x14ac:dyDescent="0.25">
      <c r="A10129" s="1">
        <v>42955.032638888886</v>
      </c>
      <c r="B10129" s="2">
        <v>13.079641547985375</v>
      </c>
    </row>
    <row r="10130" spans="1:2" x14ac:dyDescent="0.25">
      <c r="A10130" s="1">
        <v>42955.033333333333</v>
      </c>
      <c r="B10130" s="2">
        <v>14.640890681600043</v>
      </c>
    </row>
    <row r="10131" spans="1:2" x14ac:dyDescent="0.25">
      <c r="A10131" s="1">
        <v>42955.03402777778</v>
      </c>
      <c r="B10131" s="2">
        <v>28.756503151768509</v>
      </c>
    </row>
    <row r="10132" spans="1:2" x14ac:dyDescent="0.25">
      <c r="A10132" s="1">
        <v>42955.034722222219</v>
      </c>
      <c r="B10132" s="2">
        <v>58.118369111581707</v>
      </c>
    </row>
    <row r="10133" spans="1:2" x14ac:dyDescent="0.25">
      <c r="A10133" s="1">
        <v>42955.035416666666</v>
      </c>
      <c r="B10133" s="2">
        <v>106.97276248666263</v>
      </c>
    </row>
    <row r="10134" spans="1:2" x14ac:dyDescent="0.25">
      <c r="A10134" s="1">
        <v>42955.036111111112</v>
      </c>
      <c r="B10134" s="2">
        <v>122.32529820487447</v>
      </c>
    </row>
    <row r="10135" spans="1:2" x14ac:dyDescent="0.25">
      <c r="A10135" s="1">
        <v>42955.036805555559</v>
      </c>
      <c r="B10135" s="2">
        <v>111.48117566322908</v>
      </c>
    </row>
    <row r="10136" spans="1:2" x14ac:dyDescent="0.25">
      <c r="A10136" s="1">
        <v>42955.037499999999</v>
      </c>
      <c r="B10136" s="2">
        <v>115.65282471584699</v>
      </c>
    </row>
    <row r="10137" spans="1:2" x14ac:dyDescent="0.25">
      <c r="A10137" s="1">
        <v>42955.038194444445</v>
      </c>
      <c r="B10137" s="2">
        <v>109.19317615102045</v>
      </c>
    </row>
    <row r="10138" spans="1:2" x14ac:dyDescent="0.25">
      <c r="A10138" s="1">
        <v>42955.038888888892</v>
      </c>
      <c r="B10138" s="2">
        <v>104.46399273421072</v>
      </c>
    </row>
    <row r="10139" spans="1:2" x14ac:dyDescent="0.25">
      <c r="A10139" s="1">
        <v>42955.039583333331</v>
      </c>
      <c r="B10139" s="2">
        <v>102.83571426444493</v>
      </c>
    </row>
    <row r="10140" spans="1:2" x14ac:dyDescent="0.25">
      <c r="A10140" s="1">
        <v>42955.040277777778</v>
      </c>
      <c r="B10140" s="2">
        <v>74.980506053332164</v>
      </c>
    </row>
    <row r="10141" spans="1:2" x14ac:dyDescent="0.25">
      <c r="A10141" s="1">
        <v>42955.040972222225</v>
      </c>
      <c r="B10141" s="2">
        <v>47.789971529803005</v>
      </c>
    </row>
    <row r="10142" spans="1:2" x14ac:dyDescent="0.25">
      <c r="A10142" s="1">
        <v>42955.041666666664</v>
      </c>
      <c r="B10142" s="2">
        <v>26.214534709371218</v>
      </c>
    </row>
    <row r="10143" spans="1:2" x14ac:dyDescent="0.25">
      <c r="A10143" s="1">
        <v>42955.042361111111</v>
      </c>
      <c r="B10143" s="2">
        <v>3.9327358822512908</v>
      </c>
    </row>
    <row r="10144" spans="1:2" x14ac:dyDescent="0.25">
      <c r="A10144" s="1">
        <v>42955.043055555558</v>
      </c>
      <c r="B10144" s="2">
        <v>-19.829857256366328</v>
      </c>
    </row>
    <row r="10145" spans="1:2" x14ac:dyDescent="0.25">
      <c r="A10145" s="1">
        <v>42955.043749999997</v>
      </c>
      <c r="B10145" s="2">
        <v>1.6834165292277248</v>
      </c>
    </row>
    <row r="10146" spans="1:2" x14ac:dyDescent="0.25">
      <c r="A10146" s="1">
        <v>42955.044444444444</v>
      </c>
      <c r="B10146" s="2">
        <v>7.516675014937876</v>
      </c>
    </row>
    <row r="10147" spans="1:2" x14ac:dyDescent="0.25">
      <c r="A10147" s="1">
        <v>42955.045138888891</v>
      </c>
      <c r="B10147" s="2">
        <v>2.9695468614769198</v>
      </c>
    </row>
    <row r="10148" spans="1:2" x14ac:dyDescent="0.25">
      <c r="A10148" s="1">
        <v>42955.04583333333</v>
      </c>
      <c r="B10148" s="2">
        <v>-0.65871518136282248</v>
      </c>
    </row>
    <row r="10149" spans="1:2" x14ac:dyDescent="0.25">
      <c r="A10149" s="1">
        <v>42955.046527777777</v>
      </c>
      <c r="B10149" s="2">
        <v>0.45217495751779402</v>
      </c>
    </row>
    <row r="10150" spans="1:2" x14ac:dyDescent="0.25">
      <c r="A10150" s="1">
        <v>42955.047222222223</v>
      </c>
      <c r="B10150" s="2">
        <v>8.6548045703063199</v>
      </c>
    </row>
    <row r="10151" spans="1:2" x14ac:dyDescent="0.25">
      <c r="A10151" s="1">
        <v>42955.04791666667</v>
      </c>
      <c r="B10151" s="2">
        <v>14.077821616830564</v>
      </c>
    </row>
    <row r="10152" spans="1:2" x14ac:dyDescent="0.25">
      <c r="A10152" s="1">
        <v>42955.048611111109</v>
      </c>
      <c r="B10152" s="2">
        <v>36.134308596326932</v>
      </c>
    </row>
    <row r="10153" spans="1:2" x14ac:dyDescent="0.25">
      <c r="A10153" s="1">
        <v>42955.049305555556</v>
      </c>
      <c r="B10153" s="2">
        <v>53.796291232182803</v>
      </c>
    </row>
    <row r="10154" spans="1:2" x14ac:dyDescent="0.25">
      <c r="A10154" s="1">
        <v>42955.05</v>
      </c>
      <c r="B10154" s="2">
        <v>71.544034921645647</v>
      </c>
    </row>
    <row r="10155" spans="1:2" x14ac:dyDescent="0.25">
      <c r="A10155" s="1">
        <v>42955.050694444442</v>
      </c>
      <c r="B10155" s="2">
        <v>92.826778363911828</v>
      </c>
    </row>
    <row r="10156" spans="1:2" x14ac:dyDescent="0.25">
      <c r="A10156" s="1">
        <v>42955.051388888889</v>
      </c>
      <c r="B10156" s="2">
        <v>100.25679290105667</v>
      </c>
    </row>
    <row r="10157" spans="1:2" x14ac:dyDescent="0.25">
      <c r="A10157" s="1">
        <v>42955.052083333336</v>
      </c>
      <c r="B10157" s="2">
        <v>110.88622737654562</v>
      </c>
    </row>
    <row r="10158" spans="1:2" x14ac:dyDescent="0.25">
      <c r="A10158" s="1">
        <v>42955.052777777775</v>
      </c>
      <c r="B10158" s="2">
        <v>115.21773139309371</v>
      </c>
    </row>
    <row r="10159" spans="1:2" x14ac:dyDescent="0.25">
      <c r="A10159" s="1">
        <v>42955.053472222222</v>
      </c>
      <c r="B10159" s="2">
        <v>117.20048001444277</v>
      </c>
    </row>
    <row r="10160" spans="1:2" x14ac:dyDescent="0.25">
      <c r="A10160" s="1">
        <v>42955.054166666669</v>
      </c>
      <c r="B10160" s="2">
        <v>113.54392499796037</v>
      </c>
    </row>
    <row r="10161" spans="1:2" x14ac:dyDescent="0.25">
      <c r="A10161" s="1">
        <v>42955.054861111108</v>
      </c>
      <c r="B10161" s="2">
        <v>106.96858176727159</v>
      </c>
    </row>
    <row r="10162" spans="1:2" x14ac:dyDescent="0.25">
      <c r="A10162" s="1">
        <v>42955.055555555555</v>
      </c>
      <c r="B10162" s="2">
        <v>82.598689228802684</v>
      </c>
    </row>
    <row r="10163" spans="1:2" x14ac:dyDescent="0.25">
      <c r="A10163" s="1">
        <v>42955.056250000001</v>
      </c>
      <c r="B10163" s="2">
        <v>50.517188715091713</v>
      </c>
    </row>
    <row r="10164" spans="1:2" x14ac:dyDescent="0.25">
      <c r="A10164" s="1">
        <v>42955.056944444441</v>
      </c>
      <c r="B10164" s="2">
        <v>34.452457220474507</v>
      </c>
    </row>
    <row r="10165" spans="1:2" x14ac:dyDescent="0.25">
      <c r="A10165" s="1">
        <v>42955.057638888888</v>
      </c>
      <c r="B10165" s="2">
        <v>11.965348748870504</v>
      </c>
    </row>
    <row r="10166" spans="1:2" x14ac:dyDescent="0.25">
      <c r="A10166" s="1">
        <v>42955.058333333334</v>
      </c>
      <c r="B10166" s="2">
        <v>8.7608705482329245</v>
      </c>
    </row>
    <row r="10167" spans="1:2" x14ac:dyDescent="0.25">
      <c r="A10167" s="1">
        <v>42955.059027777781</v>
      </c>
      <c r="B10167" s="2">
        <v>-18.555749108240708</v>
      </c>
    </row>
    <row r="10168" spans="1:2" x14ac:dyDescent="0.25">
      <c r="A10168" s="1">
        <v>42955.05972222222</v>
      </c>
      <c r="B10168" s="2">
        <v>-26.119796215043849</v>
      </c>
    </row>
    <row r="10169" spans="1:2" x14ac:dyDescent="0.25">
      <c r="A10169" s="1">
        <v>42955.060416666667</v>
      </c>
      <c r="B10169" s="2">
        <v>-30.526223455880729</v>
      </c>
    </row>
    <row r="10170" spans="1:2" x14ac:dyDescent="0.25">
      <c r="A10170" s="1">
        <v>42955.061111111114</v>
      </c>
      <c r="B10170" s="2">
        <v>-28.718452647904147</v>
      </c>
    </row>
    <row r="10171" spans="1:2" x14ac:dyDescent="0.25">
      <c r="A10171" s="1">
        <v>42955.061805555553</v>
      </c>
      <c r="B10171" s="2">
        <v>-20.243147597972225</v>
      </c>
    </row>
    <row r="10172" spans="1:2" x14ac:dyDescent="0.25">
      <c r="A10172" s="1">
        <v>42955.0625</v>
      </c>
      <c r="B10172" s="2">
        <v>-22.945753629258736</v>
      </c>
    </row>
    <row r="10173" spans="1:2" x14ac:dyDescent="0.25">
      <c r="A10173" s="1">
        <v>42955.063194444447</v>
      </c>
      <c r="B10173" s="2">
        <v>-20.045393575790026</v>
      </c>
    </row>
    <row r="10174" spans="1:2" x14ac:dyDescent="0.25">
      <c r="A10174" s="1">
        <v>42955.063888888886</v>
      </c>
      <c r="B10174" s="2">
        <v>-20.380682432892112</v>
      </c>
    </row>
    <row r="10175" spans="1:2" x14ac:dyDescent="0.25">
      <c r="A10175" s="1">
        <v>42955.064583333333</v>
      </c>
      <c r="B10175" s="2">
        <v>-19.885477685992374</v>
      </c>
    </row>
    <row r="10176" spans="1:2" x14ac:dyDescent="0.25">
      <c r="A10176" s="1">
        <v>42955.06527777778</v>
      </c>
      <c r="B10176" s="2">
        <v>-16.91379546817625</v>
      </c>
    </row>
    <row r="10177" spans="1:2" x14ac:dyDescent="0.25">
      <c r="A10177" s="1">
        <v>42955.065972222219</v>
      </c>
      <c r="B10177" s="2">
        <v>-21.857280816964341</v>
      </c>
    </row>
    <row r="10178" spans="1:2" x14ac:dyDescent="0.25">
      <c r="A10178" s="1">
        <v>42955.066666666666</v>
      </c>
      <c r="B10178" s="2">
        <v>-7.4087667083581135</v>
      </c>
    </row>
    <row r="10179" spans="1:2" x14ac:dyDescent="0.25">
      <c r="A10179" s="1">
        <v>42955.067361111112</v>
      </c>
      <c r="B10179" s="2">
        <v>3.1588765430108956</v>
      </c>
    </row>
    <row r="10180" spans="1:2" x14ac:dyDescent="0.25">
      <c r="A10180" s="1">
        <v>42955.068055555559</v>
      </c>
      <c r="B10180" s="2">
        <v>4.3476638234065224</v>
      </c>
    </row>
    <row r="10181" spans="1:2" x14ac:dyDescent="0.25">
      <c r="A10181" s="1">
        <v>42955.068749999999</v>
      </c>
      <c r="B10181" s="2">
        <v>14.028410551390456</v>
      </c>
    </row>
    <row r="10182" spans="1:2" x14ac:dyDescent="0.25">
      <c r="A10182" s="1">
        <v>42955.069444444445</v>
      </c>
      <c r="B10182" s="2">
        <v>18.414124073173539</v>
      </c>
    </row>
    <row r="10183" spans="1:2" x14ac:dyDescent="0.25">
      <c r="A10183" s="1">
        <v>42955.070138888892</v>
      </c>
      <c r="B10183" s="2">
        <v>32.54920517203427</v>
      </c>
    </row>
    <row r="10184" spans="1:2" x14ac:dyDescent="0.25">
      <c r="A10184" s="1">
        <v>42955.070833333331</v>
      </c>
      <c r="B10184" s="2">
        <v>27.128020562214562</v>
      </c>
    </row>
    <row r="10185" spans="1:2" x14ac:dyDescent="0.25">
      <c r="A10185" s="1">
        <v>42955.071527777778</v>
      </c>
      <c r="B10185" s="2">
        <v>24.903673494613518</v>
      </c>
    </row>
    <row r="10186" spans="1:2" x14ac:dyDescent="0.25">
      <c r="A10186" s="1">
        <v>42955.072222222225</v>
      </c>
      <c r="B10186" s="2">
        <v>11.706089351201808</v>
      </c>
    </row>
    <row r="10187" spans="1:2" x14ac:dyDescent="0.25">
      <c r="A10187" s="1">
        <v>42955.072916666664</v>
      </c>
      <c r="B10187" s="2">
        <v>17.886292843408349</v>
      </c>
    </row>
    <row r="10188" spans="1:2" x14ac:dyDescent="0.25">
      <c r="A10188" s="1">
        <v>42955.073611111111</v>
      </c>
      <c r="B10188" s="2">
        <v>17.178810212528091</v>
      </c>
    </row>
    <row r="10189" spans="1:2" x14ac:dyDescent="0.25">
      <c r="A10189" s="1">
        <v>42955.074305555558</v>
      </c>
      <c r="B10189" s="2">
        <v>26.637621087498943</v>
      </c>
    </row>
    <row r="10190" spans="1:2" x14ac:dyDescent="0.25">
      <c r="A10190" s="1">
        <v>42955.074999999997</v>
      </c>
      <c r="B10190" s="2">
        <v>26.295475646624496</v>
      </c>
    </row>
    <row r="10191" spans="1:2" x14ac:dyDescent="0.25">
      <c r="A10191" s="1">
        <v>42955.075694444444</v>
      </c>
      <c r="B10191" s="2">
        <v>20.124647327513472</v>
      </c>
    </row>
    <row r="10192" spans="1:2" x14ac:dyDescent="0.25">
      <c r="A10192" s="1">
        <v>42955.076388888891</v>
      </c>
      <c r="B10192" s="2">
        <v>18.77077767951414</v>
      </c>
    </row>
    <row r="10193" spans="1:2" x14ac:dyDescent="0.25">
      <c r="A10193" s="1">
        <v>42955.07708333333</v>
      </c>
      <c r="B10193" s="2">
        <v>23.151572552172244</v>
      </c>
    </row>
    <row r="10194" spans="1:2" x14ac:dyDescent="0.25">
      <c r="A10194" s="1">
        <v>42955.077777777777</v>
      </c>
      <c r="B10194" s="2">
        <v>31.382091234981878</v>
      </c>
    </row>
    <row r="10195" spans="1:2" x14ac:dyDescent="0.25">
      <c r="A10195" s="1">
        <v>42955.078472222223</v>
      </c>
      <c r="B10195" s="2">
        <v>25.706262368409444</v>
      </c>
    </row>
    <row r="10196" spans="1:2" x14ac:dyDescent="0.25">
      <c r="A10196" s="1">
        <v>42955.07916666667</v>
      </c>
      <c r="B10196" s="2">
        <v>15.716651742156197</v>
      </c>
    </row>
    <row r="10197" spans="1:2" x14ac:dyDescent="0.25">
      <c r="A10197" s="1">
        <v>42955.079861111109</v>
      </c>
      <c r="B10197" s="2">
        <v>-7.8223801597559941</v>
      </c>
    </row>
    <row r="10198" spans="1:2" x14ac:dyDescent="0.25">
      <c r="A10198" s="1">
        <v>42955.080555555556</v>
      </c>
      <c r="B10198" s="2">
        <v>-26.971408408620725</v>
      </c>
    </row>
    <row r="10199" spans="1:2" x14ac:dyDescent="0.25">
      <c r="A10199" s="1">
        <v>42955.081250000003</v>
      </c>
      <c r="B10199" s="2">
        <v>-35.081215644193556</v>
      </c>
    </row>
    <row r="10200" spans="1:2" x14ac:dyDescent="0.25">
      <c r="A10200" s="1">
        <v>42955.081944444442</v>
      </c>
      <c r="B10200" s="2">
        <v>-45.210669544967338</v>
      </c>
    </row>
    <row r="10201" spans="1:2" x14ac:dyDescent="0.25">
      <c r="A10201" s="1">
        <v>42955.082638888889</v>
      </c>
      <c r="B10201" s="2">
        <v>-51.831425024332326</v>
      </c>
    </row>
    <row r="10202" spans="1:2" x14ac:dyDescent="0.25">
      <c r="A10202" s="1">
        <v>42955.083333333336</v>
      </c>
      <c r="B10202" s="2">
        <v>-51.439782806447084</v>
      </c>
    </row>
    <row r="10203" spans="1:2" x14ac:dyDescent="0.25">
      <c r="A10203" s="1">
        <v>42955.084027777775</v>
      </c>
      <c r="B10203" s="2">
        <v>-59.663082007832415</v>
      </c>
    </row>
    <row r="10204" spans="1:2" x14ac:dyDescent="0.25">
      <c r="A10204" s="1">
        <v>42955.084722222222</v>
      </c>
      <c r="B10204" s="2">
        <v>-63.412030382993784</v>
      </c>
    </row>
    <row r="10205" spans="1:2" x14ac:dyDescent="0.25">
      <c r="A10205" s="1">
        <v>42955.085416666669</v>
      </c>
      <c r="B10205" s="2">
        <v>-59.943326826174356</v>
      </c>
    </row>
    <row r="10206" spans="1:2" x14ac:dyDescent="0.25">
      <c r="A10206" s="1">
        <v>42955.086111111108</v>
      </c>
      <c r="B10206" s="2">
        <v>-61.021541380306004</v>
      </c>
    </row>
    <row r="10207" spans="1:2" x14ac:dyDescent="0.25">
      <c r="A10207" s="1">
        <v>42955.086805555555</v>
      </c>
      <c r="B10207" s="2">
        <v>-61.558020491224788</v>
      </c>
    </row>
    <row r="10208" spans="1:2" x14ac:dyDescent="0.25">
      <c r="A10208" s="1">
        <v>42955.087500000001</v>
      </c>
      <c r="B10208" s="2">
        <v>-64.88188803569841</v>
      </c>
    </row>
    <row r="10209" spans="1:2" x14ac:dyDescent="0.25">
      <c r="A10209" s="1">
        <v>42955.088194444441</v>
      </c>
      <c r="B10209" s="2">
        <v>-58.757572327092447</v>
      </c>
    </row>
    <row r="10210" spans="1:2" x14ac:dyDescent="0.25">
      <c r="A10210" s="1">
        <v>42955.088888888888</v>
      </c>
      <c r="B10210" s="2">
        <v>-57.619726396045493</v>
      </c>
    </row>
    <row r="10211" spans="1:2" x14ac:dyDescent="0.25">
      <c r="A10211" s="1">
        <v>42955.089583333334</v>
      </c>
      <c r="B10211" s="2">
        <v>-39.481606121165292</v>
      </c>
    </row>
    <row r="10212" spans="1:2" x14ac:dyDescent="0.25">
      <c r="A10212" s="1">
        <v>42955.090277777781</v>
      </c>
      <c r="B10212" s="2">
        <v>-33.015086802282411</v>
      </c>
    </row>
    <row r="10213" spans="1:2" x14ac:dyDescent="0.25">
      <c r="A10213" s="1">
        <v>42955.09097222222</v>
      </c>
      <c r="B10213" s="2">
        <v>-27.673362140764947</v>
      </c>
    </row>
    <row r="10214" spans="1:2" x14ac:dyDescent="0.25">
      <c r="A10214" s="1">
        <v>42955.091666666667</v>
      </c>
      <c r="B10214" s="2">
        <v>-27.255895770787781</v>
      </c>
    </row>
    <row r="10215" spans="1:2" x14ac:dyDescent="0.25">
      <c r="A10215" s="1">
        <v>42955.092361111114</v>
      </c>
      <c r="B10215" s="2">
        <v>-24.141890615935456</v>
      </c>
    </row>
    <row r="10216" spans="1:2" x14ac:dyDescent="0.25">
      <c r="A10216" s="1">
        <v>42955.093055555553</v>
      </c>
      <c r="B10216" s="2">
        <v>-18.268811319417363</v>
      </c>
    </row>
    <row r="10217" spans="1:2" x14ac:dyDescent="0.25">
      <c r="A10217" s="1">
        <v>42955.09375</v>
      </c>
      <c r="B10217" s="2">
        <v>-13.041723792140692</v>
      </c>
    </row>
    <row r="10218" spans="1:2" x14ac:dyDescent="0.25">
      <c r="A10218" s="1">
        <v>42955.094444444447</v>
      </c>
      <c r="B10218" s="2">
        <v>-3.2081461696624802</v>
      </c>
    </row>
    <row r="10219" spans="1:2" x14ac:dyDescent="0.25">
      <c r="A10219" s="1">
        <v>42955.095138888886</v>
      </c>
      <c r="B10219" s="2">
        <v>7.54129684205133</v>
      </c>
    </row>
    <row r="10220" spans="1:2" x14ac:dyDescent="0.25">
      <c r="A10220" s="1">
        <v>42955.095833333333</v>
      </c>
      <c r="B10220" s="2">
        <v>4.7227273323801153</v>
      </c>
    </row>
    <row r="10221" spans="1:2" x14ac:dyDescent="0.25">
      <c r="A10221" s="1">
        <v>42955.09652777778</v>
      </c>
      <c r="B10221" s="2">
        <v>9.384228172083386</v>
      </c>
    </row>
    <row r="10222" spans="1:2" x14ac:dyDescent="0.25">
      <c r="A10222" s="1">
        <v>42955.097222222219</v>
      </c>
      <c r="B10222" s="2">
        <v>13.674375314447873</v>
      </c>
    </row>
    <row r="10223" spans="1:2" x14ac:dyDescent="0.25">
      <c r="A10223" s="1">
        <v>42955.097916666666</v>
      </c>
      <c r="B10223" s="2">
        <v>21.92417855464058</v>
      </c>
    </row>
    <row r="10224" spans="1:2" x14ac:dyDescent="0.25">
      <c r="A10224" s="1">
        <v>42955.098611111112</v>
      </c>
      <c r="B10224" s="2">
        <v>7.6043345621360157</v>
      </c>
    </row>
    <row r="10225" spans="1:2" x14ac:dyDescent="0.25">
      <c r="A10225" s="1">
        <v>42955.099305555559</v>
      </c>
      <c r="B10225" s="2">
        <v>6.8978487961906163</v>
      </c>
    </row>
    <row r="10226" spans="1:2" x14ac:dyDescent="0.25">
      <c r="A10226" s="1">
        <v>42955.1</v>
      </c>
      <c r="B10226" s="2">
        <v>12.806586560038461</v>
      </c>
    </row>
    <row r="10227" spans="1:2" x14ac:dyDescent="0.25">
      <c r="A10227" s="1">
        <v>42955.100694444445</v>
      </c>
      <c r="B10227" s="2">
        <v>7.3689727281006832</v>
      </c>
    </row>
    <row r="10228" spans="1:2" x14ac:dyDescent="0.25">
      <c r="A10228" s="1">
        <v>42955.101388888892</v>
      </c>
      <c r="B10228" s="2">
        <v>-5.1625493446054556</v>
      </c>
    </row>
    <row r="10229" spans="1:2" x14ac:dyDescent="0.25">
      <c r="A10229" s="1">
        <v>42955.102083333331</v>
      </c>
      <c r="B10229" s="2">
        <v>-16.985185393394204</v>
      </c>
    </row>
    <row r="10230" spans="1:2" x14ac:dyDescent="0.25">
      <c r="A10230" s="1">
        <v>42955.102777777778</v>
      </c>
      <c r="B10230" s="2">
        <v>-18.796732000434229</v>
      </c>
    </row>
    <row r="10231" spans="1:2" x14ac:dyDescent="0.25">
      <c r="A10231" s="1">
        <v>42955.103472222225</v>
      </c>
      <c r="B10231" s="2">
        <v>-20.860388855775334</v>
      </c>
    </row>
    <row r="10232" spans="1:2" x14ac:dyDescent="0.25">
      <c r="A10232" s="1">
        <v>42955.104166666664</v>
      </c>
      <c r="B10232" s="2">
        <v>-26.094139196919667</v>
      </c>
    </row>
    <row r="10233" spans="1:2" x14ac:dyDescent="0.25">
      <c r="A10233" s="1">
        <v>42955.104861111111</v>
      </c>
      <c r="B10233" s="2">
        <v>-20.504716260735101</v>
      </c>
    </row>
    <row r="10234" spans="1:2" x14ac:dyDescent="0.25">
      <c r="A10234" s="1">
        <v>42955.105555555558</v>
      </c>
      <c r="B10234" s="2">
        <v>-25.636429620150498</v>
      </c>
    </row>
    <row r="10235" spans="1:2" x14ac:dyDescent="0.25">
      <c r="A10235" s="1">
        <v>42955.106249999997</v>
      </c>
      <c r="B10235" s="2">
        <v>-17.54074870041368</v>
      </c>
    </row>
    <row r="10236" spans="1:2" x14ac:dyDescent="0.25">
      <c r="A10236" s="1">
        <v>42955.106944444444</v>
      </c>
      <c r="B10236" s="2">
        <v>-23.601587481823906</v>
      </c>
    </row>
    <row r="10237" spans="1:2" x14ac:dyDescent="0.25">
      <c r="A10237" s="1">
        <v>42955.107638888891</v>
      </c>
      <c r="B10237" s="2">
        <v>-14.777751557142862</v>
      </c>
    </row>
    <row r="10238" spans="1:2" x14ac:dyDescent="0.25">
      <c r="A10238" s="1">
        <v>42955.10833333333</v>
      </c>
      <c r="B10238" s="2">
        <v>-21.840958277834581</v>
      </c>
    </row>
    <row r="10239" spans="1:2" x14ac:dyDescent="0.25">
      <c r="A10239" s="1">
        <v>42955.109027777777</v>
      </c>
      <c r="B10239" s="2">
        <v>-28.195226577413269</v>
      </c>
    </row>
    <row r="10240" spans="1:2" x14ac:dyDescent="0.25">
      <c r="A10240" s="1">
        <v>42955.109722222223</v>
      </c>
      <c r="B10240" s="2">
        <v>-16.746129641466542</v>
      </c>
    </row>
    <row r="10241" spans="1:2" x14ac:dyDescent="0.25">
      <c r="A10241" s="1">
        <v>42955.11041666667</v>
      </c>
      <c r="B10241" s="2">
        <v>-31.784400339164616</v>
      </c>
    </row>
    <row r="10242" spans="1:2" x14ac:dyDescent="0.25">
      <c r="A10242" s="1">
        <v>42955.111111111109</v>
      </c>
      <c r="B10242" s="2">
        <v>-21.838666270213434</v>
      </c>
    </row>
    <row r="10243" spans="1:2" x14ac:dyDescent="0.25">
      <c r="A10243" s="1">
        <v>42955.111805555556</v>
      </c>
      <c r="B10243" s="2">
        <v>-45.738320353737798</v>
      </c>
    </row>
    <row r="10244" spans="1:2" x14ac:dyDescent="0.25">
      <c r="A10244" s="1">
        <v>42955.112500000003</v>
      </c>
      <c r="B10244" s="2">
        <v>-21.131515720500708</v>
      </c>
    </row>
    <row r="10245" spans="1:2" x14ac:dyDescent="0.25">
      <c r="A10245" s="1">
        <v>42955.113194444442</v>
      </c>
      <c r="B10245" s="2">
        <v>-15.207620237152636</v>
      </c>
    </row>
    <row r="10246" spans="1:2" x14ac:dyDescent="0.25">
      <c r="A10246" s="1">
        <v>42955.113888888889</v>
      </c>
      <c r="B10246" s="2">
        <v>-11.198589625644187</v>
      </c>
    </row>
    <row r="10247" spans="1:2" x14ac:dyDescent="0.25">
      <c r="A10247" s="1">
        <v>42955.114583333336</v>
      </c>
      <c r="B10247" s="2">
        <v>13.484031788321833</v>
      </c>
    </row>
    <row r="10248" spans="1:2" x14ac:dyDescent="0.25">
      <c r="A10248" s="1">
        <v>42955.115277777775</v>
      </c>
      <c r="B10248" s="2">
        <v>22.104056846199093</v>
      </c>
    </row>
    <row r="10249" spans="1:2" x14ac:dyDescent="0.25">
      <c r="A10249" s="1">
        <v>42955.115972222222</v>
      </c>
      <c r="B10249" s="2">
        <v>17.756350812849512</v>
      </c>
    </row>
    <row r="10250" spans="1:2" x14ac:dyDescent="0.25">
      <c r="A10250" s="1">
        <v>42955.116666666669</v>
      </c>
      <c r="B10250" s="2">
        <v>35.075221219403225</v>
      </c>
    </row>
    <row r="10251" spans="1:2" x14ac:dyDescent="0.25">
      <c r="A10251" s="1">
        <v>42955.117361111108</v>
      </c>
      <c r="B10251" s="2">
        <v>40.407301189076193</v>
      </c>
    </row>
    <row r="10252" spans="1:2" x14ac:dyDescent="0.25">
      <c r="A10252" s="1">
        <v>42955.118055555555</v>
      </c>
      <c r="B10252" s="2">
        <v>43.339843566693403</v>
      </c>
    </row>
    <row r="10253" spans="1:2" x14ac:dyDescent="0.25">
      <c r="A10253" s="1">
        <v>42955.118750000001</v>
      </c>
      <c r="B10253" s="2">
        <v>49.21208511974352</v>
      </c>
    </row>
    <row r="10254" spans="1:2" x14ac:dyDescent="0.25">
      <c r="A10254" s="1">
        <v>42955.119444444441</v>
      </c>
      <c r="B10254" s="2">
        <v>47.499158853358431</v>
      </c>
    </row>
    <row r="10255" spans="1:2" x14ac:dyDescent="0.25">
      <c r="A10255" s="1">
        <v>42955.120138888888</v>
      </c>
      <c r="B10255" s="2">
        <v>44.956412315380291</v>
      </c>
    </row>
    <row r="10256" spans="1:2" x14ac:dyDescent="0.25">
      <c r="A10256" s="1">
        <v>42955.120833333334</v>
      </c>
      <c r="B10256" s="2">
        <v>57.2935662086471</v>
      </c>
    </row>
    <row r="10257" spans="1:2" x14ac:dyDescent="0.25">
      <c r="A10257" s="1">
        <v>42955.121527777781</v>
      </c>
      <c r="B10257" s="2">
        <v>54.521269461388393</v>
      </c>
    </row>
    <row r="10258" spans="1:2" x14ac:dyDescent="0.25">
      <c r="A10258" s="1">
        <v>42955.12222222222</v>
      </c>
      <c r="B10258" s="2">
        <v>53.030725308544547</v>
      </c>
    </row>
    <row r="10259" spans="1:2" x14ac:dyDescent="0.25">
      <c r="A10259" s="1">
        <v>42955.122916666667</v>
      </c>
      <c r="B10259" s="2">
        <v>47.582989836342556</v>
      </c>
    </row>
    <row r="10260" spans="1:2" x14ac:dyDescent="0.25">
      <c r="A10260" s="1">
        <v>42955.123611111114</v>
      </c>
      <c r="B10260" s="2">
        <v>28.72305088309707</v>
      </c>
    </row>
    <row r="10261" spans="1:2" x14ac:dyDescent="0.25">
      <c r="A10261" s="1">
        <v>42955.124305555553</v>
      </c>
      <c r="B10261" s="2">
        <v>26.804857006040645</v>
      </c>
    </row>
    <row r="10262" spans="1:2" x14ac:dyDescent="0.25">
      <c r="A10262" s="1">
        <v>42955.125</v>
      </c>
      <c r="B10262" s="2">
        <v>9.2694509247616228</v>
      </c>
    </row>
    <row r="10263" spans="1:2" x14ac:dyDescent="0.25">
      <c r="A10263" s="1">
        <v>42955.125694444447</v>
      </c>
      <c r="B10263" s="2">
        <v>-2.5280651139483479</v>
      </c>
    </row>
    <row r="10264" spans="1:2" x14ac:dyDescent="0.25">
      <c r="A10264" s="1">
        <v>42955.126388888886</v>
      </c>
      <c r="B10264" s="2">
        <v>-3.7751369624250706</v>
      </c>
    </row>
    <row r="10265" spans="1:2" x14ac:dyDescent="0.25">
      <c r="A10265" s="1">
        <v>42955.127083333333</v>
      </c>
      <c r="B10265" s="2">
        <v>-16.260979569068148</v>
      </c>
    </row>
    <row r="10266" spans="1:2" x14ac:dyDescent="0.25">
      <c r="A10266" s="1">
        <v>42955.12777777778</v>
      </c>
      <c r="B10266" s="2">
        <v>-10.942536486241442</v>
      </c>
    </row>
    <row r="10267" spans="1:2" x14ac:dyDescent="0.25">
      <c r="A10267" s="1">
        <v>42955.128472222219</v>
      </c>
      <c r="B10267" s="2">
        <v>-20.388100436068633</v>
      </c>
    </row>
    <row r="10268" spans="1:2" x14ac:dyDescent="0.25">
      <c r="A10268" s="1">
        <v>42955.129166666666</v>
      </c>
      <c r="B10268" s="2">
        <v>-26.367389049329116</v>
      </c>
    </row>
    <row r="10269" spans="1:2" x14ac:dyDescent="0.25">
      <c r="A10269" s="1">
        <v>42955.129861111112</v>
      </c>
      <c r="B10269" s="2">
        <v>-25.768595487750524</v>
      </c>
    </row>
    <row r="10270" spans="1:2" x14ac:dyDescent="0.25">
      <c r="A10270" s="1">
        <v>42955.130555555559</v>
      </c>
      <c r="B10270" s="2">
        <v>-10.084308580642876</v>
      </c>
    </row>
    <row r="10271" spans="1:2" x14ac:dyDescent="0.25">
      <c r="A10271" s="1">
        <v>42955.131249999999</v>
      </c>
      <c r="B10271" s="2">
        <v>-149.66982552432455</v>
      </c>
    </row>
    <row r="10272" spans="1:2" x14ac:dyDescent="0.25">
      <c r="A10272" s="1">
        <v>42955.131944444445</v>
      </c>
      <c r="B10272" s="2">
        <v>-148.59299316251807</v>
      </c>
    </row>
    <row r="10273" spans="1:2" x14ac:dyDescent="0.25">
      <c r="A10273" s="1">
        <v>42955.132638888892</v>
      </c>
      <c r="B10273" s="2">
        <v>-68.468551490960337</v>
      </c>
    </row>
    <row r="10274" spans="1:2" x14ac:dyDescent="0.25">
      <c r="A10274" s="1">
        <v>42955.133333333331</v>
      </c>
      <c r="B10274" s="2">
        <v>-31.784804302725629</v>
      </c>
    </row>
    <row r="10275" spans="1:2" x14ac:dyDescent="0.25">
      <c r="A10275" s="1">
        <v>42955.134027777778</v>
      </c>
      <c r="B10275" s="2">
        <v>5.4694732938890711</v>
      </c>
    </row>
    <row r="10276" spans="1:2" x14ac:dyDescent="0.25">
      <c r="A10276" s="1">
        <v>42955.134722222225</v>
      </c>
      <c r="B10276" s="2">
        <v>52.252765296444217</v>
      </c>
    </row>
    <row r="10277" spans="1:2" x14ac:dyDescent="0.25">
      <c r="A10277" s="1">
        <v>42955.135416666664</v>
      </c>
      <c r="B10277" s="2">
        <v>77.765739473987679</v>
      </c>
    </row>
    <row r="10278" spans="1:2" x14ac:dyDescent="0.25">
      <c r="A10278" s="1">
        <v>42955.136111111111</v>
      </c>
      <c r="B10278" s="2">
        <v>98.817939738711956</v>
      </c>
    </row>
    <row r="10279" spans="1:2" x14ac:dyDescent="0.25">
      <c r="A10279" s="1">
        <v>42955.136805555558</v>
      </c>
      <c r="B10279" s="2">
        <v>66.887959492767308</v>
      </c>
    </row>
    <row r="10280" spans="1:2" x14ac:dyDescent="0.25">
      <c r="A10280" s="1">
        <v>42955.137499999997</v>
      </c>
      <c r="B10280" s="2">
        <v>95.798165378473158</v>
      </c>
    </row>
    <row r="10281" spans="1:2" x14ac:dyDescent="0.25">
      <c r="A10281" s="1">
        <v>42955.138194444444</v>
      </c>
      <c r="B10281" s="2">
        <v>108.20154560402928</v>
      </c>
    </row>
    <row r="10282" spans="1:2" x14ac:dyDescent="0.25">
      <c r="A10282" s="1">
        <v>42955.138888888891</v>
      </c>
      <c r="B10282" s="2">
        <v>111.1909846200045</v>
      </c>
    </row>
    <row r="10283" spans="1:2" x14ac:dyDescent="0.25">
      <c r="A10283" s="1">
        <v>42955.13958333333</v>
      </c>
      <c r="B10283" s="2">
        <v>93.75581764990541</v>
      </c>
    </row>
    <row r="10284" spans="1:2" x14ac:dyDescent="0.25">
      <c r="A10284" s="1">
        <v>42955.140277777777</v>
      </c>
      <c r="B10284" s="2">
        <v>79.320833397877863</v>
      </c>
    </row>
    <row r="10285" spans="1:2" x14ac:dyDescent="0.25">
      <c r="A10285" s="1">
        <v>42955.140972222223</v>
      </c>
      <c r="B10285" s="2">
        <v>69.219885142644245</v>
      </c>
    </row>
    <row r="10286" spans="1:2" x14ac:dyDescent="0.25">
      <c r="A10286" s="1">
        <v>42955.14166666667</v>
      </c>
      <c r="B10286" s="2">
        <v>53.816112078252871</v>
      </c>
    </row>
    <row r="10287" spans="1:2" x14ac:dyDescent="0.25">
      <c r="A10287" s="1">
        <v>42955.142361111109</v>
      </c>
      <c r="B10287" s="2">
        <v>45.642313424532766</v>
      </c>
    </row>
    <row r="10288" spans="1:2" x14ac:dyDescent="0.25">
      <c r="A10288" s="1">
        <v>42955.143055555556</v>
      </c>
      <c r="B10288" s="2">
        <v>51.923925064791305</v>
      </c>
    </row>
    <row r="10289" spans="1:2" x14ac:dyDescent="0.25">
      <c r="A10289" s="1">
        <v>42955.143750000003</v>
      </c>
      <c r="B10289" s="2">
        <v>57.85279101286433</v>
      </c>
    </row>
    <row r="10290" spans="1:2" x14ac:dyDescent="0.25">
      <c r="A10290" s="1">
        <v>42955.144444444442</v>
      </c>
      <c r="B10290" s="2">
        <v>53.55681973695949</v>
      </c>
    </row>
    <row r="10291" spans="1:2" x14ac:dyDescent="0.25">
      <c r="A10291" s="1">
        <v>42955.145138888889</v>
      </c>
      <c r="B10291" s="2">
        <v>52.730012020800494</v>
      </c>
    </row>
    <row r="10292" spans="1:2" x14ac:dyDescent="0.25">
      <c r="A10292" s="1">
        <v>42955.145833333336</v>
      </c>
      <c r="B10292" s="2">
        <v>46.119090613674295</v>
      </c>
    </row>
    <row r="10293" spans="1:2" x14ac:dyDescent="0.25">
      <c r="A10293" s="1">
        <v>42955.146527777775</v>
      </c>
      <c r="B10293" s="2">
        <v>46.555108021964166</v>
      </c>
    </row>
    <row r="10294" spans="1:2" x14ac:dyDescent="0.25">
      <c r="A10294" s="1">
        <v>42955.147222222222</v>
      </c>
      <c r="B10294" s="2">
        <v>45.650718348451967</v>
      </c>
    </row>
    <row r="10295" spans="1:2" x14ac:dyDescent="0.25">
      <c r="A10295" s="1">
        <v>42955.147916666669</v>
      </c>
      <c r="B10295" s="2">
        <v>33.475254812794446</v>
      </c>
    </row>
    <row r="10296" spans="1:2" x14ac:dyDescent="0.25">
      <c r="A10296" s="1">
        <v>42955.148611111108</v>
      </c>
      <c r="B10296" s="2">
        <v>24.859956396239674</v>
      </c>
    </row>
    <row r="10297" spans="1:2" x14ac:dyDescent="0.25">
      <c r="A10297" s="1">
        <v>42955.149305555555</v>
      </c>
      <c r="B10297" s="2">
        <v>13.458533076461874</v>
      </c>
    </row>
    <row r="10298" spans="1:2" x14ac:dyDescent="0.25">
      <c r="A10298" s="1">
        <v>42955.15</v>
      </c>
      <c r="B10298" s="2">
        <v>8.7951544909414228</v>
      </c>
    </row>
    <row r="10299" spans="1:2" x14ac:dyDescent="0.25">
      <c r="A10299" s="1">
        <v>42955.150694444441</v>
      </c>
      <c r="B10299" s="2">
        <v>-2.4602010907795071</v>
      </c>
    </row>
    <row r="10300" spans="1:2" x14ac:dyDescent="0.25">
      <c r="A10300" s="1">
        <v>42955.151388888888</v>
      </c>
      <c r="B10300" s="2">
        <v>-19.315769117100476</v>
      </c>
    </row>
    <row r="10301" spans="1:2" x14ac:dyDescent="0.25">
      <c r="A10301" s="1">
        <v>42955.152083333334</v>
      </c>
      <c r="B10301" s="2">
        <v>-33.100145130623424</v>
      </c>
    </row>
    <row r="10302" spans="1:2" x14ac:dyDescent="0.25">
      <c r="A10302" s="1">
        <v>42955.152777777781</v>
      </c>
      <c r="B10302" s="2">
        <v>-48.130179002752023</v>
      </c>
    </row>
    <row r="10303" spans="1:2" x14ac:dyDescent="0.25">
      <c r="A10303" s="1">
        <v>42955.15347222222</v>
      </c>
      <c r="B10303" s="2">
        <v>-48.277615526091537</v>
      </c>
    </row>
    <row r="10304" spans="1:2" x14ac:dyDescent="0.25">
      <c r="A10304" s="1">
        <v>42955.154166666667</v>
      </c>
      <c r="B10304" s="2">
        <v>-44.321101209038169</v>
      </c>
    </row>
    <row r="10305" spans="1:2" x14ac:dyDescent="0.25">
      <c r="A10305" s="1">
        <v>42955.154861111114</v>
      </c>
      <c r="B10305" s="2">
        <v>-32.32280041909641</v>
      </c>
    </row>
    <row r="10306" spans="1:2" x14ac:dyDescent="0.25">
      <c r="A10306" s="1">
        <v>42955.155555555553</v>
      </c>
      <c r="B10306" s="2">
        <v>-37.337264439899691</v>
      </c>
    </row>
    <row r="10307" spans="1:2" x14ac:dyDescent="0.25">
      <c r="A10307" s="1">
        <v>42955.15625</v>
      </c>
      <c r="B10307" s="2">
        <v>-28.387617765223208</v>
      </c>
    </row>
    <row r="10308" spans="1:2" x14ac:dyDescent="0.25">
      <c r="A10308" s="1">
        <v>42955.156944444447</v>
      </c>
      <c r="B10308" s="2">
        <v>-22.25993317628939</v>
      </c>
    </row>
    <row r="10309" spans="1:2" x14ac:dyDescent="0.25">
      <c r="A10309" s="1">
        <v>42955.157638888886</v>
      </c>
      <c r="B10309" s="2">
        <v>-12.59606890198908</v>
      </c>
    </row>
    <row r="10310" spans="1:2" x14ac:dyDescent="0.25">
      <c r="A10310" s="1">
        <v>42955.158333333333</v>
      </c>
      <c r="B10310" s="2">
        <v>-12.557670451840385</v>
      </c>
    </row>
    <row r="10311" spans="1:2" x14ac:dyDescent="0.25">
      <c r="A10311" s="1">
        <v>42955.15902777778</v>
      </c>
      <c r="B10311" s="2">
        <v>-15.584609195693822</v>
      </c>
    </row>
    <row r="10312" spans="1:2" x14ac:dyDescent="0.25">
      <c r="A10312" s="1">
        <v>42955.159722222219</v>
      </c>
      <c r="B10312" s="2">
        <v>-18.115611787775137</v>
      </c>
    </row>
    <row r="10313" spans="1:2" x14ac:dyDescent="0.25">
      <c r="A10313" s="1">
        <v>42955.160416666666</v>
      </c>
      <c r="B10313" s="2">
        <v>-24.187717337969904</v>
      </c>
    </row>
    <row r="10314" spans="1:2" x14ac:dyDescent="0.25">
      <c r="A10314" s="1">
        <v>42955.161111111112</v>
      </c>
      <c r="B10314" s="2">
        <v>-28.662382159781796</v>
      </c>
    </row>
    <row r="10315" spans="1:2" x14ac:dyDescent="0.25">
      <c r="A10315" s="1">
        <v>42955.161805555559</v>
      </c>
      <c r="B10315" s="2">
        <v>-28.488560623861851</v>
      </c>
    </row>
    <row r="10316" spans="1:2" x14ac:dyDescent="0.25">
      <c r="A10316" s="1">
        <v>42955.162499999999</v>
      </c>
      <c r="B10316" s="2">
        <v>-30.222638325439522</v>
      </c>
    </row>
    <row r="10317" spans="1:2" x14ac:dyDescent="0.25">
      <c r="A10317" s="1">
        <v>42955.163194444445</v>
      </c>
      <c r="B10317" s="2">
        <v>-8.8443552151038904</v>
      </c>
    </row>
    <row r="10318" spans="1:2" x14ac:dyDescent="0.25">
      <c r="A10318" s="1">
        <v>42955.163888888892</v>
      </c>
      <c r="B10318" s="2">
        <v>-31.663788520130524</v>
      </c>
    </row>
    <row r="10319" spans="1:2" x14ac:dyDescent="0.25">
      <c r="A10319" s="1">
        <v>42955.164583333331</v>
      </c>
      <c r="B10319" s="2">
        <v>-23.403534787074509</v>
      </c>
    </row>
    <row r="10320" spans="1:2" x14ac:dyDescent="0.25">
      <c r="A10320" s="1">
        <v>42955.165277777778</v>
      </c>
      <c r="B10320" s="2">
        <v>-34.268548729683971</v>
      </c>
    </row>
    <row r="10321" spans="1:2" x14ac:dyDescent="0.25">
      <c r="A10321" s="1">
        <v>42955.165972222225</v>
      </c>
      <c r="B10321" s="2">
        <v>-21.990565448150544</v>
      </c>
    </row>
    <row r="10322" spans="1:2" x14ac:dyDescent="0.25">
      <c r="A10322" s="1">
        <v>42955.166666666664</v>
      </c>
      <c r="B10322" s="2">
        <v>-17.932743335395084</v>
      </c>
    </row>
    <row r="10323" spans="1:2" x14ac:dyDescent="0.25">
      <c r="A10323" s="1">
        <v>42955.167361111111</v>
      </c>
      <c r="B10323" s="2">
        <v>-23.842558103975655</v>
      </c>
    </row>
    <row r="10324" spans="1:2" x14ac:dyDescent="0.25">
      <c r="A10324" s="1">
        <v>42955.168055555558</v>
      </c>
      <c r="B10324" s="2">
        <v>-16.793509126337934</v>
      </c>
    </row>
    <row r="10325" spans="1:2" x14ac:dyDescent="0.25">
      <c r="A10325" s="1">
        <v>42955.168749999997</v>
      </c>
      <c r="B10325" s="2">
        <v>-14.309725691530184</v>
      </c>
    </row>
    <row r="10326" spans="1:2" x14ac:dyDescent="0.25">
      <c r="A10326" s="1">
        <v>42955.169444444444</v>
      </c>
      <c r="B10326" s="2">
        <v>-13.735754524702315</v>
      </c>
    </row>
    <row r="10327" spans="1:2" x14ac:dyDescent="0.25">
      <c r="A10327" s="1">
        <v>42955.170138888891</v>
      </c>
      <c r="B10327" s="2">
        <v>-6.6918864698210196</v>
      </c>
    </row>
    <row r="10328" spans="1:2" x14ac:dyDescent="0.25">
      <c r="A10328" s="1">
        <v>42955.17083333333</v>
      </c>
      <c r="B10328" s="2">
        <v>-15.580830724025207</v>
      </c>
    </row>
    <row r="10329" spans="1:2" x14ac:dyDescent="0.25">
      <c r="A10329" s="1">
        <v>42955.171527777777</v>
      </c>
      <c r="B10329" s="2">
        <v>-16.954085372297655</v>
      </c>
    </row>
    <row r="10330" spans="1:2" x14ac:dyDescent="0.25">
      <c r="A10330" s="1">
        <v>42955.172222222223</v>
      </c>
      <c r="B10330" s="2">
        <v>-119.24422905424701</v>
      </c>
    </row>
    <row r="10331" spans="1:2" x14ac:dyDescent="0.25">
      <c r="A10331" s="1">
        <v>42955.17291666667</v>
      </c>
      <c r="B10331" s="2">
        <v>-130.81415479196974</v>
      </c>
    </row>
    <row r="10332" spans="1:2" x14ac:dyDescent="0.25">
      <c r="A10332" s="1">
        <v>42955.173611111109</v>
      </c>
      <c r="B10332" s="2">
        <v>-110.65793766771677</v>
      </c>
    </row>
    <row r="10333" spans="1:2" x14ac:dyDescent="0.25">
      <c r="A10333" s="1">
        <v>42955.174305555556</v>
      </c>
      <c r="B10333" s="2">
        <v>-104.90281011224143</v>
      </c>
    </row>
    <row r="10334" spans="1:2" x14ac:dyDescent="0.25">
      <c r="A10334" s="1">
        <v>42955.175000000003</v>
      </c>
      <c r="B10334" s="2">
        <v>-61.566688732294523</v>
      </c>
    </row>
    <row r="10335" spans="1:2" x14ac:dyDescent="0.25">
      <c r="A10335" s="1">
        <v>42955.175694444442</v>
      </c>
      <c r="B10335" s="2">
        <v>-6.5720395097406863</v>
      </c>
    </row>
    <row r="10336" spans="1:2" x14ac:dyDescent="0.25">
      <c r="A10336" s="1">
        <v>42955.176388888889</v>
      </c>
      <c r="B10336" s="2">
        <v>23.577862192378113</v>
      </c>
    </row>
    <row r="10337" spans="1:2" x14ac:dyDescent="0.25">
      <c r="A10337" s="1">
        <v>42955.177083333336</v>
      </c>
      <c r="B10337" s="2">
        <v>37.542353251974177</v>
      </c>
    </row>
    <row r="10338" spans="1:2" x14ac:dyDescent="0.25">
      <c r="A10338" s="1">
        <v>42955.177777777775</v>
      </c>
      <c r="B10338" s="2">
        <v>42.120862642029536</v>
      </c>
    </row>
    <row r="10339" spans="1:2" x14ac:dyDescent="0.25">
      <c r="A10339" s="1">
        <v>42955.178472222222</v>
      </c>
      <c r="B10339" s="2">
        <v>43.182289367326305</v>
      </c>
    </row>
    <row r="10340" spans="1:2" x14ac:dyDescent="0.25">
      <c r="A10340" s="1">
        <v>42955.179166666669</v>
      </c>
      <c r="B10340" s="2">
        <v>32.024846244241537</v>
      </c>
    </row>
    <row r="10341" spans="1:2" x14ac:dyDescent="0.25">
      <c r="A10341" s="1">
        <v>42955.179861111108</v>
      </c>
      <c r="B10341" s="2">
        <v>14.628283134016844</v>
      </c>
    </row>
    <row r="10342" spans="1:2" x14ac:dyDescent="0.25">
      <c r="A10342" s="1">
        <v>42955.180555555555</v>
      </c>
      <c r="B10342" s="2">
        <v>18.199063347213691</v>
      </c>
    </row>
    <row r="10343" spans="1:2" x14ac:dyDescent="0.25">
      <c r="A10343" s="1">
        <v>42955.181250000001</v>
      </c>
      <c r="B10343" s="2">
        <v>-1.5483864789731645</v>
      </c>
    </row>
    <row r="10344" spans="1:2" x14ac:dyDescent="0.25">
      <c r="A10344" s="1">
        <v>42955.181944444441</v>
      </c>
      <c r="B10344" s="2">
        <v>-21.337078957537113</v>
      </c>
    </row>
    <row r="10345" spans="1:2" x14ac:dyDescent="0.25">
      <c r="A10345" s="1">
        <v>42955.182638888888</v>
      </c>
      <c r="B10345" s="2">
        <v>-6.088018286275716</v>
      </c>
    </row>
    <row r="10346" spans="1:2" x14ac:dyDescent="0.25">
      <c r="A10346" s="1">
        <v>42955.183333333334</v>
      </c>
      <c r="B10346" s="2">
        <v>-2.7713543679325086</v>
      </c>
    </row>
    <row r="10347" spans="1:2" x14ac:dyDescent="0.25">
      <c r="A10347" s="1">
        <v>42955.184027777781</v>
      </c>
      <c r="B10347" s="2">
        <v>-0.53000480076528522</v>
      </c>
    </row>
    <row r="10348" spans="1:2" x14ac:dyDescent="0.25">
      <c r="A10348" s="1">
        <v>42955.18472222222</v>
      </c>
      <c r="B10348" s="2">
        <v>11.417713227992014</v>
      </c>
    </row>
    <row r="10349" spans="1:2" x14ac:dyDescent="0.25">
      <c r="A10349" s="1">
        <v>42955.185416666667</v>
      </c>
      <c r="B10349" s="2">
        <v>6.9826214290512629</v>
      </c>
    </row>
    <row r="10350" spans="1:2" x14ac:dyDescent="0.25">
      <c r="A10350" s="1">
        <v>42955.186111111114</v>
      </c>
      <c r="B10350" s="2">
        <v>13.354306888345794</v>
      </c>
    </row>
    <row r="10351" spans="1:2" x14ac:dyDescent="0.25">
      <c r="A10351" s="1">
        <v>42955.186805555553</v>
      </c>
      <c r="B10351" s="2">
        <v>20.456691181215742</v>
      </c>
    </row>
    <row r="10352" spans="1:2" x14ac:dyDescent="0.25">
      <c r="A10352" s="1">
        <v>42955.1875</v>
      </c>
      <c r="B10352" s="2">
        <v>14.833346787230282</v>
      </c>
    </row>
    <row r="10353" spans="1:2" x14ac:dyDescent="0.25">
      <c r="A10353" s="1">
        <v>42955.188194444447</v>
      </c>
      <c r="B10353" s="2">
        <v>12.105892288602991</v>
      </c>
    </row>
    <row r="10354" spans="1:2" x14ac:dyDescent="0.25">
      <c r="A10354" s="1">
        <v>42955.188888888886</v>
      </c>
      <c r="B10354" s="2">
        <v>24.878573613811749</v>
      </c>
    </row>
    <row r="10355" spans="1:2" x14ac:dyDescent="0.25">
      <c r="A10355" s="1">
        <v>42955.189583333333</v>
      </c>
      <c r="B10355" s="2">
        <v>31.301512275265608</v>
      </c>
    </row>
    <row r="10356" spans="1:2" x14ac:dyDescent="0.25">
      <c r="A10356" s="1">
        <v>42955.19027777778</v>
      </c>
      <c r="B10356" s="2">
        <v>37.76523472137827</v>
      </c>
    </row>
    <row r="10357" spans="1:2" x14ac:dyDescent="0.25">
      <c r="A10357" s="1">
        <v>42955.190972222219</v>
      </c>
      <c r="B10357" s="2">
        <v>39.285274110488054</v>
      </c>
    </row>
    <row r="10358" spans="1:2" x14ac:dyDescent="0.25">
      <c r="A10358" s="1">
        <v>42955.191666666666</v>
      </c>
      <c r="B10358" s="2">
        <v>40.696277085109614</v>
      </c>
    </row>
    <row r="10359" spans="1:2" x14ac:dyDescent="0.25">
      <c r="A10359" s="1">
        <v>42955.192361111112</v>
      </c>
      <c r="B10359" s="2">
        <v>44.691313171753428</v>
      </c>
    </row>
    <row r="10360" spans="1:2" x14ac:dyDescent="0.25">
      <c r="A10360" s="1">
        <v>42955.193055555559</v>
      </c>
      <c r="B10360" s="2">
        <v>54.265070197413053</v>
      </c>
    </row>
    <row r="10361" spans="1:2" x14ac:dyDescent="0.25">
      <c r="A10361" s="1">
        <v>42955.193749999999</v>
      </c>
      <c r="B10361" s="2">
        <v>63.453363461082333</v>
      </c>
    </row>
    <row r="10362" spans="1:2" x14ac:dyDescent="0.25">
      <c r="A10362" s="1">
        <v>42955.194444444445</v>
      </c>
      <c r="B10362" s="2">
        <v>49.628892417403407</v>
      </c>
    </row>
    <row r="10363" spans="1:2" x14ac:dyDescent="0.25">
      <c r="A10363" s="1">
        <v>42955.195138888892</v>
      </c>
      <c r="B10363" s="2">
        <v>32.225095933288202</v>
      </c>
    </row>
    <row r="10364" spans="1:2" x14ac:dyDescent="0.25">
      <c r="A10364" s="1">
        <v>42955.195833333331</v>
      </c>
      <c r="B10364" s="2">
        <v>43.680737087305168</v>
      </c>
    </row>
    <row r="10365" spans="1:2" x14ac:dyDescent="0.25">
      <c r="A10365" s="1">
        <v>42955.196527777778</v>
      </c>
      <c r="B10365" s="2">
        <v>36.504854154610072</v>
      </c>
    </row>
    <row r="10366" spans="1:2" x14ac:dyDescent="0.25">
      <c r="A10366" s="1">
        <v>42955.197222222225</v>
      </c>
      <c r="B10366" s="2">
        <v>39.557666482877295</v>
      </c>
    </row>
    <row r="10367" spans="1:2" x14ac:dyDescent="0.25">
      <c r="A10367" s="1">
        <v>42955.197916666664</v>
      </c>
      <c r="B10367" s="2">
        <v>36.780807521797641</v>
      </c>
    </row>
    <row r="10368" spans="1:2" x14ac:dyDescent="0.25">
      <c r="A10368" s="1">
        <v>42955.198611111111</v>
      </c>
      <c r="B10368" s="2">
        <v>34.753596146719062</v>
      </c>
    </row>
    <row r="10369" spans="1:2" x14ac:dyDescent="0.25">
      <c r="A10369" s="1">
        <v>42955.199305555558</v>
      </c>
      <c r="B10369" s="2">
        <v>30.23294243185228</v>
      </c>
    </row>
    <row r="10370" spans="1:2" x14ac:dyDescent="0.25">
      <c r="A10370" s="1">
        <v>42955.199999999997</v>
      </c>
      <c r="B10370" s="2">
        <v>29.761645111526985</v>
      </c>
    </row>
    <row r="10371" spans="1:2" x14ac:dyDescent="0.25">
      <c r="A10371" s="1">
        <v>42955.200694444444</v>
      </c>
      <c r="B10371" s="2">
        <v>17.520983891959379</v>
      </c>
    </row>
    <row r="10372" spans="1:2" x14ac:dyDescent="0.25">
      <c r="A10372" s="1">
        <v>42955.201388888891</v>
      </c>
      <c r="B10372" s="2">
        <v>39.870412492686107</v>
      </c>
    </row>
    <row r="10373" spans="1:2" x14ac:dyDescent="0.25">
      <c r="A10373" s="1">
        <v>42955.20208333333</v>
      </c>
      <c r="B10373" s="2">
        <v>32.040655158384958</v>
      </c>
    </row>
    <row r="10374" spans="1:2" x14ac:dyDescent="0.25">
      <c r="A10374" s="1">
        <v>42955.202777777777</v>
      </c>
      <c r="B10374" s="2">
        <v>27.431299496172869</v>
      </c>
    </row>
    <row r="10375" spans="1:2" x14ac:dyDescent="0.25">
      <c r="A10375" s="1">
        <v>42955.203472222223</v>
      </c>
      <c r="B10375" s="2">
        <v>39.19122753373037</v>
      </c>
    </row>
    <row r="10376" spans="1:2" x14ac:dyDescent="0.25">
      <c r="A10376" s="1">
        <v>42955.20416666667</v>
      </c>
      <c r="B10376" s="2">
        <v>26.064361361550983</v>
      </c>
    </row>
    <row r="10377" spans="1:2" x14ac:dyDescent="0.25">
      <c r="A10377" s="1">
        <v>42955.204861111109</v>
      </c>
      <c r="B10377" s="2">
        <v>37.590924968097532</v>
      </c>
    </row>
    <row r="10378" spans="1:2" x14ac:dyDescent="0.25">
      <c r="A10378" s="1">
        <v>42955.205555555556</v>
      </c>
      <c r="B10378" s="2">
        <v>53.841300685824052</v>
      </c>
    </row>
    <row r="10379" spans="1:2" x14ac:dyDescent="0.25">
      <c r="A10379" s="1">
        <v>42955.206250000003</v>
      </c>
      <c r="B10379" s="2">
        <v>56.767436292841253</v>
      </c>
    </row>
    <row r="10380" spans="1:2" x14ac:dyDescent="0.25">
      <c r="A10380" s="1">
        <v>42955.206944444442</v>
      </c>
      <c r="B10380" s="2">
        <v>69.245093004774148</v>
      </c>
    </row>
    <row r="10381" spans="1:2" x14ac:dyDescent="0.25">
      <c r="A10381" s="1">
        <v>42955.207638888889</v>
      </c>
      <c r="B10381" s="2">
        <v>70.842288788710718</v>
      </c>
    </row>
    <row r="10382" spans="1:2" x14ac:dyDescent="0.25">
      <c r="A10382" s="1">
        <v>42955.208333333336</v>
      </c>
      <c r="B10382" s="2">
        <v>81.745615401541968</v>
      </c>
    </row>
    <row r="10383" spans="1:2" x14ac:dyDescent="0.25">
      <c r="A10383" s="1">
        <v>42955.209027777775</v>
      </c>
      <c r="B10383" s="2">
        <v>84.364867312111897</v>
      </c>
    </row>
    <row r="10384" spans="1:2" x14ac:dyDescent="0.25">
      <c r="A10384" s="1">
        <v>42955.209722222222</v>
      </c>
      <c r="B10384" s="2">
        <v>83.472824422574675</v>
      </c>
    </row>
    <row r="10385" spans="1:2" x14ac:dyDescent="0.25">
      <c r="A10385" s="1">
        <v>42955.210416666669</v>
      </c>
      <c r="B10385" s="2">
        <v>84.070062133671797</v>
      </c>
    </row>
    <row r="10386" spans="1:2" x14ac:dyDescent="0.25">
      <c r="A10386" s="1">
        <v>42955.211111111108</v>
      </c>
      <c r="B10386" s="2">
        <v>91.625361973347992</v>
      </c>
    </row>
    <row r="10387" spans="1:2" x14ac:dyDescent="0.25">
      <c r="A10387" s="1">
        <v>42955.211805555555</v>
      </c>
      <c r="B10387" s="2">
        <v>86.41335324251753</v>
      </c>
    </row>
    <row r="10388" spans="1:2" x14ac:dyDescent="0.25">
      <c r="A10388" s="1">
        <v>42955.212500000001</v>
      </c>
      <c r="B10388" s="2">
        <v>71.893625195857993</v>
      </c>
    </row>
    <row r="10389" spans="1:2" x14ac:dyDescent="0.25">
      <c r="A10389" s="1">
        <v>42955.213194444441</v>
      </c>
      <c r="B10389" s="2">
        <v>70.368706052847358</v>
      </c>
    </row>
    <row r="10390" spans="1:2" x14ac:dyDescent="0.25">
      <c r="A10390" s="1">
        <v>42955.213888888888</v>
      </c>
      <c r="B10390" s="2">
        <v>75.14464091475044</v>
      </c>
    </row>
    <row r="10391" spans="1:2" x14ac:dyDescent="0.25">
      <c r="A10391" s="1">
        <v>42955.214583333334</v>
      </c>
      <c r="B10391" s="2">
        <v>79.830215260650348</v>
      </c>
    </row>
    <row r="10392" spans="1:2" x14ac:dyDescent="0.25">
      <c r="A10392" s="1">
        <v>42955.215277777781</v>
      </c>
      <c r="B10392" s="2">
        <v>82.051676380560579</v>
      </c>
    </row>
    <row r="10393" spans="1:2" x14ac:dyDescent="0.25">
      <c r="A10393" s="1">
        <v>42955.21597222222</v>
      </c>
      <c r="B10393" s="2">
        <v>80.243572324417372</v>
      </c>
    </row>
    <row r="10394" spans="1:2" x14ac:dyDescent="0.25">
      <c r="A10394" s="1">
        <v>42955.216666666667</v>
      </c>
      <c r="B10394" s="2">
        <v>95.905076127113233</v>
      </c>
    </row>
    <row r="10395" spans="1:2" x14ac:dyDescent="0.25">
      <c r="A10395" s="1">
        <v>42955.217361111114</v>
      </c>
      <c r="B10395" s="2">
        <v>80.940083616684817</v>
      </c>
    </row>
    <row r="10396" spans="1:2" x14ac:dyDescent="0.25">
      <c r="A10396" s="1">
        <v>42955.218055555553</v>
      </c>
      <c r="B10396" s="2">
        <v>73.414944794667335</v>
      </c>
    </row>
    <row r="10397" spans="1:2" x14ac:dyDescent="0.25">
      <c r="A10397" s="1">
        <v>42955.21875</v>
      </c>
      <c r="B10397" s="2">
        <v>43.425240082202556</v>
      </c>
    </row>
    <row r="10398" spans="1:2" x14ac:dyDescent="0.25">
      <c r="A10398" s="1">
        <v>42955.219444444447</v>
      </c>
      <c r="B10398" s="2">
        <v>21.779941065590538</v>
      </c>
    </row>
    <row r="10399" spans="1:2" x14ac:dyDescent="0.25">
      <c r="A10399" s="1">
        <v>42955.220138888886</v>
      </c>
      <c r="B10399" s="2">
        <v>21.043968593765747</v>
      </c>
    </row>
    <row r="10400" spans="1:2" x14ac:dyDescent="0.25">
      <c r="A10400" s="1">
        <v>42955.220833333333</v>
      </c>
      <c r="B10400" s="2">
        <v>15.430247971881181</v>
      </c>
    </row>
    <row r="10401" spans="1:2" x14ac:dyDescent="0.25">
      <c r="A10401" s="1">
        <v>42955.22152777778</v>
      </c>
      <c r="B10401" s="2">
        <v>15.942812561090493</v>
      </c>
    </row>
    <row r="10402" spans="1:2" x14ac:dyDescent="0.25">
      <c r="A10402" s="1">
        <v>42955.222222222219</v>
      </c>
      <c r="B10402" s="2">
        <v>5.713934159866767</v>
      </c>
    </row>
    <row r="10403" spans="1:2" x14ac:dyDescent="0.25">
      <c r="A10403" s="1">
        <v>42955.222916666666</v>
      </c>
      <c r="B10403" s="2">
        <v>26.894943938762299</v>
      </c>
    </row>
    <row r="10404" spans="1:2" x14ac:dyDescent="0.25">
      <c r="A10404" s="1">
        <v>42955.223611111112</v>
      </c>
      <c r="B10404" s="2">
        <v>27.172617360300016</v>
      </c>
    </row>
    <row r="10405" spans="1:2" x14ac:dyDescent="0.25">
      <c r="A10405" s="1">
        <v>42955.224305555559</v>
      </c>
      <c r="B10405" s="2">
        <v>29.085197931033328</v>
      </c>
    </row>
    <row r="10406" spans="1:2" x14ac:dyDescent="0.25">
      <c r="A10406" s="1">
        <v>42955.224999999999</v>
      </c>
      <c r="B10406" s="2">
        <v>15.4694816851678</v>
      </c>
    </row>
    <row r="10407" spans="1:2" x14ac:dyDescent="0.25">
      <c r="A10407" s="1">
        <v>42955.225694444445</v>
      </c>
      <c r="B10407" s="2">
        <v>26.700032714844081</v>
      </c>
    </row>
    <row r="10408" spans="1:2" x14ac:dyDescent="0.25">
      <c r="A10408" s="1">
        <v>42955.226388888892</v>
      </c>
      <c r="B10408" s="2">
        <v>3.8184107761403236</v>
      </c>
    </row>
    <row r="10409" spans="1:2" x14ac:dyDescent="0.25">
      <c r="A10409" s="1">
        <v>42955.227083333331</v>
      </c>
      <c r="B10409" s="2">
        <v>2.7007004903221969</v>
      </c>
    </row>
    <row r="10410" spans="1:2" x14ac:dyDescent="0.25">
      <c r="A10410" s="1">
        <v>42955.227777777778</v>
      </c>
      <c r="B10410" s="2">
        <v>4.2835192610664912</v>
      </c>
    </row>
    <row r="10411" spans="1:2" x14ac:dyDescent="0.25">
      <c r="A10411" s="1">
        <v>42955.228472222225</v>
      </c>
      <c r="B10411" s="2">
        <v>7.4124860832564687</v>
      </c>
    </row>
    <row r="10412" spans="1:2" x14ac:dyDescent="0.25">
      <c r="A10412" s="1">
        <v>42955.229166666664</v>
      </c>
      <c r="B10412" s="2">
        <v>0.5183130609822304</v>
      </c>
    </row>
    <row r="10413" spans="1:2" x14ac:dyDescent="0.25">
      <c r="A10413" s="1">
        <v>42955.229861111111</v>
      </c>
      <c r="B10413" s="2">
        <v>-11.766751840503032</v>
      </c>
    </row>
    <row r="10414" spans="1:2" x14ac:dyDescent="0.25">
      <c r="A10414" s="1">
        <v>42955.230555555558</v>
      </c>
      <c r="B10414" s="2">
        <v>-14.071265639337556</v>
      </c>
    </row>
    <row r="10415" spans="1:2" x14ac:dyDescent="0.25">
      <c r="A10415" s="1">
        <v>42955.231249999997</v>
      </c>
      <c r="B10415" s="2">
        <v>-8.4411311867472243</v>
      </c>
    </row>
    <row r="10416" spans="1:2" x14ac:dyDescent="0.25">
      <c r="A10416" s="1">
        <v>42955.231944444444</v>
      </c>
      <c r="B10416" s="2">
        <v>-22.242760847363872</v>
      </c>
    </row>
    <row r="10417" spans="1:2" x14ac:dyDescent="0.25">
      <c r="A10417" s="1">
        <v>42955.232638888891</v>
      </c>
      <c r="B10417" s="2">
        <v>-11.444928075512872</v>
      </c>
    </row>
    <row r="10418" spans="1:2" x14ac:dyDescent="0.25">
      <c r="A10418" s="1">
        <v>42955.23333333333</v>
      </c>
      <c r="B10418" s="2">
        <v>-21.063819779477004</v>
      </c>
    </row>
    <row r="10419" spans="1:2" x14ac:dyDescent="0.25">
      <c r="A10419" s="1">
        <v>42955.234027777777</v>
      </c>
      <c r="B10419" s="2">
        <v>-20.497770700972858</v>
      </c>
    </row>
    <row r="10420" spans="1:2" x14ac:dyDescent="0.25">
      <c r="A10420" s="1">
        <v>42955.234722222223</v>
      </c>
      <c r="B10420" s="2">
        <v>-13.979676024073948</v>
      </c>
    </row>
    <row r="10421" spans="1:2" x14ac:dyDescent="0.25">
      <c r="A10421" s="1">
        <v>42955.23541666667</v>
      </c>
      <c r="B10421" s="2">
        <v>-3.5966440313941956</v>
      </c>
    </row>
    <row r="10422" spans="1:2" x14ac:dyDescent="0.25">
      <c r="A10422" s="1">
        <v>42955.236111111109</v>
      </c>
      <c r="B10422" s="2">
        <v>5.8180729643422335</v>
      </c>
    </row>
    <row r="10423" spans="1:2" x14ac:dyDescent="0.25">
      <c r="A10423" s="1">
        <v>42955.236805555556</v>
      </c>
      <c r="B10423" s="2">
        <v>-32.129697872924346</v>
      </c>
    </row>
    <row r="10424" spans="1:2" x14ac:dyDescent="0.25">
      <c r="A10424" s="1">
        <v>42955.237500000003</v>
      </c>
      <c r="B10424" s="2">
        <v>-34.365959596063476</v>
      </c>
    </row>
    <row r="10425" spans="1:2" x14ac:dyDescent="0.25">
      <c r="A10425" s="1">
        <v>42955.238194444442</v>
      </c>
      <c r="B10425" s="2">
        <v>-37.944560760531267</v>
      </c>
    </row>
    <row r="10426" spans="1:2" x14ac:dyDescent="0.25">
      <c r="A10426" s="1">
        <v>42955.238888888889</v>
      </c>
      <c r="B10426" s="2">
        <v>-42.525228780538598</v>
      </c>
    </row>
    <row r="10427" spans="1:2" x14ac:dyDescent="0.25">
      <c r="A10427" s="1">
        <v>42955.239583333336</v>
      </c>
      <c r="B10427" s="2">
        <v>-49.642942849118846</v>
      </c>
    </row>
    <row r="10428" spans="1:2" x14ac:dyDescent="0.25">
      <c r="A10428" s="1">
        <v>42955.240277777775</v>
      </c>
      <c r="B10428" s="2">
        <v>-46.282046869329257</v>
      </c>
    </row>
    <row r="10429" spans="1:2" x14ac:dyDescent="0.25">
      <c r="A10429" s="1">
        <v>42955.240972222222</v>
      </c>
      <c r="B10429" s="2">
        <v>-51.607693752559136</v>
      </c>
    </row>
    <row r="10430" spans="1:2" x14ac:dyDescent="0.25">
      <c r="A10430" s="1">
        <v>42955.241666666669</v>
      </c>
      <c r="B10430" s="2">
        <v>-66.001407031604316</v>
      </c>
    </row>
    <row r="10431" spans="1:2" x14ac:dyDescent="0.25">
      <c r="A10431" s="1">
        <v>42955.242361111108</v>
      </c>
      <c r="B10431" s="2">
        <v>-73.570864155971989</v>
      </c>
    </row>
    <row r="10432" spans="1:2" x14ac:dyDescent="0.25">
      <c r="A10432" s="1">
        <v>42955.243055555555</v>
      </c>
      <c r="B10432" s="2">
        <v>-79.338859937772696</v>
      </c>
    </row>
    <row r="10433" spans="1:2" x14ac:dyDescent="0.25">
      <c r="A10433" s="1">
        <v>42955.243750000001</v>
      </c>
      <c r="B10433" s="2">
        <v>-73.008604917007816</v>
      </c>
    </row>
    <row r="10434" spans="1:2" x14ac:dyDescent="0.25">
      <c r="A10434" s="1">
        <v>42955.244444444441</v>
      </c>
      <c r="B10434" s="2">
        <v>-63.060371503936281</v>
      </c>
    </row>
    <row r="10435" spans="1:2" x14ac:dyDescent="0.25">
      <c r="A10435" s="1">
        <v>42955.245138888888</v>
      </c>
      <c r="B10435" s="2">
        <v>-47.840698448135903</v>
      </c>
    </row>
    <row r="10436" spans="1:2" x14ac:dyDescent="0.25">
      <c r="A10436" s="1">
        <v>42955.245833333334</v>
      </c>
      <c r="B10436" s="2">
        <v>-44.298899475898359</v>
      </c>
    </row>
    <row r="10437" spans="1:2" x14ac:dyDescent="0.25">
      <c r="A10437" s="1">
        <v>42955.246527777781</v>
      </c>
      <c r="B10437" s="2">
        <v>-33.407495021687161</v>
      </c>
    </row>
    <row r="10438" spans="1:2" x14ac:dyDescent="0.25">
      <c r="A10438" s="1">
        <v>42955.24722222222</v>
      </c>
      <c r="B10438" s="2">
        <v>-45.345419787553446</v>
      </c>
    </row>
    <row r="10439" spans="1:2" x14ac:dyDescent="0.25">
      <c r="A10439" s="1">
        <v>42955.247916666667</v>
      </c>
      <c r="B10439" s="2">
        <v>-28.1244905468319</v>
      </c>
    </row>
    <row r="10440" spans="1:2" x14ac:dyDescent="0.25">
      <c r="A10440" s="1">
        <v>42955.248611111114</v>
      </c>
      <c r="B10440" s="2">
        <v>-39.540378136192643</v>
      </c>
    </row>
    <row r="10441" spans="1:2" x14ac:dyDescent="0.25">
      <c r="A10441" s="1">
        <v>42955.249305555553</v>
      </c>
      <c r="B10441" s="2">
        <v>-52.704801437054996</v>
      </c>
    </row>
    <row r="10442" spans="1:2" x14ac:dyDescent="0.25">
      <c r="A10442" s="1">
        <v>42955.25</v>
      </c>
      <c r="B10442" s="2">
        <v>-59.237244892692736</v>
      </c>
    </row>
    <row r="10443" spans="1:2" x14ac:dyDescent="0.25">
      <c r="A10443" s="1">
        <v>42955.250694444447</v>
      </c>
      <c r="B10443" s="2">
        <v>-57.659069898945745</v>
      </c>
    </row>
    <row r="10444" spans="1:2" x14ac:dyDescent="0.25">
      <c r="A10444" s="1">
        <v>42955.251388888886</v>
      </c>
      <c r="B10444" s="2">
        <v>-61.139890055344829</v>
      </c>
    </row>
    <row r="10445" spans="1:2" x14ac:dyDescent="0.25">
      <c r="A10445" s="1">
        <v>42955.252083333333</v>
      </c>
      <c r="B10445" s="2">
        <v>-55.74222265785987</v>
      </c>
    </row>
    <row r="10446" spans="1:2" x14ac:dyDescent="0.25">
      <c r="A10446" s="1">
        <v>42955.25277777778</v>
      </c>
      <c r="B10446" s="2">
        <v>-60.581126679802161</v>
      </c>
    </row>
    <row r="10447" spans="1:2" x14ac:dyDescent="0.25">
      <c r="A10447" s="1">
        <v>42955.253472222219</v>
      </c>
      <c r="B10447" s="2">
        <v>-51.958594545283511</v>
      </c>
    </row>
    <row r="10448" spans="1:2" x14ac:dyDescent="0.25">
      <c r="A10448" s="1">
        <v>42955.254166666666</v>
      </c>
      <c r="B10448" s="2">
        <v>-47.979150265449427</v>
      </c>
    </row>
    <row r="10449" spans="1:2" x14ac:dyDescent="0.25">
      <c r="A10449" s="1">
        <v>42955.254861111112</v>
      </c>
      <c r="B10449" s="2">
        <v>-17.835651453335593</v>
      </c>
    </row>
    <row r="10450" spans="1:2" x14ac:dyDescent="0.25">
      <c r="A10450" s="1">
        <v>42955.255555555559</v>
      </c>
      <c r="B10450" s="2">
        <v>-9.8820817465835713</v>
      </c>
    </row>
    <row r="10451" spans="1:2" x14ac:dyDescent="0.25">
      <c r="A10451" s="1">
        <v>42955.256249999999</v>
      </c>
      <c r="B10451" s="2">
        <v>-19.400777402150077</v>
      </c>
    </row>
    <row r="10452" spans="1:2" x14ac:dyDescent="0.25">
      <c r="A10452" s="1">
        <v>42955.256944444445</v>
      </c>
      <c r="B10452" s="2">
        <v>-6.8343856144153206</v>
      </c>
    </row>
    <row r="10453" spans="1:2" x14ac:dyDescent="0.25">
      <c r="A10453" s="1">
        <v>42955.257638888892</v>
      </c>
      <c r="B10453" s="2">
        <v>-46.948083013686116</v>
      </c>
    </row>
    <row r="10454" spans="1:2" x14ac:dyDescent="0.25">
      <c r="A10454" s="1">
        <v>42955.258333333331</v>
      </c>
      <c r="B10454" s="2">
        <v>-48.792333910703505</v>
      </c>
    </row>
    <row r="10455" spans="1:2" x14ac:dyDescent="0.25">
      <c r="A10455" s="1">
        <v>42955.259027777778</v>
      </c>
      <c r="B10455" s="2">
        <v>-38.272662580911131</v>
      </c>
    </row>
    <row r="10456" spans="1:2" x14ac:dyDescent="0.25">
      <c r="A10456" s="1">
        <v>42955.259722222225</v>
      </c>
      <c r="B10456" s="2">
        <v>-29.302792537371474</v>
      </c>
    </row>
    <row r="10457" spans="1:2" x14ac:dyDescent="0.25">
      <c r="A10457" s="1">
        <v>42955.260416666664</v>
      </c>
      <c r="B10457" s="2">
        <v>-29.419043938551233</v>
      </c>
    </row>
    <row r="10458" spans="1:2" x14ac:dyDescent="0.25">
      <c r="A10458" s="1">
        <v>42955.261111111111</v>
      </c>
      <c r="B10458" s="2">
        <v>-28.428145186223265</v>
      </c>
    </row>
    <row r="10459" spans="1:2" x14ac:dyDescent="0.25">
      <c r="A10459" s="1">
        <v>42955.261805555558</v>
      </c>
      <c r="B10459" s="2">
        <v>-35.834947176548305</v>
      </c>
    </row>
    <row r="10460" spans="1:2" x14ac:dyDescent="0.25">
      <c r="A10460" s="1">
        <v>42955.262499999997</v>
      </c>
      <c r="B10460" s="2">
        <v>-32.875954380954987</v>
      </c>
    </row>
    <row r="10461" spans="1:2" x14ac:dyDescent="0.25">
      <c r="A10461" s="1">
        <v>42955.263194444444</v>
      </c>
      <c r="B10461" s="2">
        <v>-31.506670615184216</v>
      </c>
    </row>
    <row r="10462" spans="1:2" x14ac:dyDescent="0.25">
      <c r="A10462" s="1">
        <v>42955.263888888891</v>
      </c>
      <c r="B10462" s="2">
        <v>-20.331609257437229</v>
      </c>
    </row>
    <row r="10463" spans="1:2" x14ac:dyDescent="0.25">
      <c r="A10463" s="1">
        <v>42955.26458333333</v>
      </c>
      <c r="B10463" s="2">
        <v>-29.714679218966435</v>
      </c>
    </row>
    <row r="10464" spans="1:2" x14ac:dyDescent="0.25">
      <c r="A10464" s="1">
        <v>42955.265277777777</v>
      </c>
      <c r="B10464" s="2">
        <v>-34.666532747289359</v>
      </c>
    </row>
    <row r="10465" spans="1:2" x14ac:dyDescent="0.25">
      <c r="A10465" s="1">
        <v>42955.265972222223</v>
      </c>
      <c r="B10465" s="2">
        <v>-31.728453929483173</v>
      </c>
    </row>
    <row r="10466" spans="1:2" x14ac:dyDescent="0.25">
      <c r="A10466" s="1">
        <v>42955.26666666667</v>
      </c>
      <c r="B10466" s="2">
        <v>-21.814540742783961</v>
      </c>
    </row>
    <row r="10467" spans="1:2" x14ac:dyDescent="0.25">
      <c r="A10467" s="1">
        <v>42955.267361111109</v>
      </c>
      <c r="B10467" s="2">
        <v>-14.649302438129476</v>
      </c>
    </row>
    <row r="10468" spans="1:2" x14ac:dyDescent="0.25">
      <c r="A10468" s="1">
        <v>42955.268055555556</v>
      </c>
      <c r="B10468" s="2">
        <v>-17.787987189087048</v>
      </c>
    </row>
    <row r="10469" spans="1:2" x14ac:dyDescent="0.25">
      <c r="A10469" s="1">
        <v>42955.268750000003</v>
      </c>
      <c r="B10469" s="2">
        <v>-22.204416644294302</v>
      </c>
    </row>
    <row r="10470" spans="1:2" x14ac:dyDescent="0.25">
      <c r="A10470" s="1">
        <v>42955.269444444442</v>
      </c>
      <c r="B10470" s="2">
        <v>-9.0773571762256324</v>
      </c>
    </row>
    <row r="10471" spans="1:2" x14ac:dyDescent="0.25">
      <c r="A10471" s="1">
        <v>42955.270138888889</v>
      </c>
      <c r="B10471" s="2">
        <v>-8.3169786843781672</v>
      </c>
    </row>
    <row r="10472" spans="1:2" x14ac:dyDescent="0.25">
      <c r="A10472" s="1">
        <v>42955.270833333336</v>
      </c>
      <c r="B10472" s="2">
        <v>-15.443429937363058</v>
      </c>
    </row>
    <row r="10473" spans="1:2" x14ac:dyDescent="0.25">
      <c r="A10473" s="1">
        <v>42955.271527777775</v>
      </c>
      <c r="B10473" s="2">
        <v>-23.457796118360907</v>
      </c>
    </row>
    <row r="10474" spans="1:2" x14ac:dyDescent="0.25">
      <c r="A10474" s="1">
        <v>42955.272222222222</v>
      </c>
      <c r="B10474" s="2">
        <v>-24.43229656566497</v>
      </c>
    </row>
    <row r="10475" spans="1:2" x14ac:dyDescent="0.25">
      <c r="A10475" s="1">
        <v>42955.272916666669</v>
      </c>
      <c r="B10475" s="2">
        <v>-19.107681114042254</v>
      </c>
    </row>
    <row r="10476" spans="1:2" x14ac:dyDescent="0.25">
      <c r="A10476" s="1">
        <v>42955.273611111108</v>
      </c>
      <c r="B10476" s="2">
        <v>-20.139723125425128</v>
      </c>
    </row>
    <row r="10477" spans="1:2" x14ac:dyDescent="0.25">
      <c r="A10477" s="1">
        <v>42955.274305555555</v>
      </c>
      <c r="B10477" s="2">
        <v>-26.395504084983259</v>
      </c>
    </row>
    <row r="10478" spans="1:2" x14ac:dyDescent="0.25">
      <c r="A10478" s="1">
        <v>42955.275000000001</v>
      </c>
      <c r="B10478" s="2">
        <v>-28.893993350209591</v>
      </c>
    </row>
    <row r="10479" spans="1:2" x14ac:dyDescent="0.25">
      <c r="A10479" s="1">
        <v>42955.275694444441</v>
      </c>
      <c r="B10479" s="2">
        <v>-29.646349549874138</v>
      </c>
    </row>
    <row r="10480" spans="1:2" x14ac:dyDescent="0.25">
      <c r="A10480" s="1">
        <v>42955.276388888888</v>
      </c>
      <c r="B10480" s="2">
        <v>-31.583329848638581</v>
      </c>
    </row>
    <row r="10481" spans="1:2" x14ac:dyDescent="0.25">
      <c r="A10481" s="1">
        <v>42955.277083333334</v>
      </c>
      <c r="B10481" s="2">
        <v>-32.533769804839295</v>
      </c>
    </row>
    <row r="10482" spans="1:2" x14ac:dyDescent="0.25">
      <c r="A10482" s="1">
        <v>42955.277777777781</v>
      </c>
      <c r="B10482" s="2">
        <v>-29.987170039288564</v>
      </c>
    </row>
    <row r="10483" spans="1:2" x14ac:dyDescent="0.25">
      <c r="A10483" s="1">
        <v>42955.27847222222</v>
      </c>
      <c r="B10483" s="2">
        <v>-35.689074318508695</v>
      </c>
    </row>
    <row r="10484" spans="1:2" x14ac:dyDescent="0.25">
      <c r="A10484" s="1">
        <v>42955.279166666667</v>
      </c>
      <c r="B10484" s="2">
        <v>-38.066026438170226</v>
      </c>
    </row>
    <row r="10485" spans="1:2" x14ac:dyDescent="0.25">
      <c r="A10485" s="1">
        <v>42955.279861111114</v>
      </c>
      <c r="B10485" s="2">
        <v>-11.771907454379834</v>
      </c>
    </row>
    <row r="10486" spans="1:2" x14ac:dyDescent="0.25">
      <c r="A10486" s="1">
        <v>42955.280555555553</v>
      </c>
      <c r="B10486" s="2">
        <v>-25.454253450168473</v>
      </c>
    </row>
    <row r="10487" spans="1:2" x14ac:dyDescent="0.25">
      <c r="A10487" s="1">
        <v>42955.28125</v>
      </c>
      <c r="B10487" s="2">
        <v>-26.389149055082331</v>
      </c>
    </row>
    <row r="10488" spans="1:2" x14ac:dyDescent="0.25">
      <c r="A10488" s="1">
        <v>42955.281944444447</v>
      </c>
      <c r="B10488" s="2">
        <v>-17.660236678860382</v>
      </c>
    </row>
    <row r="10489" spans="1:2" x14ac:dyDescent="0.25">
      <c r="A10489" s="1">
        <v>42955.282638888886</v>
      </c>
      <c r="B10489" s="2">
        <v>-23.15640564098576</v>
      </c>
    </row>
    <row r="10490" spans="1:2" x14ac:dyDescent="0.25">
      <c r="A10490" s="1">
        <v>42955.283333333333</v>
      </c>
      <c r="B10490" s="2">
        <v>-23.128223325335419</v>
      </c>
    </row>
    <row r="10491" spans="1:2" x14ac:dyDescent="0.25">
      <c r="A10491" s="1">
        <v>42955.28402777778</v>
      </c>
      <c r="B10491" s="2">
        <v>-26.990466678188145</v>
      </c>
    </row>
    <row r="10492" spans="1:2" x14ac:dyDescent="0.25">
      <c r="A10492" s="1">
        <v>42955.284722222219</v>
      </c>
      <c r="B10492" s="2">
        <v>-29.54960996342561</v>
      </c>
    </row>
    <row r="10493" spans="1:2" x14ac:dyDescent="0.25">
      <c r="A10493" s="1">
        <v>42955.285416666666</v>
      </c>
      <c r="B10493" s="2">
        <v>-22.738984556916208</v>
      </c>
    </row>
    <row r="10494" spans="1:2" x14ac:dyDescent="0.25">
      <c r="A10494" s="1">
        <v>42955.286111111112</v>
      </c>
      <c r="B10494" s="2">
        <v>-20.047552107664522</v>
      </c>
    </row>
    <row r="10495" spans="1:2" x14ac:dyDescent="0.25">
      <c r="A10495" s="1">
        <v>42955.286805555559</v>
      </c>
      <c r="B10495" s="2">
        <v>-9.3934189500345386</v>
      </c>
    </row>
    <row r="10496" spans="1:2" x14ac:dyDescent="0.25">
      <c r="A10496" s="1">
        <v>42955.287499999999</v>
      </c>
      <c r="B10496" s="2">
        <v>-10.874783951845409</v>
      </c>
    </row>
    <row r="10497" spans="1:2" x14ac:dyDescent="0.25">
      <c r="A10497" s="1">
        <v>42955.288194444445</v>
      </c>
      <c r="B10497" s="2">
        <v>-20.918392244320906</v>
      </c>
    </row>
    <row r="10498" spans="1:2" x14ac:dyDescent="0.25">
      <c r="A10498" s="1">
        <v>42955.288888888892</v>
      </c>
      <c r="B10498" s="2">
        <v>-21.068506035332877</v>
      </c>
    </row>
    <row r="10499" spans="1:2" x14ac:dyDescent="0.25">
      <c r="A10499" s="1">
        <v>42955.289583333331</v>
      </c>
      <c r="B10499" s="2">
        <v>-8.0709233907652855</v>
      </c>
    </row>
    <row r="10500" spans="1:2" x14ac:dyDescent="0.25">
      <c r="A10500" s="1">
        <v>42955.290277777778</v>
      </c>
      <c r="B10500" s="2">
        <v>4.6754000359486474</v>
      </c>
    </row>
    <row r="10501" spans="1:2" x14ac:dyDescent="0.25">
      <c r="A10501" s="1">
        <v>42955.290972222225</v>
      </c>
      <c r="B10501" s="2">
        <v>25.055479554798026</v>
      </c>
    </row>
    <row r="10502" spans="1:2" x14ac:dyDescent="0.25">
      <c r="A10502" s="1">
        <v>42955.291666666664</v>
      </c>
      <c r="B10502" s="2">
        <v>34.346788562515577</v>
      </c>
    </row>
    <row r="10503" spans="1:2" x14ac:dyDescent="0.25">
      <c r="A10503" s="1">
        <v>42955.292361111111</v>
      </c>
      <c r="B10503" s="2">
        <v>30.33635613735969</v>
      </c>
    </row>
    <row r="10504" spans="1:2" x14ac:dyDescent="0.25">
      <c r="A10504" s="1">
        <v>42955.293055555558</v>
      </c>
      <c r="B10504" s="2">
        <v>44.436274897088879</v>
      </c>
    </row>
    <row r="10505" spans="1:2" x14ac:dyDescent="0.25">
      <c r="A10505" s="1">
        <v>42955.293749999997</v>
      </c>
      <c r="B10505" s="2">
        <v>42.690828218872291</v>
      </c>
    </row>
    <row r="10506" spans="1:2" x14ac:dyDescent="0.25">
      <c r="A10506" s="1">
        <v>42955.294444444444</v>
      </c>
      <c r="B10506" s="2">
        <v>32.558819531479095</v>
      </c>
    </row>
    <row r="10507" spans="1:2" x14ac:dyDescent="0.25">
      <c r="A10507" s="1">
        <v>42955.295138888891</v>
      </c>
      <c r="B10507" s="2">
        <v>33.222880959452596</v>
      </c>
    </row>
    <row r="10508" spans="1:2" x14ac:dyDescent="0.25">
      <c r="A10508" s="1">
        <v>42955.29583333333</v>
      </c>
      <c r="B10508" s="2">
        <v>34.907168813043974</v>
      </c>
    </row>
    <row r="10509" spans="1:2" x14ac:dyDescent="0.25">
      <c r="A10509" s="1">
        <v>42955.296527777777</v>
      </c>
      <c r="B10509" s="2">
        <v>31.562137476340286</v>
      </c>
    </row>
    <row r="10510" spans="1:2" x14ac:dyDescent="0.25">
      <c r="A10510" s="1">
        <v>42955.297222222223</v>
      </c>
      <c r="B10510" s="2">
        <v>30.6482035944248</v>
      </c>
    </row>
    <row r="10511" spans="1:2" x14ac:dyDescent="0.25">
      <c r="A10511" s="1">
        <v>42955.29791666667</v>
      </c>
      <c r="B10511" s="2">
        <v>15.759306158949524</v>
      </c>
    </row>
    <row r="10512" spans="1:2" x14ac:dyDescent="0.25">
      <c r="A10512" s="1">
        <v>42955.298611111109</v>
      </c>
      <c r="B10512" s="2">
        <v>32.692893964064815</v>
      </c>
    </row>
    <row r="10513" spans="1:2" x14ac:dyDescent="0.25">
      <c r="A10513" s="1">
        <v>42955.299305555556</v>
      </c>
      <c r="B10513" s="2">
        <v>34.641066627664259</v>
      </c>
    </row>
    <row r="10514" spans="1:2" x14ac:dyDescent="0.25">
      <c r="A10514" s="1">
        <v>42955.3</v>
      </c>
      <c r="B10514" s="2">
        <v>47.098914759497468</v>
      </c>
    </row>
    <row r="10515" spans="1:2" x14ac:dyDescent="0.25">
      <c r="A10515" s="1">
        <v>42955.300694444442</v>
      </c>
      <c r="B10515" s="2">
        <v>52.198697612298808</v>
      </c>
    </row>
    <row r="10516" spans="1:2" x14ac:dyDescent="0.25">
      <c r="A10516" s="1">
        <v>42955.301388888889</v>
      </c>
      <c r="B10516" s="2">
        <v>58.42274509394192</v>
      </c>
    </row>
    <row r="10517" spans="1:2" x14ac:dyDescent="0.25">
      <c r="A10517" s="1">
        <v>42955.302083333336</v>
      </c>
      <c r="B10517" s="2">
        <v>79.692827554460379</v>
      </c>
    </row>
    <row r="10518" spans="1:2" x14ac:dyDescent="0.25">
      <c r="A10518" s="1">
        <v>42955.302777777775</v>
      </c>
      <c r="B10518" s="2">
        <v>91.653004942122308</v>
      </c>
    </row>
    <row r="10519" spans="1:2" x14ac:dyDescent="0.25">
      <c r="A10519" s="1">
        <v>42955.303472222222</v>
      </c>
      <c r="B10519" s="2">
        <v>115.375881090151</v>
      </c>
    </row>
    <row r="10520" spans="1:2" x14ac:dyDescent="0.25">
      <c r="A10520" s="1">
        <v>42955.304166666669</v>
      </c>
      <c r="B10520" s="2">
        <v>133.54907065955729</v>
      </c>
    </row>
    <row r="10521" spans="1:2" x14ac:dyDescent="0.25">
      <c r="A10521" s="1">
        <v>42955.304861111108</v>
      </c>
      <c r="B10521" s="2">
        <v>150.77636943419154</v>
      </c>
    </row>
    <row r="10522" spans="1:2" x14ac:dyDescent="0.25">
      <c r="A10522" s="1">
        <v>42955.305555555555</v>
      </c>
      <c r="B10522" s="2">
        <v>153.37708773776734</v>
      </c>
    </row>
    <row r="10523" spans="1:2" x14ac:dyDescent="0.25">
      <c r="A10523" s="1">
        <v>42955.306250000001</v>
      </c>
      <c r="B10523" s="2">
        <v>142.39176526439454</v>
      </c>
    </row>
    <row r="10524" spans="1:2" x14ac:dyDescent="0.25">
      <c r="A10524" s="1">
        <v>42955.306944444441</v>
      </c>
      <c r="B10524" s="2">
        <v>133.28944012064991</v>
      </c>
    </row>
    <row r="10525" spans="1:2" x14ac:dyDescent="0.25">
      <c r="A10525" s="1">
        <v>42955.307638888888</v>
      </c>
      <c r="B10525" s="2">
        <v>121.01287242373607</v>
      </c>
    </row>
    <row r="10526" spans="1:2" x14ac:dyDescent="0.25">
      <c r="A10526" s="1">
        <v>42955.308333333334</v>
      </c>
      <c r="B10526" s="2">
        <v>116.6995046858831</v>
      </c>
    </row>
    <row r="10527" spans="1:2" x14ac:dyDescent="0.25">
      <c r="A10527" s="1">
        <v>42955.309027777781</v>
      </c>
      <c r="B10527" s="2">
        <v>105.05191692471077</v>
      </c>
    </row>
    <row r="10528" spans="1:2" x14ac:dyDescent="0.25">
      <c r="A10528" s="1">
        <v>42955.30972222222</v>
      </c>
      <c r="B10528" s="2">
        <v>103.38585919710846</v>
      </c>
    </row>
    <row r="10529" spans="1:2" x14ac:dyDescent="0.25">
      <c r="A10529" s="1">
        <v>42955.310416666667</v>
      </c>
      <c r="B10529" s="2">
        <v>100.32812317001905</v>
      </c>
    </row>
    <row r="10530" spans="1:2" x14ac:dyDescent="0.25">
      <c r="A10530" s="1">
        <v>42955.311111111114</v>
      </c>
      <c r="B10530" s="2">
        <v>96.209545948996677</v>
      </c>
    </row>
    <row r="10531" spans="1:2" x14ac:dyDescent="0.25">
      <c r="A10531" s="1">
        <v>42955.311805555553</v>
      </c>
      <c r="B10531" s="2">
        <v>80.037751523989328</v>
      </c>
    </row>
    <row r="10532" spans="1:2" x14ac:dyDescent="0.25">
      <c r="A10532" s="1">
        <v>42955.3125</v>
      </c>
      <c r="B10532" s="2">
        <v>73.55607266471101</v>
      </c>
    </row>
    <row r="10533" spans="1:2" x14ac:dyDescent="0.25">
      <c r="A10533" s="1">
        <v>42955.313194444447</v>
      </c>
      <c r="B10533" s="2">
        <v>65.860408685090562</v>
      </c>
    </row>
    <row r="10534" spans="1:2" x14ac:dyDescent="0.25">
      <c r="A10534" s="1">
        <v>42955.313888888886</v>
      </c>
      <c r="B10534" s="2">
        <v>56.71938233229254</v>
      </c>
    </row>
    <row r="10535" spans="1:2" x14ac:dyDescent="0.25">
      <c r="A10535" s="1">
        <v>42955.314583333333</v>
      </c>
      <c r="B10535" s="2">
        <v>55.900194776698484</v>
      </c>
    </row>
    <row r="10536" spans="1:2" x14ac:dyDescent="0.25">
      <c r="A10536" s="1">
        <v>42955.31527777778</v>
      </c>
      <c r="B10536" s="2">
        <v>54.563992161977026</v>
      </c>
    </row>
    <row r="10537" spans="1:2" x14ac:dyDescent="0.25">
      <c r="A10537" s="1">
        <v>42955.315972222219</v>
      </c>
      <c r="B10537" s="2">
        <v>59.928220187872647</v>
      </c>
    </row>
    <row r="10538" spans="1:2" x14ac:dyDescent="0.25">
      <c r="A10538" s="1">
        <v>42955.316666666666</v>
      </c>
      <c r="B10538" s="2">
        <v>55.923778977268377</v>
      </c>
    </row>
    <row r="10539" spans="1:2" x14ac:dyDescent="0.25">
      <c r="A10539" s="1">
        <v>42955.317361111112</v>
      </c>
      <c r="B10539" s="2">
        <v>55.527624681712282</v>
      </c>
    </row>
    <row r="10540" spans="1:2" x14ac:dyDescent="0.25">
      <c r="A10540" s="1">
        <v>42955.318055555559</v>
      </c>
      <c r="B10540" s="2">
        <v>69.783041365557196</v>
      </c>
    </row>
    <row r="10541" spans="1:2" x14ac:dyDescent="0.25">
      <c r="A10541" s="1">
        <v>42955.318749999999</v>
      </c>
      <c r="B10541" s="2">
        <v>74.626452555433687</v>
      </c>
    </row>
    <row r="10542" spans="1:2" x14ac:dyDescent="0.25">
      <c r="A10542" s="1">
        <v>42955.319444444445</v>
      </c>
      <c r="B10542" s="2">
        <v>87.641192300551722</v>
      </c>
    </row>
    <row r="10543" spans="1:2" x14ac:dyDescent="0.25">
      <c r="A10543" s="1">
        <v>42955.320138888892</v>
      </c>
      <c r="B10543" s="2">
        <v>92.780122140368135</v>
      </c>
    </row>
    <row r="10544" spans="1:2" x14ac:dyDescent="0.25">
      <c r="A10544" s="1">
        <v>42955.320833333331</v>
      </c>
      <c r="B10544" s="2">
        <v>83.287172145210207</v>
      </c>
    </row>
    <row r="10545" spans="1:2" x14ac:dyDescent="0.25">
      <c r="A10545" s="1">
        <v>42955.321527777778</v>
      </c>
      <c r="B10545" s="2">
        <v>76.978462211556817</v>
      </c>
    </row>
    <row r="10546" spans="1:2" x14ac:dyDescent="0.25">
      <c r="A10546" s="1">
        <v>42955.322222222225</v>
      </c>
      <c r="B10546" s="2">
        <v>59.873247925184359</v>
      </c>
    </row>
    <row r="10547" spans="1:2" x14ac:dyDescent="0.25">
      <c r="A10547" s="1">
        <v>42955.322916666664</v>
      </c>
      <c r="B10547" s="2">
        <v>55.41475943394083</v>
      </c>
    </row>
    <row r="10548" spans="1:2" x14ac:dyDescent="0.25">
      <c r="A10548" s="1">
        <v>42955.323611111111</v>
      </c>
      <c r="B10548" s="2">
        <v>40.316875409230121</v>
      </c>
    </row>
    <row r="10549" spans="1:2" x14ac:dyDescent="0.25">
      <c r="A10549" s="1">
        <v>42955.324305555558</v>
      </c>
      <c r="B10549" s="2">
        <v>32.85402742815883</v>
      </c>
    </row>
    <row r="10550" spans="1:2" x14ac:dyDescent="0.25">
      <c r="A10550" s="1">
        <v>42955.324999999997</v>
      </c>
      <c r="B10550" s="2">
        <v>22.630948350759475</v>
      </c>
    </row>
    <row r="10551" spans="1:2" x14ac:dyDescent="0.25">
      <c r="A10551" s="1">
        <v>42955.325694444444</v>
      </c>
      <c r="B10551" s="2">
        <v>11.806293479089314</v>
      </c>
    </row>
    <row r="10552" spans="1:2" x14ac:dyDescent="0.25">
      <c r="A10552" s="1">
        <v>42955.326388888891</v>
      </c>
      <c r="B10552" s="2">
        <v>14.469997518713352</v>
      </c>
    </row>
    <row r="10553" spans="1:2" x14ac:dyDescent="0.25">
      <c r="A10553" s="1">
        <v>42955.32708333333</v>
      </c>
      <c r="B10553" s="2">
        <v>22.715174045803725</v>
      </c>
    </row>
    <row r="10554" spans="1:2" x14ac:dyDescent="0.25">
      <c r="A10554" s="1">
        <v>42955.327777777777</v>
      </c>
      <c r="B10554" s="2">
        <v>32.809790861517833</v>
      </c>
    </row>
    <row r="10555" spans="1:2" x14ac:dyDescent="0.25">
      <c r="A10555" s="1">
        <v>42955.328472222223</v>
      </c>
      <c r="B10555" s="2">
        <v>51.674367454450113</v>
      </c>
    </row>
    <row r="10556" spans="1:2" x14ac:dyDescent="0.25">
      <c r="A10556" s="1">
        <v>42955.32916666667</v>
      </c>
      <c r="B10556" s="2">
        <v>56.128199274383952</v>
      </c>
    </row>
    <row r="10557" spans="1:2" x14ac:dyDescent="0.25">
      <c r="A10557" s="1">
        <v>42955.329861111109</v>
      </c>
      <c r="B10557" s="2">
        <v>67.265860241641832</v>
      </c>
    </row>
    <row r="10558" spans="1:2" x14ac:dyDescent="0.25">
      <c r="A10558" s="1">
        <v>42955.330555555556</v>
      </c>
      <c r="B10558" s="2">
        <v>65.896016193693498</v>
      </c>
    </row>
    <row r="10559" spans="1:2" x14ac:dyDescent="0.25">
      <c r="A10559" s="1">
        <v>42955.331250000003</v>
      </c>
      <c r="B10559" s="2">
        <v>66.460144128169247</v>
      </c>
    </row>
    <row r="10560" spans="1:2" x14ac:dyDescent="0.25">
      <c r="A10560" s="1">
        <v>42955.331944444442</v>
      </c>
      <c r="B10560" s="2">
        <v>60.446133421966806</v>
      </c>
    </row>
    <row r="10561" spans="1:2" x14ac:dyDescent="0.25">
      <c r="A10561" s="1">
        <v>42955.332638888889</v>
      </c>
      <c r="B10561" s="2">
        <v>55.681273661237597</v>
      </c>
    </row>
    <row r="10562" spans="1:2" x14ac:dyDescent="0.25">
      <c r="A10562" s="1">
        <v>42955.333333333336</v>
      </c>
      <c r="B10562" s="2">
        <v>44.522192979079165</v>
      </c>
    </row>
    <row r="10563" spans="1:2" x14ac:dyDescent="0.25">
      <c r="A10563" s="1">
        <v>42955.334027777775</v>
      </c>
      <c r="B10563" s="2">
        <v>46.742076324463902</v>
      </c>
    </row>
    <row r="10564" spans="1:2" x14ac:dyDescent="0.25">
      <c r="A10564" s="1">
        <v>42955.334722222222</v>
      </c>
      <c r="B10564" s="2">
        <v>36.002124296030765</v>
      </c>
    </row>
    <row r="10565" spans="1:2" x14ac:dyDescent="0.25">
      <c r="A10565" s="1">
        <v>42955.335416666669</v>
      </c>
      <c r="B10565" s="2">
        <v>36.720032880168098</v>
      </c>
    </row>
    <row r="10566" spans="1:2" x14ac:dyDescent="0.25">
      <c r="A10566" s="1">
        <v>42955.336111111108</v>
      </c>
      <c r="B10566" s="2">
        <v>36.411001756655359</v>
      </c>
    </row>
    <row r="10567" spans="1:2" x14ac:dyDescent="0.25">
      <c r="A10567" s="1">
        <v>42955.336805555555</v>
      </c>
      <c r="B10567" s="2">
        <v>32.601626533091377</v>
      </c>
    </row>
    <row r="10568" spans="1:2" x14ac:dyDescent="0.25">
      <c r="A10568" s="1">
        <v>42955.337500000001</v>
      </c>
      <c r="B10568" s="2">
        <v>21.776917634034181</v>
      </c>
    </row>
    <row r="10569" spans="1:2" x14ac:dyDescent="0.25">
      <c r="A10569" s="1">
        <v>42955.338194444441</v>
      </c>
      <c r="B10569" s="2">
        <v>17.383250532200329</v>
      </c>
    </row>
    <row r="10570" spans="1:2" x14ac:dyDescent="0.25">
      <c r="A10570" s="1">
        <v>42955.338888888888</v>
      </c>
      <c r="B10570" s="2">
        <v>2.3423705513724902</v>
      </c>
    </row>
    <row r="10571" spans="1:2" x14ac:dyDescent="0.25">
      <c r="A10571" s="1">
        <v>42955.339583333334</v>
      </c>
      <c r="B10571" s="2">
        <v>27.656107923385086</v>
      </c>
    </row>
    <row r="10572" spans="1:2" x14ac:dyDescent="0.25">
      <c r="A10572" s="1">
        <v>42955.340277777781</v>
      </c>
      <c r="B10572" s="2">
        <v>24.345686122180876</v>
      </c>
    </row>
    <row r="10573" spans="1:2" x14ac:dyDescent="0.25">
      <c r="A10573" s="1">
        <v>42955.34097222222</v>
      </c>
      <c r="B10573" s="2">
        <v>22.481188513924039</v>
      </c>
    </row>
    <row r="10574" spans="1:2" x14ac:dyDescent="0.25">
      <c r="A10574" s="1">
        <v>42955.341666666667</v>
      </c>
      <c r="B10574" s="2">
        <v>24.943446150213035</v>
      </c>
    </row>
    <row r="10575" spans="1:2" x14ac:dyDescent="0.25">
      <c r="A10575" s="1">
        <v>42955.342361111114</v>
      </c>
      <c r="B10575" s="2">
        <v>24.94343570868805</v>
      </c>
    </row>
    <row r="10576" spans="1:2" x14ac:dyDescent="0.25">
      <c r="A10576" s="1">
        <v>42955.343055555553</v>
      </c>
      <c r="B10576" s="2">
        <v>20.163825398959549</v>
      </c>
    </row>
    <row r="10577" spans="1:2" x14ac:dyDescent="0.25">
      <c r="A10577" s="1">
        <v>42955.34375</v>
      </c>
      <c r="B10577" s="2">
        <v>23.599211274530294</v>
      </c>
    </row>
    <row r="10578" spans="1:2" x14ac:dyDescent="0.25">
      <c r="A10578" s="1">
        <v>42955.344444444447</v>
      </c>
      <c r="B10578" s="2">
        <v>26.67814571816319</v>
      </c>
    </row>
    <row r="10579" spans="1:2" x14ac:dyDescent="0.25">
      <c r="A10579" s="1">
        <v>42955.345138888886</v>
      </c>
      <c r="B10579" s="2">
        <v>20.865051390655573</v>
      </c>
    </row>
    <row r="10580" spans="1:2" x14ac:dyDescent="0.25">
      <c r="A10580" s="1">
        <v>42955.345833333333</v>
      </c>
      <c r="B10580" s="2">
        <v>19.892624842455067</v>
      </c>
    </row>
    <row r="10581" spans="1:2" x14ac:dyDescent="0.25">
      <c r="A10581" s="1">
        <v>42955.34652777778</v>
      </c>
      <c r="B10581" s="2">
        <v>18.481394992768763</v>
      </c>
    </row>
    <row r="10582" spans="1:2" x14ac:dyDescent="0.25">
      <c r="A10582" s="1">
        <v>42955.347222222219</v>
      </c>
      <c r="B10582" s="2">
        <v>24.401283227887081</v>
      </c>
    </row>
    <row r="10583" spans="1:2" x14ac:dyDescent="0.25">
      <c r="A10583" s="1">
        <v>42955.347916666666</v>
      </c>
      <c r="B10583" s="2">
        <v>22.663245050084274</v>
      </c>
    </row>
    <row r="10584" spans="1:2" x14ac:dyDescent="0.25">
      <c r="A10584" s="1">
        <v>42955.348611111112</v>
      </c>
      <c r="B10584" s="2">
        <v>21.396528225888325</v>
      </c>
    </row>
    <row r="10585" spans="1:2" x14ac:dyDescent="0.25">
      <c r="A10585" s="1">
        <v>42955.349305555559</v>
      </c>
      <c r="B10585" s="2">
        <v>23.368768841151418</v>
      </c>
    </row>
    <row r="10586" spans="1:2" x14ac:dyDescent="0.25">
      <c r="A10586" s="1">
        <v>42955.35</v>
      </c>
      <c r="B10586" s="2">
        <v>26.318421512944042</v>
      </c>
    </row>
    <row r="10587" spans="1:2" x14ac:dyDescent="0.25">
      <c r="A10587" s="1">
        <v>42955.350694444445</v>
      </c>
      <c r="B10587" s="2">
        <v>26.333016918987656</v>
      </c>
    </row>
    <row r="10588" spans="1:2" x14ac:dyDescent="0.25">
      <c r="A10588" s="1">
        <v>42955.351388888892</v>
      </c>
      <c r="B10588" s="2">
        <v>23.984851910585228</v>
      </c>
    </row>
    <row r="10589" spans="1:2" x14ac:dyDescent="0.25">
      <c r="A10589" s="1">
        <v>42955.352083333331</v>
      </c>
      <c r="B10589" s="2">
        <v>29.826275023761749</v>
      </c>
    </row>
    <row r="10590" spans="1:2" x14ac:dyDescent="0.25">
      <c r="A10590" s="1">
        <v>42955.352777777778</v>
      </c>
      <c r="B10590" s="2">
        <v>19.286322838046665</v>
      </c>
    </row>
    <row r="10591" spans="1:2" x14ac:dyDescent="0.25">
      <c r="A10591" s="1">
        <v>42955.353472222225</v>
      </c>
      <c r="B10591" s="2">
        <v>24.019004356489557</v>
      </c>
    </row>
    <row r="10592" spans="1:2" x14ac:dyDescent="0.25">
      <c r="A10592" s="1">
        <v>42955.354166666664</v>
      </c>
      <c r="B10592" s="2">
        <v>23.871520077869356</v>
      </c>
    </row>
    <row r="10593" spans="1:2" x14ac:dyDescent="0.25">
      <c r="A10593" s="1">
        <v>42955.354861111111</v>
      </c>
      <c r="B10593" s="2">
        <v>19.127623140466554</v>
      </c>
    </row>
    <row r="10594" spans="1:2" x14ac:dyDescent="0.25">
      <c r="A10594" s="1">
        <v>42955.355555555558</v>
      </c>
      <c r="B10594" s="2">
        <v>15.609472126573868</v>
      </c>
    </row>
    <row r="10595" spans="1:2" x14ac:dyDescent="0.25">
      <c r="A10595" s="1">
        <v>42955.356249999997</v>
      </c>
      <c r="B10595" s="2">
        <v>10.745043127388151</v>
      </c>
    </row>
    <row r="10596" spans="1:2" x14ac:dyDescent="0.25">
      <c r="A10596" s="1">
        <v>42955.356944444444</v>
      </c>
      <c r="B10596" s="2">
        <v>10.673647521810684</v>
      </c>
    </row>
    <row r="10597" spans="1:2" x14ac:dyDescent="0.25">
      <c r="A10597" s="1">
        <v>42955.357638888891</v>
      </c>
      <c r="B10597" s="2">
        <v>16.762835834854439</v>
      </c>
    </row>
    <row r="10598" spans="1:2" x14ac:dyDescent="0.25">
      <c r="A10598" s="1">
        <v>42955.35833333333</v>
      </c>
      <c r="B10598" s="2">
        <v>-0.16984556875928927</v>
      </c>
    </row>
    <row r="10599" spans="1:2" x14ac:dyDescent="0.25">
      <c r="A10599" s="1">
        <v>42955.359027777777</v>
      </c>
      <c r="B10599" s="2">
        <v>5.6316399010965448</v>
      </c>
    </row>
    <row r="10600" spans="1:2" x14ac:dyDescent="0.25">
      <c r="A10600" s="1">
        <v>42955.359722222223</v>
      </c>
      <c r="B10600" s="2">
        <v>-2.748975117688921</v>
      </c>
    </row>
    <row r="10601" spans="1:2" x14ac:dyDescent="0.25">
      <c r="A10601" s="1">
        <v>42955.36041666667</v>
      </c>
      <c r="B10601" s="2">
        <v>-17.996910346767013</v>
      </c>
    </row>
    <row r="10602" spans="1:2" x14ac:dyDescent="0.25">
      <c r="A10602" s="1">
        <v>42955.361111111109</v>
      </c>
      <c r="B10602" s="2">
        <v>-33.460422314477427</v>
      </c>
    </row>
    <row r="10603" spans="1:2" x14ac:dyDescent="0.25">
      <c r="A10603" s="1">
        <v>42955.361805555556</v>
      </c>
      <c r="B10603" s="2">
        <v>-23.100620652612026</v>
      </c>
    </row>
    <row r="10604" spans="1:2" x14ac:dyDescent="0.25">
      <c r="A10604" s="1">
        <v>42955.362500000003</v>
      </c>
      <c r="B10604" s="2">
        <v>-45.726865276822352</v>
      </c>
    </row>
    <row r="10605" spans="1:2" x14ac:dyDescent="0.25">
      <c r="A10605" s="1">
        <v>42955.363194444442</v>
      </c>
      <c r="B10605" s="2">
        <v>-31.744360621514108</v>
      </c>
    </row>
    <row r="10606" spans="1:2" x14ac:dyDescent="0.25">
      <c r="A10606" s="1">
        <v>42955.363888888889</v>
      </c>
      <c r="B10606" s="2">
        <v>-39.791966872149111</v>
      </c>
    </row>
    <row r="10607" spans="1:2" x14ac:dyDescent="0.25">
      <c r="A10607" s="1">
        <v>42955.364583333336</v>
      </c>
      <c r="B10607" s="2">
        <v>-34.363530539472414</v>
      </c>
    </row>
    <row r="10608" spans="1:2" x14ac:dyDescent="0.25">
      <c r="A10608" s="1">
        <v>42955.365277777775</v>
      </c>
      <c r="B10608" s="2">
        <v>-32.056691997566666</v>
      </c>
    </row>
    <row r="10609" spans="1:2" x14ac:dyDescent="0.25">
      <c r="A10609" s="1">
        <v>42955.365972222222</v>
      </c>
      <c r="B10609" s="2">
        <v>-38.315148526018312</v>
      </c>
    </row>
    <row r="10610" spans="1:2" x14ac:dyDescent="0.25">
      <c r="A10610" s="1">
        <v>42955.366666666669</v>
      </c>
      <c r="B10610" s="2">
        <v>-25.909563388806419</v>
      </c>
    </row>
    <row r="10611" spans="1:2" x14ac:dyDescent="0.25">
      <c r="A10611" s="1">
        <v>42955.367361111108</v>
      </c>
      <c r="B10611" s="2">
        <v>-37.981841641551483</v>
      </c>
    </row>
    <row r="10612" spans="1:2" x14ac:dyDescent="0.25">
      <c r="A10612" s="1">
        <v>42955.368055555555</v>
      </c>
      <c r="B10612" s="2">
        <v>-29.634253936725145</v>
      </c>
    </row>
    <row r="10613" spans="1:2" x14ac:dyDescent="0.25">
      <c r="A10613" s="1">
        <v>42955.368750000001</v>
      </c>
      <c r="B10613" s="2">
        <v>-32.429543713751869</v>
      </c>
    </row>
    <row r="10614" spans="1:2" x14ac:dyDescent="0.25">
      <c r="A10614" s="1">
        <v>42955.369444444441</v>
      </c>
      <c r="B10614" s="2">
        <v>-25.463983629293217</v>
      </c>
    </row>
    <row r="10615" spans="1:2" x14ac:dyDescent="0.25">
      <c r="A10615" s="1">
        <v>42955.370138888888</v>
      </c>
      <c r="B10615" s="2">
        <v>-29.649226257156503</v>
      </c>
    </row>
    <row r="10616" spans="1:2" x14ac:dyDescent="0.25">
      <c r="A10616" s="1">
        <v>42955.370833333334</v>
      </c>
      <c r="B10616" s="2">
        <v>-24.093276419148605</v>
      </c>
    </row>
    <row r="10617" spans="1:2" x14ac:dyDescent="0.25">
      <c r="A10617" s="1">
        <v>42955.371527777781</v>
      </c>
      <c r="B10617" s="2">
        <v>-3.6684812958429878</v>
      </c>
    </row>
    <row r="10618" spans="1:2" x14ac:dyDescent="0.25">
      <c r="A10618" s="1">
        <v>42955.37222222222</v>
      </c>
      <c r="B10618" s="2">
        <v>9.6737634629961882</v>
      </c>
    </row>
    <row r="10619" spans="1:2" x14ac:dyDescent="0.25">
      <c r="A10619" s="1">
        <v>42955.372916666667</v>
      </c>
      <c r="B10619" s="2">
        <v>12.589664351323155</v>
      </c>
    </row>
    <row r="10620" spans="1:2" x14ac:dyDescent="0.25">
      <c r="A10620" s="1">
        <v>42955.373611111114</v>
      </c>
      <c r="B10620" s="2">
        <v>12.233395713810266</v>
      </c>
    </row>
    <row r="10621" spans="1:2" x14ac:dyDescent="0.25">
      <c r="A10621" s="1">
        <v>42955.374305555553</v>
      </c>
      <c r="B10621" s="2">
        <v>24.993383631211085</v>
      </c>
    </row>
    <row r="10622" spans="1:2" x14ac:dyDescent="0.25">
      <c r="A10622" s="1">
        <v>42955.375</v>
      </c>
      <c r="B10622" s="2">
        <v>21.682995523469678</v>
      </c>
    </row>
    <row r="10623" spans="1:2" x14ac:dyDescent="0.25">
      <c r="A10623" s="1">
        <v>42955.375694444447</v>
      </c>
      <c r="B10623" s="2">
        <v>30.257370640096877</v>
      </c>
    </row>
    <row r="10624" spans="1:2" x14ac:dyDescent="0.25">
      <c r="A10624" s="1">
        <v>42955.376388888886</v>
      </c>
      <c r="B10624" s="2">
        <v>35.392087734806893</v>
      </c>
    </row>
    <row r="10625" spans="1:2" x14ac:dyDescent="0.25">
      <c r="A10625" s="1">
        <v>42955.377083333333</v>
      </c>
      <c r="B10625" s="2">
        <v>36.180637710963495</v>
      </c>
    </row>
    <row r="10626" spans="1:2" x14ac:dyDescent="0.25">
      <c r="A10626" s="1">
        <v>42955.37777777778</v>
      </c>
      <c r="B10626" s="2">
        <v>26.722899654163726</v>
      </c>
    </row>
    <row r="10627" spans="1:2" x14ac:dyDescent="0.25">
      <c r="A10627" s="1">
        <v>42955.378472222219</v>
      </c>
      <c r="B10627" s="2">
        <v>22.672792049658892</v>
      </c>
    </row>
    <row r="10628" spans="1:2" x14ac:dyDescent="0.25">
      <c r="A10628" s="1">
        <v>42955.379166666666</v>
      </c>
      <c r="B10628" s="2">
        <v>18.586805139091059</v>
      </c>
    </row>
    <row r="10629" spans="1:2" x14ac:dyDescent="0.25">
      <c r="A10629" s="1">
        <v>42955.379861111112</v>
      </c>
      <c r="B10629" s="2">
        <v>15.590627920833262</v>
      </c>
    </row>
    <row r="10630" spans="1:2" x14ac:dyDescent="0.25">
      <c r="A10630" s="1">
        <v>42955.380555555559</v>
      </c>
      <c r="B10630" s="2">
        <v>20.523656219701902</v>
      </c>
    </row>
    <row r="10631" spans="1:2" x14ac:dyDescent="0.25">
      <c r="A10631" s="1">
        <v>42955.381249999999</v>
      </c>
      <c r="B10631" s="2">
        <v>11.540529922015654</v>
      </c>
    </row>
    <row r="10632" spans="1:2" x14ac:dyDescent="0.25">
      <c r="A10632" s="1">
        <v>42955.381944444445</v>
      </c>
      <c r="B10632" s="2">
        <v>13.136586125567556</v>
      </c>
    </row>
    <row r="10633" spans="1:2" x14ac:dyDescent="0.25">
      <c r="A10633" s="1">
        <v>42955.382638888892</v>
      </c>
      <c r="B10633" s="2">
        <v>9.5129020026128277</v>
      </c>
    </row>
    <row r="10634" spans="1:2" x14ac:dyDescent="0.25">
      <c r="A10634" s="1">
        <v>42955.383333333331</v>
      </c>
      <c r="B10634" s="2">
        <v>9.4218385723555311</v>
      </c>
    </row>
    <row r="10635" spans="1:2" x14ac:dyDescent="0.25">
      <c r="A10635" s="1">
        <v>42955.384027777778</v>
      </c>
      <c r="B10635" s="2">
        <v>4.4250252443656795</v>
      </c>
    </row>
    <row r="10636" spans="1:2" x14ac:dyDescent="0.25">
      <c r="A10636" s="1">
        <v>42955.384722222225</v>
      </c>
      <c r="B10636" s="2">
        <v>-8.239268813466575</v>
      </c>
    </row>
    <row r="10637" spans="1:2" x14ac:dyDescent="0.25">
      <c r="A10637" s="1">
        <v>42955.385416666664</v>
      </c>
      <c r="B10637" s="2">
        <v>-7.3720183693726238</v>
      </c>
    </row>
    <row r="10638" spans="1:2" x14ac:dyDescent="0.25">
      <c r="A10638" s="1">
        <v>42955.386111111111</v>
      </c>
      <c r="B10638" s="2">
        <v>-0.15285890229473201</v>
      </c>
    </row>
    <row r="10639" spans="1:2" x14ac:dyDescent="0.25">
      <c r="A10639" s="1">
        <v>42955.386805555558</v>
      </c>
      <c r="B10639" s="2">
        <v>0.39301945408806205</v>
      </c>
    </row>
    <row r="10640" spans="1:2" x14ac:dyDescent="0.25">
      <c r="A10640" s="1">
        <v>42955.387499999997</v>
      </c>
      <c r="B10640" s="2">
        <v>3.5775939598795956</v>
      </c>
    </row>
    <row r="10641" spans="1:2" x14ac:dyDescent="0.25">
      <c r="A10641" s="1">
        <v>42955.388194444444</v>
      </c>
      <c r="B10641" s="2">
        <v>7.8749404024662608</v>
      </c>
    </row>
    <row r="10642" spans="1:2" x14ac:dyDescent="0.25">
      <c r="A10642" s="1">
        <v>42955.388888888891</v>
      </c>
      <c r="B10642" s="2">
        <v>5.8199981088478427</v>
      </c>
    </row>
    <row r="10643" spans="1:2" x14ac:dyDescent="0.25">
      <c r="A10643" s="1">
        <v>42955.38958333333</v>
      </c>
      <c r="B10643" s="2">
        <v>14.935662373875191</v>
      </c>
    </row>
    <row r="10644" spans="1:2" x14ac:dyDescent="0.25">
      <c r="A10644" s="1">
        <v>42955.390277777777</v>
      </c>
      <c r="B10644" s="2">
        <v>14.052954502718057</v>
      </c>
    </row>
    <row r="10645" spans="1:2" x14ac:dyDescent="0.25">
      <c r="A10645" s="1">
        <v>42955.390972222223</v>
      </c>
      <c r="B10645" s="2">
        <v>5.6714823925110975</v>
      </c>
    </row>
    <row r="10646" spans="1:2" x14ac:dyDescent="0.25">
      <c r="A10646" s="1">
        <v>42955.39166666667</v>
      </c>
      <c r="B10646" s="2">
        <v>7.9065072924965838</v>
      </c>
    </row>
    <row r="10647" spans="1:2" x14ac:dyDescent="0.25">
      <c r="A10647" s="1">
        <v>42955.392361111109</v>
      </c>
      <c r="B10647" s="2">
        <v>16.088677468622336</v>
      </c>
    </row>
    <row r="10648" spans="1:2" x14ac:dyDescent="0.25">
      <c r="A10648" s="1">
        <v>42955.393055555556</v>
      </c>
      <c r="B10648" s="2">
        <v>8.0831793566098593</v>
      </c>
    </row>
    <row r="10649" spans="1:2" x14ac:dyDescent="0.25">
      <c r="A10649" s="1">
        <v>42955.393750000003</v>
      </c>
      <c r="B10649" s="2">
        <v>9.0959390677589305</v>
      </c>
    </row>
    <row r="10650" spans="1:2" x14ac:dyDescent="0.25">
      <c r="A10650" s="1">
        <v>42955.394444444442</v>
      </c>
      <c r="B10650" s="2">
        <v>7.241468336714509</v>
      </c>
    </row>
    <row r="10651" spans="1:2" x14ac:dyDescent="0.25">
      <c r="A10651" s="1">
        <v>42955.395138888889</v>
      </c>
      <c r="B10651" s="2">
        <v>18.665151850772478</v>
      </c>
    </row>
    <row r="10652" spans="1:2" x14ac:dyDescent="0.25">
      <c r="A10652" s="1">
        <v>42955.395833333336</v>
      </c>
      <c r="B10652" s="2">
        <v>18.350486461510204</v>
      </c>
    </row>
    <row r="10653" spans="1:2" x14ac:dyDescent="0.25">
      <c r="A10653" s="1">
        <v>42955.396527777775</v>
      </c>
      <c r="B10653" s="2">
        <v>19.28563235089532</v>
      </c>
    </row>
    <row r="10654" spans="1:2" x14ac:dyDescent="0.25">
      <c r="A10654" s="1">
        <v>42955.397222222222</v>
      </c>
      <c r="B10654" s="2">
        <v>12.435632307969112</v>
      </c>
    </row>
    <row r="10655" spans="1:2" x14ac:dyDescent="0.25">
      <c r="A10655" s="1">
        <v>42955.397916666669</v>
      </c>
      <c r="B10655" s="2">
        <v>25.226164370581682</v>
      </c>
    </row>
    <row r="10656" spans="1:2" x14ac:dyDescent="0.25">
      <c r="A10656" s="1">
        <v>42955.398611111108</v>
      </c>
      <c r="B10656" s="2">
        <v>26.835142626254431</v>
      </c>
    </row>
    <row r="10657" spans="1:2" x14ac:dyDescent="0.25">
      <c r="A10657" s="1">
        <v>42955.399305555555</v>
      </c>
      <c r="B10657" s="2">
        <v>22.597821535496042</v>
      </c>
    </row>
    <row r="10658" spans="1:2" x14ac:dyDescent="0.25">
      <c r="A10658" s="1">
        <v>42955.4</v>
      </c>
      <c r="B10658" s="2">
        <v>21.497829239955173</v>
      </c>
    </row>
    <row r="10659" spans="1:2" x14ac:dyDescent="0.25">
      <c r="A10659" s="1">
        <v>42955.400694444441</v>
      </c>
      <c r="B10659" s="2">
        <v>28.649954091560115</v>
      </c>
    </row>
    <row r="10660" spans="1:2" x14ac:dyDescent="0.25">
      <c r="A10660" s="1">
        <v>42955.401388888888</v>
      </c>
      <c r="B10660" s="2">
        <v>24.114437320862876</v>
      </c>
    </row>
    <row r="10661" spans="1:2" x14ac:dyDescent="0.25">
      <c r="A10661" s="1">
        <v>42955.402083333334</v>
      </c>
      <c r="B10661" s="2">
        <v>20.330732566468456</v>
      </c>
    </row>
    <row r="10662" spans="1:2" x14ac:dyDescent="0.25">
      <c r="A10662" s="1">
        <v>42955.402777777781</v>
      </c>
      <c r="B10662" s="2">
        <v>27.042067667141964</v>
      </c>
    </row>
    <row r="10663" spans="1:2" x14ac:dyDescent="0.25">
      <c r="A10663" s="1">
        <v>42955.40347222222</v>
      </c>
      <c r="B10663" s="2">
        <v>13.912599780218443</v>
      </c>
    </row>
    <row r="10664" spans="1:2" x14ac:dyDescent="0.25">
      <c r="A10664" s="1">
        <v>42955.404166666667</v>
      </c>
      <c r="B10664" s="2">
        <v>13.553751532025247</v>
      </c>
    </row>
    <row r="10665" spans="1:2" x14ac:dyDescent="0.25">
      <c r="A10665" s="1">
        <v>42955.404861111114</v>
      </c>
      <c r="B10665" s="2">
        <v>9.1413482623776261</v>
      </c>
    </row>
    <row r="10666" spans="1:2" x14ac:dyDescent="0.25">
      <c r="A10666" s="1">
        <v>42955.405555555553</v>
      </c>
      <c r="B10666" s="2">
        <v>7.3628657675910896</v>
      </c>
    </row>
    <row r="10667" spans="1:2" x14ac:dyDescent="0.25">
      <c r="A10667" s="1">
        <v>42955.40625</v>
      </c>
      <c r="B10667" s="2">
        <v>7.7831087700052501</v>
      </c>
    </row>
    <row r="10668" spans="1:2" x14ac:dyDescent="0.25">
      <c r="A10668" s="1">
        <v>42955.406944444447</v>
      </c>
      <c r="B10668" s="2">
        <v>6.5344612237415278</v>
      </c>
    </row>
    <row r="10669" spans="1:2" x14ac:dyDescent="0.25">
      <c r="A10669" s="1">
        <v>42955.407638888886</v>
      </c>
      <c r="B10669" s="2">
        <v>3.2453440406204512</v>
      </c>
    </row>
    <row r="10670" spans="1:2" x14ac:dyDescent="0.25">
      <c r="A10670" s="1">
        <v>42955.408333333333</v>
      </c>
      <c r="B10670" s="2">
        <v>9.1553567537746865</v>
      </c>
    </row>
    <row r="10671" spans="1:2" x14ac:dyDescent="0.25">
      <c r="A10671" s="1">
        <v>42955.40902777778</v>
      </c>
      <c r="B10671" s="2">
        <v>15.316784496201823</v>
      </c>
    </row>
    <row r="10672" spans="1:2" x14ac:dyDescent="0.25">
      <c r="A10672" s="1">
        <v>42955.409722222219</v>
      </c>
      <c r="B10672" s="2">
        <v>21.180705708263851</v>
      </c>
    </row>
    <row r="10673" spans="1:2" x14ac:dyDescent="0.25">
      <c r="A10673" s="1">
        <v>42955.410416666666</v>
      </c>
      <c r="B10673" s="2">
        <v>28.481482037633636</v>
      </c>
    </row>
    <row r="10674" spans="1:2" x14ac:dyDescent="0.25">
      <c r="A10674" s="1">
        <v>42955.411111111112</v>
      </c>
      <c r="B10674" s="2">
        <v>24.190304833738871</v>
      </c>
    </row>
    <row r="10675" spans="1:2" x14ac:dyDescent="0.25">
      <c r="A10675" s="1">
        <v>42955.411805555559</v>
      </c>
      <c r="B10675" s="2">
        <v>41.179947689140683</v>
      </c>
    </row>
    <row r="10676" spans="1:2" x14ac:dyDescent="0.25">
      <c r="A10676" s="1">
        <v>42955.412499999999</v>
      </c>
      <c r="B10676" s="2">
        <v>46.561024606028028</v>
      </c>
    </row>
    <row r="10677" spans="1:2" x14ac:dyDescent="0.25">
      <c r="A10677" s="1">
        <v>42955.413194444445</v>
      </c>
      <c r="B10677" s="2">
        <v>50.593494793116889</v>
      </c>
    </row>
    <row r="10678" spans="1:2" x14ac:dyDescent="0.25">
      <c r="A10678" s="1">
        <v>42955.413888888892</v>
      </c>
      <c r="B10678" s="2">
        <v>52.774091450235574</v>
      </c>
    </row>
    <row r="10679" spans="1:2" x14ac:dyDescent="0.25">
      <c r="A10679" s="1">
        <v>42955.414583333331</v>
      </c>
      <c r="B10679" s="2">
        <v>44.492535830027194</v>
      </c>
    </row>
    <row r="10680" spans="1:2" x14ac:dyDescent="0.25">
      <c r="A10680" s="1">
        <v>42955.415277777778</v>
      </c>
      <c r="B10680" s="2">
        <v>25.067051042169624</v>
      </c>
    </row>
    <row r="10681" spans="1:2" x14ac:dyDescent="0.25">
      <c r="A10681" s="1">
        <v>42955.415972222225</v>
      </c>
      <c r="B10681" s="2">
        <v>5.9031077170744535</v>
      </c>
    </row>
    <row r="10682" spans="1:2" x14ac:dyDescent="0.25">
      <c r="A10682" s="1">
        <v>42955.416666666664</v>
      </c>
      <c r="B10682" s="2">
        <v>1.1144634597507925</v>
      </c>
    </row>
    <row r="10683" spans="1:2" x14ac:dyDescent="0.25">
      <c r="A10683" s="1">
        <v>42955.417361111111</v>
      </c>
      <c r="B10683" s="2">
        <v>-13.749711958776849</v>
      </c>
    </row>
    <row r="10684" spans="1:2" x14ac:dyDescent="0.25">
      <c r="A10684" s="1">
        <v>42955.418055555558</v>
      </c>
      <c r="B10684" s="2">
        <v>-23.431178921084211</v>
      </c>
    </row>
    <row r="10685" spans="1:2" x14ac:dyDescent="0.25">
      <c r="A10685" s="1">
        <v>42955.418749999997</v>
      </c>
      <c r="B10685" s="2">
        <v>-38.473637611348146</v>
      </c>
    </row>
    <row r="10686" spans="1:2" x14ac:dyDescent="0.25">
      <c r="A10686" s="1">
        <v>42955.419444444444</v>
      </c>
      <c r="B10686" s="2">
        <v>-27.974877203076904</v>
      </c>
    </row>
    <row r="10687" spans="1:2" x14ac:dyDescent="0.25">
      <c r="A10687" s="1">
        <v>42955.420138888891</v>
      </c>
      <c r="B10687" s="2">
        <v>-37.811737350742625</v>
      </c>
    </row>
    <row r="10688" spans="1:2" x14ac:dyDescent="0.25">
      <c r="A10688" s="1">
        <v>42955.42083333333</v>
      </c>
      <c r="B10688" s="2">
        <v>-35.533015457191986</v>
      </c>
    </row>
    <row r="10689" spans="1:2" x14ac:dyDescent="0.25">
      <c r="A10689" s="1">
        <v>42955.421527777777</v>
      </c>
      <c r="B10689" s="2">
        <v>-30.494510272454743</v>
      </c>
    </row>
    <row r="10690" spans="1:2" x14ac:dyDescent="0.25">
      <c r="A10690" s="1">
        <v>42955.422222222223</v>
      </c>
      <c r="B10690" s="2">
        <v>-25.709318242660569</v>
      </c>
    </row>
    <row r="10691" spans="1:2" x14ac:dyDescent="0.25">
      <c r="A10691" s="1">
        <v>42955.42291666667</v>
      </c>
      <c r="B10691" s="2">
        <v>-32.598636246509464</v>
      </c>
    </row>
    <row r="10692" spans="1:2" x14ac:dyDescent="0.25">
      <c r="A10692" s="1">
        <v>42955.423611111109</v>
      </c>
      <c r="B10692" s="2">
        <v>-26.990999790257774</v>
      </c>
    </row>
    <row r="10693" spans="1:2" x14ac:dyDescent="0.25">
      <c r="A10693" s="1">
        <v>42955.424305555556</v>
      </c>
      <c r="B10693" s="2">
        <v>-38.635605190632241</v>
      </c>
    </row>
    <row r="10694" spans="1:2" x14ac:dyDescent="0.25">
      <c r="A10694" s="1">
        <v>42955.425000000003</v>
      </c>
      <c r="B10694" s="2">
        <v>-38.487428621793512</v>
      </c>
    </row>
    <row r="10695" spans="1:2" x14ac:dyDescent="0.25">
      <c r="A10695" s="1">
        <v>42955.425694444442</v>
      </c>
      <c r="B10695" s="2">
        <v>-40.502440375531052</v>
      </c>
    </row>
    <row r="10696" spans="1:2" x14ac:dyDescent="0.25">
      <c r="A10696" s="1">
        <v>42955.426388888889</v>
      </c>
      <c r="B10696" s="2">
        <v>-41.811930867961685</v>
      </c>
    </row>
    <row r="10697" spans="1:2" x14ac:dyDescent="0.25">
      <c r="A10697" s="1">
        <v>42955.427083333336</v>
      </c>
      <c r="B10697" s="2">
        <v>-41.142764544860981</v>
      </c>
    </row>
    <row r="10698" spans="1:2" x14ac:dyDescent="0.25">
      <c r="A10698" s="1">
        <v>42955.427777777775</v>
      </c>
      <c r="B10698" s="2">
        <v>-50.618517002500205</v>
      </c>
    </row>
    <row r="10699" spans="1:2" x14ac:dyDescent="0.25">
      <c r="A10699" s="1">
        <v>42955.428472222222</v>
      </c>
      <c r="B10699" s="2">
        <v>-61.484109644578226</v>
      </c>
    </row>
    <row r="10700" spans="1:2" x14ac:dyDescent="0.25">
      <c r="A10700" s="1">
        <v>42955.429166666669</v>
      </c>
      <c r="B10700" s="2">
        <v>-64.015552433665533</v>
      </c>
    </row>
    <row r="10701" spans="1:2" x14ac:dyDescent="0.25">
      <c r="A10701" s="1">
        <v>42955.429861111108</v>
      </c>
      <c r="B10701" s="2">
        <v>-75.734176259802183</v>
      </c>
    </row>
    <row r="10702" spans="1:2" x14ac:dyDescent="0.25">
      <c r="A10702" s="1">
        <v>42955.430555555555</v>
      </c>
      <c r="B10702" s="2">
        <v>-74.180065841223893</v>
      </c>
    </row>
    <row r="10703" spans="1:2" x14ac:dyDescent="0.25">
      <c r="A10703" s="1">
        <v>42955.431250000001</v>
      </c>
      <c r="B10703" s="2">
        <v>-66.548633083928138</v>
      </c>
    </row>
    <row r="10704" spans="1:2" x14ac:dyDescent="0.25">
      <c r="A10704" s="1">
        <v>42955.431944444441</v>
      </c>
      <c r="B10704" s="2">
        <v>-81.297209938912417</v>
      </c>
    </row>
    <row r="10705" spans="1:2" x14ac:dyDescent="0.25">
      <c r="A10705" s="1">
        <v>42955.432638888888</v>
      </c>
      <c r="B10705" s="2">
        <v>-73.397271803983799</v>
      </c>
    </row>
    <row r="10706" spans="1:2" x14ac:dyDescent="0.25">
      <c r="A10706" s="1">
        <v>42955.433333333334</v>
      </c>
      <c r="B10706" s="2">
        <v>-73.207612603856248</v>
      </c>
    </row>
    <row r="10707" spans="1:2" x14ac:dyDescent="0.25">
      <c r="A10707" s="1">
        <v>42955.434027777781</v>
      </c>
      <c r="B10707" s="2">
        <v>-82.507910066819747</v>
      </c>
    </row>
    <row r="10708" spans="1:2" x14ac:dyDescent="0.25">
      <c r="A10708" s="1">
        <v>42955.43472222222</v>
      </c>
      <c r="B10708" s="2">
        <v>-88.416078243837305</v>
      </c>
    </row>
    <row r="10709" spans="1:2" x14ac:dyDescent="0.25">
      <c r="A10709" s="1">
        <v>42955.435416666667</v>
      </c>
      <c r="B10709" s="2">
        <v>-92.394485917066532</v>
      </c>
    </row>
    <row r="10710" spans="1:2" x14ac:dyDescent="0.25">
      <c r="A10710" s="1">
        <v>42955.436111111114</v>
      </c>
      <c r="B10710" s="2">
        <v>-82.941052863285094</v>
      </c>
    </row>
    <row r="10711" spans="1:2" x14ac:dyDescent="0.25">
      <c r="A10711" s="1">
        <v>42955.436805555553</v>
      </c>
      <c r="B10711" s="2">
        <v>-53.654642985466246</v>
      </c>
    </row>
    <row r="10712" spans="1:2" x14ac:dyDescent="0.25">
      <c r="A10712" s="1">
        <v>42955.4375</v>
      </c>
      <c r="B10712" s="2">
        <v>-34.45884195031055</v>
      </c>
    </row>
    <row r="10713" spans="1:2" x14ac:dyDescent="0.25">
      <c r="A10713" s="1">
        <v>42955.438194444447</v>
      </c>
      <c r="B10713" s="2">
        <v>-35.922293872698113</v>
      </c>
    </row>
    <row r="10714" spans="1:2" x14ac:dyDescent="0.25">
      <c r="A10714" s="1">
        <v>42955.438888888886</v>
      </c>
      <c r="B10714" s="2">
        <v>-26.502141538144496</v>
      </c>
    </row>
    <row r="10715" spans="1:2" x14ac:dyDescent="0.25">
      <c r="A10715" s="1">
        <v>42955.439583333333</v>
      </c>
      <c r="B10715" s="2">
        <v>-13.583314940938726</v>
      </c>
    </row>
    <row r="10716" spans="1:2" x14ac:dyDescent="0.25">
      <c r="A10716" s="1">
        <v>42955.44027777778</v>
      </c>
      <c r="B10716" s="2">
        <v>-20.563289517492134</v>
      </c>
    </row>
    <row r="10717" spans="1:2" x14ac:dyDescent="0.25">
      <c r="A10717" s="1">
        <v>42955.440972222219</v>
      </c>
      <c r="B10717" s="2">
        <v>-16.79034700410363</v>
      </c>
    </row>
    <row r="10718" spans="1:2" x14ac:dyDescent="0.25">
      <c r="A10718" s="1">
        <v>42955.441666666666</v>
      </c>
      <c r="B10718" s="2">
        <v>-17.210264075916104</v>
      </c>
    </row>
    <row r="10719" spans="1:2" x14ac:dyDescent="0.25">
      <c r="A10719" s="1">
        <v>42955.442361111112</v>
      </c>
      <c r="B10719" s="2">
        <v>-14.996843363435861</v>
      </c>
    </row>
    <row r="10720" spans="1:2" x14ac:dyDescent="0.25">
      <c r="A10720" s="1">
        <v>42955.443055555559</v>
      </c>
      <c r="B10720" s="2">
        <v>-27.711251259579633</v>
      </c>
    </row>
    <row r="10721" spans="1:2" x14ac:dyDescent="0.25">
      <c r="A10721" s="1">
        <v>42955.443749999999</v>
      </c>
      <c r="B10721" s="2">
        <v>-23.474909914169015</v>
      </c>
    </row>
    <row r="10722" spans="1:2" x14ac:dyDescent="0.25">
      <c r="A10722" s="1">
        <v>42955.444444444445</v>
      </c>
      <c r="B10722" s="2">
        <v>-22.151150739841007</v>
      </c>
    </row>
    <row r="10723" spans="1:2" x14ac:dyDescent="0.25">
      <c r="A10723" s="1">
        <v>42955.445138888892</v>
      </c>
      <c r="B10723" s="2">
        <v>-17.71634652573848</v>
      </c>
    </row>
    <row r="10724" spans="1:2" x14ac:dyDescent="0.25">
      <c r="A10724" s="1">
        <v>42955.445833333331</v>
      </c>
      <c r="B10724" s="2">
        <v>-15.311018451514732</v>
      </c>
    </row>
    <row r="10725" spans="1:2" x14ac:dyDescent="0.25">
      <c r="A10725" s="1">
        <v>42955.446527777778</v>
      </c>
      <c r="B10725" s="2">
        <v>-6.7178409395176759</v>
      </c>
    </row>
    <row r="10726" spans="1:2" x14ac:dyDescent="0.25">
      <c r="A10726" s="1">
        <v>42955.447222222225</v>
      </c>
      <c r="B10726" s="2">
        <v>0.6365144215951053</v>
      </c>
    </row>
    <row r="10727" spans="1:2" x14ac:dyDescent="0.25">
      <c r="A10727" s="1">
        <v>42955.447916666664</v>
      </c>
      <c r="B10727" s="2">
        <v>0.70029293427942318</v>
      </c>
    </row>
    <row r="10728" spans="1:2" x14ac:dyDescent="0.25">
      <c r="A10728" s="1">
        <v>42955.448611111111</v>
      </c>
      <c r="B10728" s="2">
        <v>10.297499999966627</v>
      </c>
    </row>
    <row r="10729" spans="1:2" x14ac:dyDescent="0.25">
      <c r="A10729" s="1">
        <v>42955.449305555558</v>
      </c>
      <c r="B10729" s="2">
        <v>19.080865951864205</v>
      </c>
    </row>
    <row r="10730" spans="1:2" x14ac:dyDescent="0.25">
      <c r="A10730" s="1">
        <v>42955.45</v>
      </c>
      <c r="B10730" s="2">
        <v>3.8633983765689965</v>
      </c>
    </row>
    <row r="10731" spans="1:2" x14ac:dyDescent="0.25">
      <c r="A10731" s="1">
        <v>42955.450694444444</v>
      </c>
      <c r="B10731" s="2">
        <v>5.3345893458967719</v>
      </c>
    </row>
    <row r="10732" spans="1:2" x14ac:dyDescent="0.25">
      <c r="A10732" s="1">
        <v>42955.451388888891</v>
      </c>
      <c r="B10732" s="2">
        <v>16.133127137234744</v>
      </c>
    </row>
    <row r="10733" spans="1:2" x14ac:dyDescent="0.25">
      <c r="A10733" s="1">
        <v>42955.45208333333</v>
      </c>
      <c r="B10733" s="2">
        <v>17.810442991952488</v>
      </c>
    </row>
    <row r="10734" spans="1:2" x14ac:dyDescent="0.25">
      <c r="A10734" s="1">
        <v>42955.452777777777</v>
      </c>
      <c r="B10734" s="2">
        <v>29.512649446347982</v>
      </c>
    </row>
    <row r="10735" spans="1:2" x14ac:dyDescent="0.25">
      <c r="A10735" s="1">
        <v>42955.453472222223</v>
      </c>
      <c r="B10735" s="2">
        <v>17.816029627246703</v>
      </c>
    </row>
    <row r="10736" spans="1:2" x14ac:dyDescent="0.25">
      <c r="A10736" s="1">
        <v>42955.45416666667</v>
      </c>
      <c r="B10736" s="2">
        <v>18.230633987845309</v>
      </c>
    </row>
    <row r="10737" spans="1:2" x14ac:dyDescent="0.25">
      <c r="A10737" s="1">
        <v>42955.454861111109</v>
      </c>
      <c r="B10737" s="2">
        <v>22.761834247654768</v>
      </c>
    </row>
    <row r="10738" spans="1:2" x14ac:dyDescent="0.25">
      <c r="A10738" s="1">
        <v>42955.455555555556</v>
      </c>
      <c r="B10738" s="2">
        <v>32.176940921373415</v>
      </c>
    </row>
    <row r="10739" spans="1:2" x14ac:dyDescent="0.25">
      <c r="A10739" s="1">
        <v>42955.456250000003</v>
      </c>
      <c r="B10739" s="2">
        <v>17.584672328911257</v>
      </c>
    </row>
    <row r="10740" spans="1:2" x14ac:dyDescent="0.25">
      <c r="A10740" s="1">
        <v>42955.456944444442</v>
      </c>
      <c r="B10740" s="2">
        <v>1.8679422581762386</v>
      </c>
    </row>
    <row r="10741" spans="1:2" x14ac:dyDescent="0.25">
      <c r="A10741" s="1">
        <v>42955.457638888889</v>
      </c>
      <c r="B10741" s="2">
        <v>-18.078390565762433</v>
      </c>
    </row>
    <row r="10742" spans="1:2" x14ac:dyDescent="0.25">
      <c r="A10742" s="1">
        <v>42955.458333333336</v>
      </c>
      <c r="B10742" s="2">
        <v>-33.793485332267785</v>
      </c>
    </row>
    <row r="10743" spans="1:2" x14ac:dyDescent="0.25">
      <c r="A10743" s="1">
        <v>42955.459027777775</v>
      </c>
      <c r="B10743" s="2">
        <v>-36.7857778028391</v>
      </c>
    </row>
    <row r="10744" spans="1:2" x14ac:dyDescent="0.25">
      <c r="A10744" s="1">
        <v>42955.459722222222</v>
      </c>
      <c r="B10744" s="2">
        <v>-28.789681319490288</v>
      </c>
    </row>
    <row r="10745" spans="1:2" x14ac:dyDescent="0.25">
      <c r="A10745" s="1">
        <v>42955.460416666669</v>
      </c>
      <c r="B10745" s="2">
        <v>-50.980179251006724</v>
      </c>
    </row>
    <row r="10746" spans="1:2" x14ac:dyDescent="0.25">
      <c r="A10746" s="1">
        <v>42955.461111111108</v>
      </c>
      <c r="B10746" s="2">
        <v>-42.188750124929356</v>
      </c>
    </row>
    <row r="10747" spans="1:2" x14ac:dyDescent="0.25">
      <c r="A10747" s="1">
        <v>42955.461805555555</v>
      </c>
      <c r="B10747" s="2">
        <v>-44.326406265575983</v>
      </c>
    </row>
    <row r="10748" spans="1:2" x14ac:dyDescent="0.25">
      <c r="A10748" s="1">
        <v>42955.462500000001</v>
      </c>
      <c r="B10748" s="2">
        <v>-51.100750801665711</v>
      </c>
    </row>
    <row r="10749" spans="1:2" x14ac:dyDescent="0.25">
      <c r="A10749" s="1">
        <v>42955.463194444441</v>
      </c>
      <c r="B10749" s="2">
        <v>-49.406255169290425</v>
      </c>
    </row>
    <row r="10750" spans="1:2" x14ac:dyDescent="0.25">
      <c r="A10750" s="1">
        <v>42955.463888888888</v>
      </c>
      <c r="B10750" s="2">
        <v>-43.0212191407918</v>
      </c>
    </row>
    <row r="10751" spans="1:2" x14ac:dyDescent="0.25">
      <c r="A10751" s="1">
        <v>42955.464583333334</v>
      </c>
      <c r="B10751" s="2">
        <v>-35.127885218546723</v>
      </c>
    </row>
    <row r="10752" spans="1:2" x14ac:dyDescent="0.25">
      <c r="A10752" s="1">
        <v>42955.465277777781</v>
      </c>
      <c r="B10752" s="2">
        <v>-44.489128996406606</v>
      </c>
    </row>
    <row r="10753" spans="1:2" x14ac:dyDescent="0.25">
      <c r="A10753" s="1">
        <v>42955.46597222222</v>
      </c>
      <c r="B10753" s="2">
        <v>-53.180045530902376</v>
      </c>
    </row>
    <row r="10754" spans="1:2" x14ac:dyDescent="0.25">
      <c r="A10754" s="1">
        <v>42955.466666666667</v>
      </c>
      <c r="B10754" s="2">
        <v>-54.183765018203609</v>
      </c>
    </row>
    <row r="10755" spans="1:2" x14ac:dyDescent="0.25">
      <c r="A10755" s="1">
        <v>42955.467361111114</v>
      </c>
      <c r="B10755" s="2">
        <v>-64.530198743392248</v>
      </c>
    </row>
    <row r="10756" spans="1:2" x14ac:dyDescent="0.25">
      <c r="A10756" s="1">
        <v>42955.468055555553</v>
      </c>
      <c r="B10756" s="2">
        <v>-65.853960219479632</v>
      </c>
    </row>
    <row r="10757" spans="1:2" x14ac:dyDescent="0.25">
      <c r="A10757" s="1">
        <v>42955.46875</v>
      </c>
      <c r="B10757" s="2">
        <v>-74.635752161534043</v>
      </c>
    </row>
    <row r="10758" spans="1:2" x14ac:dyDescent="0.25">
      <c r="A10758" s="1">
        <v>42955.469444444447</v>
      </c>
      <c r="B10758" s="2">
        <v>-77.476823304983554</v>
      </c>
    </row>
    <row r="10759" spans="1:2" x14ac:dyDescent="0.25">
      <c r="A10759" s="1">
        <v>42955.470138888886</v>
      </c>
      <c r="B10759" s="2">
        <v>-74.16166297057255</v>
      </c>
    </row>
    <row r="10760" spans="1:2" x14ac:dyDescent="0.25">
      <c r="A10760" s="1">
        <v>42955.470833333333</v>
      </c>
      <c r="B10760" s="2">
        <v>-91.774881887379649</v>
      </c>
    </row>
    <row r="10761" spans="1:2" x14ac:dyDescent="0.25">
      <c r="A10761" s="1">
        <v>42955.47152777778</v>
      </c>
      <c r="B10761" s="2">
        <v>-94.395007629543159</v>
      </c>
    </row>
    <row r="10762" spans="1:2" x14ac:dyDescent="0.25">
      <c r="A10762" s="1">
        <v>42955.472222222219</v>
      </c>
      <c r="B10762" s="2">
        <v>-90.175017278276698</v>
      </c>
    </row>
    <row r="10763" spans="1:2" x14ac:dyDescent="0.25">
      <c r="A10763" s="1">
        <v>42955.472916666666</v>
      </c>
      <c r="B10763" s="2">
        <v>-89.164317020315991</v>
      </c>
    </row>
    <row r="10764" spans="1:2" x14ac:dyDescent="0.25">
      <c r="A10764" s="1">
        <v>42955.473611111112</v>
      </c>
      <c r="B10764" s="2">
        <v>-89.360410813228611</v>
      </c>
    </row>
    <row r="10765" spans="1:2" x14ac:dyDescent="0.25">
      <c r="A10765" s="1">
        <v>42955.474305555559</v>
      </c>
      <c r="B10765" s="2">
        <v>-75.153029072368128</v>
      </c>
    </row>
    <row r="10766" spans="1:2" x14ac:dyDescent="0.25">
      <c r="A10766" s="1">
        <v>42955.474999999999</v>
      </c>
      <c r="B10766" s="2">
        <v>-74.944051496174268</v>
      </c>
    </row>
    <row r="10767" spans="1:2" x14ac:dyDescent="0.25">
      <c r="A10767" s="1">
        <v>42955.475694444445</v>
      </c>
      <c r="B10767" s="2">
        <v>-67.755559576669469</v>
      </c>
    </row>
    <row r="10768" spans="1:2" x14ac:dyDescent="0.25">
      <c r="A10768" s="1">
        <v>42955.476388888892</v>
      </c>
      <c r="B10768" s="2">
        <v>-75.734134115249617</v>
      </c>
    </row>
    <row r="10769" spans="1:2" x14ac:dyDescent="0.25">
      <c r="A10769" s="1">
        <v>42955.477083333331</v>
      </c>
      <c r="B10769" s="2">
        <v>-78.048797264035485</v>
      </c>
    </row>
    <row r="10770" spans="1:2" x14ac:dyDescent="0.25">
      <c r="A10770" s="1">
        <v>42955.477777777778</v>
      </c>
      <c r="B10770" s="2">
        <v>-79.415674745380727</v>
      </c>
    </row>
    <row r="10771" spans="1:2" x14ac:dyDescent="0.25">
      <c r="A10771" s="1">
        <v>42955.478472222225</v>
      </c>
      <c r="B10771" s="2">
        <v>-88.846415280577887</v>
      </c>
    </row>
    <row r="10772" spans="1:2" x14ac:dyDescent="0.25">
      <c r="A10772" s="1">
        <v>42955.479166666664</v>
      </c>
      <c r="B10772" s="2">
        <v>-66.953326923768813</v>
      </c>
    </row>
    <row r="10773" spans="1:2" x14ac:dyDescent="0.25">
      <c r="A10773" s="1">
        <v>42955.479861111111</v>
      </c>
      <c r="B10773" s="2">
        <v>-76.094309045735287</v>
      </c>
    </row>
    <row r="10774" spans="1:2" x14ac:dyDescent="0.25">
      <c r="A10774" s="1">
        <v>42955.480555555558</v>
      </c>
      <c r="B10774" s="2">
        <v>-77.218217833832995</v>
      </c>
    </row>
    <row r="10775" spans="1:2" x14ac:dyDescent="0.25">
      <c r="A10775" s="1">
        <v>42955.481249999997</v>
      </c>
      <c r="B10775" s="2">
        <v>-71.586298598009549</v>
      </c>
    </row>
    <row r="10776" spans="1:2" x14ac:dyDescent="0.25">
      <c r="A10776" s="1">
        <v>42955.481944444444</v>
      </c>
      <c r="B10776" s="2">
        <v>-71.702254274691228</v>
      </c>
    </row>
    <row r="10777" spans="1:2" x14ac:dyDescent="0.25">
      <c r="A10777" s="1">
        <v>42955.482638888891</v>
      </c>
      <c r="B10777" s="2">
        <v>-76.447016526605395</v>
      </c>
    </row>
    <row r="10778" spans="1:2" x14ac:dyDescent="0.25">
      <c r="A10778" s="1">
        <v>42955.48333333333</v>
      </c>
      <c r="B10778" s="2">
        <v>-80.237509945000056</v>
      </c>
    </row>
    <row r="10779" spans="1:2" x14ac:dyDescent="0.25">
      <c r="A10779" s="1">
        <v>42955.484027777777</v>
      </c>
      <c r="B10779" s="2">
        <v>-83.892304274465033</v>
      </c>
    </row>
    <row r="10780" spans="1:2" x14ac:dyDescent="0.25">
      <c r="A10780" s="1">
        <v>42955.484722222223</v>
      </c>
      <c r="B10780" s="2">
        <v>-84.750443866497761</v>
      </c>
    </row>
    <row r="10781" spans="1:2" x14ac:dyDescent="0.25">
      <c r="A10781" s="1">
        <v>42955.48541666667</v>
      </c>
      <c r="B10781" s="2">
        <v>-88.454875965144794</v>
      </c>
    </row>
    <row r="10782" spans="1:2" x14ac:dyDescent="0.25">
      <c r="A10782" s="1">
        <v>42955.486111111109</v>
      </c>
      <c r="B10782" s="2">
        <v>-88.881729252031079</v>
      </c>
    </row>
    <row r="10783" spans="1:2" x14ac:dyDescent="0.25">
      <c r="A10783" s="1">
        <v>42955.486805555556</v>
      </c>
      <c r="B10783" s="2">
        <v>-84.611838273201528</v>
      </c>
    </row>
    <row r="10784" spans="1:2" x14ac:dyDescent="0.25">
      <c r="A10784" s="1">
        <v>42955.487500000003</v>
      </c>
      <c r="B10784" s="2">
        <v>-90.827692665186859</v>
      </c>
    </row>
    <row r="10785" spans="1:2" x14ac:dyDescent="0.25">
      <c r="A10785" s="1">
        <v>42955.488194444442</v>
      </c>
      <c r="B10785" s="2">
        <v>-78.047716387320548</v>
      </c>
    </row>
    <row r="10786" spans="1:2" x14ac:dyDescent="0.25">
      <c r="A10786" s="1">
        <v>42955.488888888889</v>
      </c>
      <c r="B10786" s="2">
        <v>-63.80566132530803</v>
      </c>
    </row>
    <row r="10787" spans="1:2" x14ac:dyDescent="0.25">
      <c r="A10787" s="1">
        <v>42955.489583333336</v>
      </c>
      <c r="B10787" s="2">
        <v>-59.825077389749154</v>
      </c>
    </row>
    <row r="10788" spans="1:2" x14ac:dyDescent="0.25">
      <c r="A10788" s="1">
        <v>42955.490277777775</v>
      </c>
      <c r="B10788" s="2">
        <v>-61.794931948194666</v>
      </c>
    </row>
    <row r="10789" spans="1:2" x14ac:dyDescent="0.25">
      <c r="A10789" s="1">
        <v>42955.490972222222</v>
      </c>
      <c r="B10789" s="2">
        <v>-62.921088862962399</v>
      </c>
    </row>
    <row r="10790" spans="1:2" x14ac:dyDescent="0.25">
      <c r="A10790" s="1">
        <v>42955.491666666669</v>
      </c>
      <c r="B10790" s="2">
        <v>-41.639833893098206</v>
      </c>
    </row>
    <row r="10791" spans="1:2" x14ac:dyDescent="0.25">
      <c r="A10791" s="1">
        <v>42955.492361111108</v>
      </c>
      <c r="B10791" s="2">
        <v>-31.531827660382259</v>
      </c>
    </row>
    <row r="10792" spans="1:2" x14ac:dyDescent="0.25">
      <c r="A10792" s="1">
        <v>42955.493055555555</v>
      </c>
      <c r="B10792" s="2">
        <v>-33.589761215800053</v>
      </c>
    </row>
    <row r="10793" spans="1:2" x14ac:dyDescent="0.25">
      <c r="A10793" s="1">
        <v>42955.493750000001</v>
      </c>
      <c r="B10793" s="2">
        <v>-30.036603186712213</v>
      </c>
    </row>
    <row r="10794" spans="1:2" x14ac:dyDescent="0.25">
      <c r="A10794" s="1">
        <v>42955.494444444441</v>
      </c>
      <c r="B10794" s="2">
        <v>-33.627250354471229</v>
      </c>
    </row>
    <row r="10795" spans="1:2" x14ac:dyDescent="0.25">
      <c r="A10795" s="1">
        <v>42955.495138888888</v>
      </c>
      <c r="B10795" s="2">
        <v>-34.271602433764684</v>
      </c>
    </row>
    <row r="10796" spans="1:2" x14ac:dyDescent="0.25">
      <c r="A10796" s="1">
        <v>42955.495833333334</v>
      </c>
      <c r="B10796" s="2">
        <v>-52.042912592065598</v>
      </c>
    </row>
    <row r="10797" spans="1:2" x14ac:dyDescent="0.25">
      <c r="A10797" s="1">
        <v>42955.496527777781</v>
      </c>
      <c r="B10797" s="2">
        <v>-43.023870321120675</v>
      </c>
    </row>
    <row r="10798" spans="1:2" x14ac:dyDescent="0.25">
      <c r="A10798" s="1">
        <v>42955.49722222222</v>
      </c>
      <c r="B10798" s="2">
        <v>-43.037835461983441</v>
      </c>
    </row>
    <row r="10799" spans="1:2" x14ac:dyDescent="0.25">
      <c r="A10799" s="1">
        <v>42955.497916666667</v>
      </c>
      <c r="B10799" s="2">
        <v>-37.668298445271404</v>
      </c>
    </row>
    <row r="10800" spans="1:2" x14ac:dyDescent="0.25">
      <c r="A10800" s="1">
        <v>42955.498611111114</v>
      </c>
      <c r="B10800" s="2">
        <v>-31.461434818609753</v>
      </c>
    </row>
    <row r="10801" spans="1:2" x14ac:dyDescent="0.25">
      <c r="A10801" s="1">
        <v>42955.499305555553</v>
      </c>
      <c r="B10801" s="2">
        <v>-24.153459535253447</v>
      </c>
    </row>
    <row r="10802" spans="1:2" x14ac:dyDescent="0.25">
      <c r="A10802" s="1">
        <v>42955.5</v>
      </c>
      <c r="B10802" s="2">
        <v>-35.158132456568516</v>
      </c>
    </row>
    <row r="10803" spans="1:2" x14ac:dyDescent="0.25">
      <c r="A10803" s="1">
        <v>42955.500694444447</v>
      </c>
      <c r="B10803" s="2">
        <v>-22.509704251052849</v>
      </c>
    </row>
    <row r="10804" spans="1:2" x14ac:dyDescent="0.25">
      <c r="A10804" s="1">
        <v>42955.501388888886</v>
      </c>
      <c r="B10804" s="2">
        <v>-26.433408329263816</v>
      </c>
    </row>
    <row r="10805" spans="1:2" x14ac:dyDescent="0.25">
      <c r="A10805" s="1">
        <v>42955.502083333333</v>
      </c>
      <c r="B10805" s="2">
        <v>-22.21354693819012</v>
      </c>
    </row>
    <row r="10806" spans="1:2" x14ac:dyDescent="0.25">
      <c r="A10806" s="1">
        <v>42955.50277777778</v>
      </c>
      <c r="B10806" s="2">
        <v>-26.493399416887648</v>
      </c>
    </row>
    <row r="10807" spans="1:2" x14ac:dyDescent="0.25">
      <c r="A10807" s="1">
        <v>42955.503472222219</v>
      </c>
      <c r="B10807" s="2">
        <v>-29.066028346844057</v>
      </c>
    </row>
    <row r="10808" spans="1:2" x14ac:dyDescent="0.25">
      <c r="A10808" s="1">
        <v>42955.504166666666</v>
      </c>
      <c r="B10808" s="2">
        <v>-22.01740555804378</v>
      </c>
    </row>
    <row r="10809" spans="1:2" x14ac:dyDescent="0.25">
      <c r="A10809" s="1">
        <v>42955.504861111112</v>
      </c>
      <c r="B10809" s="2">
        <v>-18.184624928622117</v>
      </c>
    </row>
    <row r="10810" spans="1:2" x14ac:dyDescent="0.25">
      <c r="A10810" s="1">
        <v>42955.505555555559</v>
      </c>
      <c r="B10810" s="2">
        <v>-4.6863063222689867</v>
      </c>
    </row>
    <row r="10811" spans="1:2" x14ac:dyDescent="0.25">
      <c r="A10811" s="1">
        <v>42955.506249999999</v>
      </c>
      <c r="B10811" s="2">
        <v>6.8773865828154763</v>
      </c>
    </row>
    <row r="10812" spans="1:2" x14ac:dyDescent="0.25">
      <c r="A10812" s="1">
        <v>42955.506944444445</v>
      </c>
      <c r="B10812" s="2">
        <v>24.949800589986747</v>
      </c>
    </row>
    <row r="10813" spans="1:2" x14ac:dyDescent="0.25">
      <c r="A10813" s="1">
        <v>42955.507638888892</v>
      </c>
      <c r="B10813" s="2">
        <v>27.813960882652704</v>
      </c>
    </row>
    <row r="10814" spans="1:2" x14ac:dyDescent="0.25">
      <c r="A10814" s="1">
        <v>42955.508333333331</v>
      </c>
      <c r="B10814" s="2">
        <v>27.182021376668125</v>
      </c>
    </row>
    <row r="10815" spans="1:2" x14ac:dyDescent="0.25">
      <c r="A10815" s="1">
        <v>42955.509027777778</v>
      </c>
      <c r="B10815" s="2">
        <v>11.821063723834232</v>
      </c>
    </row>
    <row r="10816" spans="1:2" x14ac:dyDescent="0.25">
      <c r="A10816" s="1">
        <v>42955.509722222225</v>
      </c>
      <c r="B10816" s="2">
        <v>-11.020768486945114</v>
      </c>
    </row>
    <row r="10817" spans="1:2" x14ac:dyDescent="0.25">
      <c r="A10817" s="1">
        <v>42955.510416666664</v>
      </c>
      <c r="B10817" s="2">
        <v>-19.562993615164306</v>
      </c>
    </row>
    <row r="10818" spans="1:2" x14ac:dyDescent="0.25">
      <c r="A10818" s="1">
        <v>42955.511111111111</v>
      </c>
      <c r="B10818" s="2">
        <v>-25.339862288765531</v>
      </c>
    </row>
    <row r="10819" spans="1:2" x14ac:dyDescent="0.25">
      <c r="A10819" s="1">
        <v>42955.511805555558</v>
      </c>
      <c r="B10819" s="2">
        <v>-29.84502390292182</v>
      </c>
    </row>
    <row r="10820" spans="1:2" x14ac:dyDescent="0.25">
      <c r="A10820" s="1">
        <v>42955.512499999997</v>
      </c>
      <c r="B10820" s="2">
        <v>-36.319314956525339</v>
      </c>
    </row>
    <row r="10821" spans="1:2" x14ac:dyDescent="0.25">
      <c r="A10821" s="1">
        <v>42955.513194444444</v>
      </c>
      <c r="B10821" s="2">
        <v>-26.333759436307204</v>
      </c>
    </row>
    <row r="10822" spans="1:2" x14ac:dyDescent="0.25">
      <c r="A10822" s="1">
        <v>42955.513888888891</v>
      </c>
      <c r="B10822" s="2">
        <v>-49.167591732934426</v>
      </c>
    </row>
    <row r="10823" spans="1:2" x14ac:dyDescent="0.25">
      <c r="A10823" s="1">
        <v>42955.51458333333</v>
      </c>
      <c r="B10823" s="2">
        <v>-33.550049705547764</v>
      </c>
    </row>
    <row r="10824" spans="1:2" x14ac:dyDescent="0.25">
      <c r="A10824" s="1">
        <v>42955.515277777777</v>
      </c>
      <c r="B10824" s="2">
        <v>-38.979277932073458</v>
      </c>
    </row>
    <row r="10825" spans="1:2" x14ac:dyDescent="0.25">
      <c r="A10825" s="1">
        <v>42955.515972222223</v>
      </c>
      <c r="B10825" s="2">
        <v>-47.557021224358081</v>
      </c>
    </row>
    <row r="10826" spans="1:2" x14ac:dyDescent="0.25">
      <c r="A10826" s="1">
        <v>42955.51666666667</v>
      </c>
      <c r="B10826" s="2">
        <v>-37.114518628416896</v>
      </c>
    </row>
    <row r="10827" spans="1:2" x14ac:dyDescent="0.25">
      <c r="A10827" s="1">
        <v>42955.517361111109</v>
      </c>
      <c r="B10827" s="2">
        <v>-43.217505529202754</v>
      </c>
    </row>
    <row r="10828" spans="1:2" x14ac:dyDescent="0.25">
      <c r="A10828" s="1">
        <v>42955.518055555556</v>
      </c>
      <c r="B10828" s="2">
        <v>-52.835014178588366</v>
      </c>
    </row>
    <row r="10829" spans="1:2" x14ac:dyDescent="0.25">
      <c r="A10829" s="1">
        <v>42955.518750000003</v>
      </c>
      <c r="B10829" s="2">
        <v>-44.839307320910059</v>
      </c>
    </row>
    <row r="10830" spans="1:2" x14ac:dyDescent="0.25">
      <c r="A10830" s="1">
        <v>42955.519444444442</v>
      </c>
      <c r="B10830" s="2">
        <v>-51.23203123942173</v>
      </c>
    </row>
    <row r="10831" spans="1:2" x14ac:dyDescent="0.25">
      <c r="A10831" s="1">
        <v>42955.520138888889</v>
      </c>
      <c r="B10831" s="2">
        <v>-34.732431232754607</v>
      </c>
    </row>
    <row r="10832" spans="1:2" x14ac:dyDescent="0.25">
      <c r="A10832" s="1">
        <v>42955.520833333336</v>
      </c>
      <c r="B10832" s="2">
        <v>-34.370983542362715</v>
      </c>
    </row>
    <row r="10833" spans="1:2" x14ac:dyDescent="0.25">
      <c r="A10833" s="1">
        <v>42955.521527777775</v>
      </c>
      <c r="B10833" s="2">
        <v>-37.900115269937672</v>
      </c>
    </row>
    <row r="10834" spans="1:2" x14ac:dyDescent="0.25">
      <c r="A10834" s="1">
        <v>42955.522222222222</v>
      </c>
      <c r="B10834" s="2">
        <v>-43.480600488828109</v>
      </c>
    </row>
    <row r="10835" spans="1:2" x14ac:dyDescent="0.25">
      <c r="A10835" s="1">
        <v>42955.522916666669</v>
      </c>
      <c r="B10835" s="2">
        <v>-43.333177770935194</v>
      </c>
    </row>
    <row r="10836" spans="1:2" x14ac:dyDescent="0.25">
      <c r="A10836" s="1">
        <v>42955.523611111108</v>
      </c>
      <c r="B10836" s="2">
        <v>-44.10716728424498</v>
      </c>
    </row>
    <row r="10837" spans="1:2" x14ac:dyDescent="0.25">
      <c r="A10837" s="1">
        <v>42955.524305555555</v>
      </c>
      <c r="B10837" s="2">
        <v>-40.458821354371807</v>
      </c>
    </row>
    <row r="10838" spans="1:2" x14ac:dyDescent="0.25">
      <c r="A10838" s="1">
        <v>42955.525000000001</v>
      </c>
      <c r="B10838" s="2">
        <v>-27.912148367143526</v>
      </c>
    </row>
    <row r="10839" spans="1:2" x14ac:dyDescent="0.25">
      <c r="A10839" s="1">
        <v>42955.525694444441</v>
      </c>
      <c r="B10839" s="2">
        <v>-17.203109307354318</v>
      </c>
    </row>
    <row r="10840" spans="1:2" x14ac:dyDescent="0.25">
      <c r="A10840" s="1">
        <v>42955.526388888888</v>
      </c>
      <c r="B10840" s="2">
        <v>-20.885658101578397</v>
      </c>
    </row>
    <row r="10841" spans="1:2" x14ac:dyDescent="0.25">
      <c r="A10841" s="1">
        <v>42955.527083333334</v>
      </c>
      <c r="B10841" s="2">
        <v>-37.04430652036875</v>
      </c>
    </row>
    <row r="10842" spans="1:2" x14ac:dyDescent="0.25">
      <c r="A10842" s="1">
        <v>42955.527777777781</v>
      </c>
      <c r="B10842" s="2">
        <v>-36.796355079195443</v>
      </c>
    </row>
    <row r="10843" spans="1:2" x14ac:dyDescent="0.25">
      <c r="A10843" s="1">
        <v>42955.52847222222</v>
      </c>
      <c r="B10843" s="2">
        <v>-20.752704001824409</v>
      </c>
    </row>
    <row r="10844" spans="1:2" x14ac:dyDescent="0.25">
      <c r="A10844" s="1">
        <v>42955.529166666667</v>
      </c>
      <c r="B10844" s="2">
        <v>-44.129311906323707</v>
      </c>
    </row>
    <row r="10845" spans="1:2" x14ac:dyDescent="0.25">
      <c r="A10845" s="1">
        <v>42955.529861111114</v>
      </c>
      <c r="B10845" s="2">
        <v>-32.493418452066059</v>
      </c>
    </row>
    <row r="10846" spans="1:2" x14ac:dyDescent="0.25">
      <c r="A10846" s="1">
        <v>42955.530555555553</v>
      </c>
      <c r="B10846" s="2">
        <v>-30.432946982914775</v>
      </c>
    </row>
    <row r="10847" spans="1:2" x14ac:dyDescent="0.25">
      <c r="A10847" s="1">
        <v>42955.53125</v>
      </c>
      <c r="B10847" s="2">
        <v>-48.825354133123376</v>
      </c>
    </row>
    <row r="10848" spans="1:2" x14ac:dyDescent="0.25">
      <c r="A10848" s="1">
        <v>42955.531944444447</v>
      </c>
      <c r="B10848" s="2">
        <v>-32.610860917326256</v>
      </c>
    </row>
    <row r="10849" spans="1:2" x14ac:dyDescent="0.25">
      <c r="A10849" s="1">
        <v>42955.532638888886</v>
      </c>
      <c r="B10849" s="2">
        <v>-43.752183107748472</v>
      </c>
    </row>
    <row r="10850" spans="1:2" x14ac:dyDescent="0.25">
      <c r="A10850" s="1">
        <v>42955.533333333333</v>
      </c>
      <c r="B10850" s="2">
        <v>-39.686953214528813</v>
      </c>
    </row>
    <row r="10851" spans="1:2" x14ac:dyDescent="0.25">
      <c r="A10851" s="1">
        <v>42955.53402777778</v>
      </c>
      <c r="B10851" s="2">
        <v>-58.327056095209748</v>
      </c>
    </row>
    <row r="10852" spans="1:2" x14ac:dyDescent="0.25">
      <c r="A10852" s="1">
        <v>42955.534722222219</v>
      </c>
      <c r="B10852" s="2">
        <v>-37.662579605150192</v>
      </c>
    </row>
    <row r="10853" spans="1:2" x14ac:dyDescent="0.25">
      <c r="A10853" s="1">
        <v>42955.535416666666</v>
      </c>
      <c r="B10853" s="2">
        <v>-21.989176317610934</v>
      </c>
    </row>
    <row r="10854" spans="1:2" x14ac:dyDescent="0.25">
      <c r="A10854" s="1">
        <v>42955.536111111112</v>
      </c>
      <c r="B10854" s="2">
        <v>-3.4489839089723926</v>
      </c>
    </row>
    <row r="10855" spans="1:2" x14ac:dyDescent="0.25">
      <c r="A10855" s="1">
        <v>42955.536805555559</v>
      </c>
      <c r="B10855" s="2">
        <v>-21.314023921333622</v>
      </c>
    </row>
    <row r="10856" spans="1:2" x14ac:dyDescent="0.25">
      <c r="A10856" s="1">
        <v>42955.537499999999</v>
      </c>
      <c r="B10856" s="2">
        <v>-41.440708591414051</v>
      </c>
    </row>
    <row r="10857" spans="1:2" x14ac:dyDescent="0.25">
      <c r="A10857" s="1">
        <v>42955.538194444445</v>
      </c>
      <c r="B10857" s="2">
        <v>-45.484893830516377</v>
      </c>
    </row>
    <row r="10858" spans="1:2" x14ac:dyDescent="0.25">
      <c r="A10858" s="1">
        <v>42955.538888888892</v>
      </c>
      <c r="B10858" s="2">
        <v>-33.594261888732341</v>
      </c>
    </row>
    <row r="10859" spans="1:2" x14ac:dyDescent="0.25">
      <c r="A10859" s="1">
        <v>42955.539583333331</v>
      </c>
      <c r="B10859" s="2">
        <v>-34.682322065625826</v>
      </c>
    </row>
    <row r="10860" spans="1:2" x14ac:dyDescent="0.25">
      <c r="A10860" s="1">
        <v>42955.540277777778</v>
      </c>
      <c r="B10860" s="2">
        <v>-37.600188163079046</v>
      </c>
    </row>
    <row r="10861" spans="1:2" x14ac:dyDescent="0.25">
      <c r="A10861" s="1">
        <v>42955.540972222225</v>
      </c>
      <c r="B10861" s="2">
        <v>-42.744709495312904</v>
      </c>
    </row>
    <row r="10862" spans="1:2" x14ac:dyDescent="0.25">
      <c r="A10862" s="1">
        <v>42955.541666666664</v>
      </c>
      <c r="B10862" s="2">
        <v>-22.124813265194341</v>
      </c>
    </row>
    <row r="10863" spans="1:2" x14ac:dyDescent="0.25">
      <c r="A10863" s="1">
        <v>42955.542361111111</v>
      </c>
      <c r="B10863" s="2">
        <v>-31.901021419714866</v>
      </c>
    </row>
    <row r="10864" spans="1:2" x14ac:dyDescent="0.25">
      <c r="A10864" s="1">
        <v>42955.543055555558</v>
      </c>
      <c r="B10864" s="2">
        <v>-39.870989789448018</v>
      </c>
    </row>
    <row r="10865" spans="1:2" x14ac:dyDescent="0.25">
      <c r="A10865" s="1">
        <v>42955.543749999997</v>
      </c>
      <c r="B10865" s="2">
        <v>-40.547017470998007</v>
      </c>
    </row>
    <row r="10866" spans="1:2" x14ac:dyDescent="0.25">
      <c r="A10866" s="1">
        <v>42955.544444444444</v>
      </c>
      <c r="B10866" s="2">
        <v>-40.072923128037168</v>
      </c>
    </row>
    <row r="10867" spans="1:2" x14ac:dyDescent="0.25">
      <c r="A10867" s="1">
        <v>42955.545138888891</v>
      </c>
      <c r="B10867" s="2">
        <v>-45.42144528714028</v>
      </c>
    </row>
    <row r="10868" spans="1:2" x14ac:dyDescent="0.25">
      <c r="A10868" s="1">
        <v>42955.54583333333</v>
      </c>
      <c r="B10868" s="2">
        <v>-49.424598737441315</v>
      </c>
    </row>
    <row r="10869" spans="1:2" x14ac:dyDescent="0.25">
      <c r="A10869" s="1">
        <v>42955.546527777777</v>
      </c>
      <c r="B10869" s="2">
        <v>-39.142491801374611</v>
      </c>
    </row>
    <row r="10870" spans="1:2" x14ac:dyDescent="0.25">
      <c r="A10870" s="1">
        <v>42955.547222222223</v>
      </c>
      <c r="B10870" s="2">
        <v>-22.369473876876874</v>
      </c>
    </row>
    <row r="10871" spans="1:2" x14ac:dyDescent="0.25">
      <c r="A10871" s="1">
        <v>42955.54791666667</v>
      </c>
      <c r="B10871" s="2">
        <v>-3.6344119088569036</v>
      </c>
    </row>
    <row r="10872" spans="1:2" x14ac:dyDescent="0.25">
      <c r="A10872" s="1">
        <v>42955.548611111109</v>
      </c>
      <c r="B10872" s="2">
        <v>-10.351980812478965</v>
      </c>
    </row>
    <row r="10873" spans="1:2" x14ac:dyDescent="0.25">
      <c r="A10873" s="1">
        <v>42955.549305555556</v>
      </c>
      <c r="B10873" s="2">
        <v>-23.710848112626991</v>
      </c>
    </row>
    <row r="10874" spans="1:2" x14ac:dyDescent="0.25">
      <c r="A10874" s="1">
        <v>42955.55</v>
      </c>
      <c r="B10874" s="2">
        <v>-34.050626240285538</v>
      </c>
    </row>
    <row r="10875" spans="1:2" x14ac:dyDescent="0.25">
      <c r="A10875" s="1">
        <v>42955.550694444442</v>
      </c>
      <c r="B10875" s="2">
        <v>-24.471775754490711</v>
      </c>
    </row>
    <row r="10876" spans="1:2" x14ac:dyDescent="0.25">
      <c r="A10876" s="1">
        <v>42955.551388888889</v>
      </c>
      <c r="B10876" s="2">
        <v>-34.67296005397899</v>
      </c>
    </row>
    <row r="10877" spans="1:2" x14ac:dyDescent="0.25">
      <c r="A10877" s="1">
        <v>42955.552083333336</v>
      </c>
      <c r="B10877" s="2">
        <v>-25.87759899282149</v>
      </c>
    </row>
    <row r="10878" spans="1:2" x14ac:dyDescent="0.25">
      <c r="A10878" s="1">
        <v>42955.552777777775</v>
      </c>
      <c r="B10878" s="2">
        <v>-33.883498221782794</v>
      </c>
    </row>
    <row r="10879" spans="1:2" x14ac:dyDescent="0.25">
      <c r="A10879" s="1">
        <v>42955.553472222222</v>
      </c>
      <c r="B10879" s="2">
        <v>-41.383197121003953</v>
      </c>
    </row>
    <row r="10880" spans="1:2" x14ac:dyDescent="0.25">
      <c r="A10880" s="1">
        <v>42955.554166666669</v>
      </c>
      <c r="B10880" s="2">
        <v>-30.734284345974448</v>
      </c>
    </row>
    <row r="10881" spans="1:2" x14ac:dyDescent="0.25">
      <c r="A10881" s="1">
        <v>42955.554861111108</v>
      </c>
      <c r="B10881" s="2">
        <v>-47.750956132842113</v>
      </c>
    </row>
    <row r="10882" spans="1:2" x14ac:dyDescent="0.25">
      <c r="A10882" s="1">
        <v>42955.555555555555</v>
      </c>
      <c r="B10882" s="2">
        <v>-32.918905143842856</v>
      </c>
    </row>
    <row r="10883" spans="1:2" x14ac:dyDescent="0.25">
      <c r="A10883" s="1">
        <v>42955.556250000001</v>
      </c>
      <c r="B10883" s="2">
        <v>-29.039410572140088</v>
      </c>
    </row>
    <row r="10884" spans="1:2" x14ac:dyDescent="0.25">
      <c r="A10884" s="1">
        <v>42955.556944444441</v>
      </c>
      <c r="B10884" s="2">
        <v>-30.089234871517693</v>
      </c>
    </row>
    <row r="10885" spans="1:2" x14ac:dyDescent="0.25">
      <c r="A10885" s="1">
        <v>42955.557638888888</v>
      </c>
      <c r="B10885" s="2">
        <v>-31.989097305561398</v>
      </c>
    </row>
    <row r="10886" spans="1:2" x14ac:dyDescent="0.25">
      <c r="A10886" s="1">
        <v>42955.558333333334</v>
      </c>
      <c r="B10886" s="2">
        <v>-32.586070372314616</v>
      </c>
    </row>
    <row r="10887" spans="1:2" x14ac:dyDescent="0.25">
      <c r="A10887" s="1">
        <v>42955.559027777781</v>
      </c>
      <c r="B10887" s="2">
        <v>-23.426344566547293</v>
      </c>
    </row>
    <row r="10888" spans="1:2" x14ac:dyDescent="0.25">
      <c r="A10888" s="1">
        <v>42955.55972222222</v>
      </c>
      <c r="B10888" s="2">
        <v>-36.828919130987678</v>
      </c>
    </row>
    <row r="10889" spans="1:2" x14ac:dyDescent="0.25">
      <c r="A10889" s="1">
        <v>42955.560416666667</v>
      </c>
      <c r="B10889" s="2">
        <v>-30.473699168959865</v>
      </c>
    </row>
    <row r="10890" spans="1:2" x14ac:dyDescent="0.25">
      <c r="A10890" s="1">
        <v>42955.561111111114</v>
      </c>
      <c r="B10890" s="2">
        <v>-29.392657672315543</v>
      </c>
    </row>
    <row r="10891" spans="1:2" x14ac:dyDescent="0.25">
      <c r="A10891" s="1">
        <v>42955.561805555553</v>
      </c>
      <c r="B10891" s="2">
        <v>-34.249733457510594</v>
      </c>
    </row>
    <row r="10892" spans="1:2" x14ac:dyDescent="0.25">
      <c r="A10892" s="1">
        <v>42955.5625</v>
      </c>
      <c r="B10892" s="2">
        <v>-24.122952352373009</v>
      </c>
    </row>
    <row r="10893" spans="1:2" x14ac:dyDescent="0.25">
      <c r="A10893" s="1">
        <v>42955.563194444447</v>
      </c>
      <c r="B10893" s="2">
        <v>-10.425738756634139</v>
      </c>
    </row>
    <row r="10894" spans="1:2" x14ac:dyDescent="0.25">
      <c r="A10894" s="1">
        <v>42955.563888888886</v>
      </c>
      <c r="B10894" s="2">
        <v>-27.934905661198719</v>
      </c>
    </row>
    <row r="10895" spans="1:2" x14ac:dyDescent="0.25">
      <c r="A10895" s="1">
        <v>42955.564583333333</v>
      </c>
      <c r="B10895" s="2">
        <v>65.419045224345368</v>
      </c>
    </row>
    <row r="10896" spans="1:2" x14ac:dyDescent="0.25">
      <c r="A10896" s="1">
        <v>42955.56527777778</v>
      </c>
      <c r="B10896" s="2">
        <v>172.80273778103293</v>
      </c>
    </row>
    <row r="10897" spans="1:2" x14ac:dyDescent="0.25">
      <c r="A10897" s="1">
        <v>42955.565972222219</v>
      </c>
      <c r="B10897" s="2">
        <v>139.81682781235043</v>
      </c>
    </row>
    <row r="10898" spans="1:2" x14ac:dyDescent="0.25">
      <c r="A10898" s="1">
        <v>42955.566666666666</v>
      </c>
      <c r="B10898" s="2">
        <v>107.98557872750486</v>
      </c>
    </row>
    <row r="10899" spans="1:2" x14ac:dyDescent="0.25">
      <c r="A10899" s="1">
        <v>42955.567361111112</v>
      </c>
      <c r="B10899" s="2">
        <v>75.077631474317357</v>
      </c>
    </row>
    <row r="10900" spans="1:2" x14ac:dyDescent="0.25">
      <c r="A10900" s="1">
        <v>42955.568055555559</v>
      </c>
      <c r="B10900" s="2">
        <v>73.434589462826267</v>
      </c>
    </row>
    <row r="10901" spans="1:2" x14ac:dyDescent="0.25">
      <c r="A10901" s="1">
        <v>42955.568749999999</v>
      </c>
      <c r="B10901" s="2">
        <v>65.845702760773321</v>
      </c>
    </row>
    <row r="10902" spans="1:2" x14ac:dyDescent="0.25">
      <c r="A10902" s="1">
        <v>42955.569444444445</v>
      </c>
      <c r="B10902" s="2">
        <v>-36.111242318642326</v>
      </c>
    </row>
    <row r="10903" spans="1:2" x14ac:dyDescent="0.25">
      <c r="A10903" s="1">
        <v>42955.570138888892</v>
      </c>
      <c r="B10903" s="2">
        <v>66.330139291528994</v>
      </c>
    </row>
    <row r="10904" spans="1:2" x14ac:dyDescent="0.25">
      <c r="A10904" s="1">
        <v>42955.570833333331</v>
      </c>
      <c r="B10904" s="2">
        <v>-42.289855927574294</v>
      </c>
    </row>
    <row r="10905" spans="1:2" x14ac:dyDescent="0.25">
      <c r="A10905" s="1">
        <v>42955.571527777778</v>
      </c>
      <c r="B10905" s="2">
        <v>-115.68378394683629</v>
      </c>
    </row>
    <row r="10906" spans="1:2" x14ac:dyDescent="0.25">
      <c r="A10906" s="1">
        <v>42955.572222222225</v>
      </c>
      <c r="B10906" s="2">
        <v>-53.366527183388342</v>
      </c>
    </row>
    <row r="10907" spans="1:2" x14ac:dyDescent="0.25">
      <c r="A10907" s="1">
        <v>42955.572916666664</v>
      </c>
      <c r="B10907" s="2">
        <v>-37.112868843634111</v>
      </c>
    </row>
    <row r="10908" spans="1:2" x14ac:dyDescent="0.25">
      <c r="A10908" s="1">
        <v>42955.573611111111</v>
      </c>
      <c r="B10908" s="2">
        <v>-21.764667526315314</v>
      </c>
    </row>
    <row r="10909" spans="1:2" x14ac:dyDescent="0.25">
      <c r="A10909" s="1">
        <v>42955.574305555558</v>
      </c>
      <c r="B10909" s="2">
        <v>-18.054453508718872</v>
      </c>
    </row>
    <row r="10910" spans="1:2" x14ac:dyDescent="0.25">
      <c r="A10910" s="1">
        <v>42955.574999999997</v>
      </c>
      <c r="B10910" s="2">
        <v>-20.958561430128853</v>
      </c>
    </row>
    <row r="10911" spans="1:2" x14ac:dyDescent="0.25">
      <c r="A10911" s="1">
        <v>42955.575694444444</v>
      </c>
      <c r="B10911" s="2">
        <v>-19.348110512365626</v>
      </c>
    </row>
    <row r="10912" spans="1:2" x14ac:dyDescent="0.25">
      <c r="A10912" s="1">
        <v>42955.576388888891</v>
      </c>
      <c r="B10912" s="2">
        <v>-19.09936366668941</v>
      </c>
    </row>
    <row r="10913" spans="1:2" x14ac:dyDescent="0.25">
      <c r="A10913" s="1">
        <v>42955.57708333333</v>
      </c>
      <c r="B10913" s="2">
        <v>-15.125904306804296</v>
      </c>
    </row>
    <row r="10914" spans="1:2" x14ac:dyDescent="0.25">
      <c r="A10914" s="1">
        <v>42955.577777777777</v>
      </c>
      <c r="B10914" s="2">
        <v>-10.590019159795096</v>
      </c>
    </row>
    <row r="10915" spans="1:2" x14ac:dyDescent="0.25">
      <c r="A10915" s="1">
        <v>42955.578472222223</v>
      </c>
      <c r="B10915" s="2">
        <v>-2.31594824839752</v>
      </c>
    </row>
    <row r="10916" spans="1:2" x14ac:dyDescent="0.25">
      <c r="A10916" s="1">
        <v>42955.57916666667</v>
      </c>
      <c r="B10916" s="2">
        <v>3.6559204231520805</v>
      </c>
    </row>
    <row r="10917" spans="1:2" x14ac:dyDescent="0.25">
      <c r="A10917" s="1">
        <v>42955.579861111109</v>
      </c>
      <c r="B10917" s="2">
        <v>-18.757645752670943</v>
      </c>
    </row>
    <row r="10918" spans="1:2" x14ac:dyDescent="0.25">
      <c r="A10918" s="1">
        <v>42955.580555555556</v>
      </c>
      <c r="B10918" s="2">
        <v>-16.379109288468801</v>
      </c>
    </row>
    <row r="10919" spans="1:2" x14ac:dyDescent="0.25">
      <c r="A10919" s="1">
        <v>42955.581250000003</v>
      </c>
      <c r="B10919" s="2">
        <v>-24.55171526063641</v>
      </c>
    </row>
    <row r="10920" spans="1:2" x14ac:dyDescent="0.25">
      <c r="A10920" s="1">
        <v>42955.581944444442</v>
      </c>
      <c r="B10920" s="2">
        <v>-37.776374302000235</v>
      </c>
    </row>
    <row r="10921" spans="1:2" x14ac:dyDescent="0.25">
      <c r="A10921" s="1">
        <v>42955.582638888889</v>
      </c>
      <c r="B10921" s="2">
        <v>-40.012068979618682</v>
      </c>
    </row>
    <row r="10922" spans="1:2" x14ac:dyDescent="0.25">
      <c r="A10922" s="1">
        <v>42955.583333333336</v>
      </c>
      <c r="B10922" s="2">
        <v>-51.244850087854623</v>
      </c>
    </row>
    <row r="10923" spans="1:2" x14ac:dyDescent="0.25">
      <c r="A10923" s="1">
        <v>42955.584027777775</v>
      </c>
      <c r="B10923" s="2">
        <v>-72.851627778589801</v>
      </c>
    </row>
    <row r="10924" spans="1:2" x14ac:dyDescent="0.25">
      <c r="A10924" s="1">
        <v>42955.584722222222</v>
      </c>
      <c r="B10924" s="2">
        <v>-101.89398596269893</v>
      </c>
    </row>
    <row r="10925" spans="1:2" x14ac:dyDescent="0.25">
      <c r="A10925" s="1">
        <v>42955.585416666669</v>
      </c>
      <c r="B10925" s="2">
        <v>-107.64484971001123</v>
      </c>
    </row>
    <row r="10926" spans="1:2" x14ac:dyDescent="0.25">
      <c r="A10926" s="1">
        <v>42955.586111111108</v>
      </c>
      <c r="B10926" s="2">
        <v>-111.35602293495516</v>
      </c>
    </row>
    <row r="10927" spans="1:2" x14ac:dyDescent="0.25">
      <c r="A10927" s="1">
        <v>42955.586805555555</v>
      </c>
      <c r="B10927" s="2">
        <v>-117.06555421769153</v>
      </c>
    </row>
    <row r="10928" spans="1:2" x14ac:dyDescent="0.25">
      <c r="A10928" s="1">
        <v>42955.587500000001</v>
      </c>
      <c r="B10928" s="2">
        <v>-121.48963316124863</v>
      </c>
    </row>
    <row r="10929" spans="1:2" x14ac:dyDescent="0.25">
      <c r="A10929" s="1">
        <v>42955.588194444441</v>
      </c>
      <c r="B10929" s="2">
        <v>-110.86690558596359</v>
      </c>
    </row>
    <row r="10930" spans="1:2" x14ac:dyDescent="0.25">
      <c r="A10930" s="1">
        <v>42955.588888888888</v>
      </c>
      <c r="B10930" s="2">
        <v>-107.9755021850598</v>
      </c>
    </row>
    <row r="10931" spans="1:2" x14ac:dyDescent="0.25">
      <c r="A10931" s="1">
        <v>42955.589583333334</v>
      </c>
      <c r="B10931" s="2">
        <v>-109.76193489995202</v>
      </c>
    </row>
    <row r="10932" spans="1:2" x14ac:dyDescent="0.25">
      <c r="A10932" s="1">
        <v>42955.590277777781</v>
      </c>
      <c r="B10932" s="2">
        <v>-107.47879466508942</v>
      </c>
    </row>
    <row r="10933" spans="1:2" x14ac:dyDescent="0.25">
      <c r="A10933" s="1">
        <v>42955.59097222222</v>
      </c>
      <c r="B10933" s="2">
        <v>-103.92873508113748</v>
      </c>
    </row>
    <row r="10934" spans="1:2" x14ac:dyDescent="0.25">
      <c r="A10934" s="1">
        <v>42955.591666666667</v>
      </c>
      <c r="B10934" s="2">
        <v>-104.78667521842483</v>
      </c>
    </row>
    <row r="10935" spans="1:2" x14ac:dyDescent="0.25">
      <c r="A10935" s="1">
        <v>42955.592361111114</v>
      </c>
      <c r="B10935" s="2">
        <v>-95.6782777341529</v>
      </c>
    </row>
    <row r="10936" spans="1:2" x14ac:dyDescent="0.25">
      <c r="A10936" s="1">
        <v>42955.593055555553</v>
      </c>
      <c r="B10936" s="2">
        <v>-88.525097847677529</v>
      </c>
    </row>
    <row r="10937" spans="1:2" x14ac:dyDescent="0.25">
      <c r="A10937" s="1">
        <v>42955.59375</v>
      </c>
      <c r="B10937" s="2">
        <v>-76.21358703857986</v>
      </c>
    </row>
    <row r="10938" spans="1:2" x14ac:dyDescent="0.25">
      <c r="A10938" s="1">
        <v>42955.594444444447</v>
      </c>
      <c r="B10938" s="2">
        <v>-70.06158833201431</v>
      </c>
    </row>
    <row r="10939" spans="1:2" x14ac:dyDescent="0.25">
      <c r="A10939" s="1">
        <v>42955.595138888886</v>
      </c>
      <c r="B10939" s="2">
        <v>-68.676812447219461</v>
      </c>
    </row>
    <row r="10940" spans="1:2" x14ac:dyDescent="0.25">
      <c r="A10940" s="1">
        <v>42955.595833333333</v>
      </c>
      <c r="B10940" s="2">
        <v>-69.611702004591152</v>
      </c>
    </row>
    <row r="10941" spans="1:2" x14ac:dyDescent="0.25">
      <c r="A10941" s="1">
        <v>42955.59652777778</v>
      </c>
      <c r="B10941" s="2">
        <v>-68.913655648147682</v>
      </c>
    </row>
    <row r="10942" spans="1:2" x14ac:dyDescent="0.25">
      <c r="A10942" s="1">
        <v>42955.597222222219</v>
      </c>
      <c r="B10942" s="2">
        <v>-48.508841176926701</v>
      </c>
    </row>
    <row r="10943" spans="1:2" x14ac:dyDescent="0.25">
      <c r="A10943" s="1">
        <v>42955.597916666666</v>
      </c>
      <c r="B10943" s="2">
        <v>-46.887389427741681</v>
      </c>
    </row>
    <row r="10944" spans="1:2" x14ac:dyDescent="0.25">
      <c r="A10944" s="1">
        <v>42955.598611111112</v>
      </c>
      <c r="B10944" s="2">
        <v>-40.014243659805892</v>
      </c>
    </row>
    <row r="10945" spans="1:2" x14ac:dyDescent="0.25">
      <c r="A10945" s="1">
        <v>42955.599305555559</v>
      </c>
      <c r="B10945" s="2">
        <v>-51.454214705167878</v>
      </c>
    </row>
    <row r="10946" spans="1:2" x14ac:dyDescent="0.25">
      <c r="A10946" s="1">
        <v>42955.6</v>
      </c>
      <c r="B10946" s="2">
        <v>-55.190780399912427</v>
      </c>
    </row>
    <row r="10947" spans="1:2" x14ac:dyDescent="0.25">
      <c r="A10947" s="1">
        <v>42955.600694444445</v>
      </c>
      <c r="B10947" s="2">
        <v>-66.04597096880704</v>
      </c>
    </row>
    <row r="10948" spans="1:2" x14ac:dyDescent="0.25">
      <c r="A10948" s="1">
        <v>42955.601388888892</v>
      </c>
      <c r="B10948" s="2">
        <v>-74.987847122002862</v>
      </c>
    </row>
    <row r="10949" spans="1:2" x14ac:dyDescent="0.25">
      <c r="A10949" s="1">
        <v>42955.602083333331</v>
      </c>
      <c r="B10949" s="2">
        <v>-85.984439278011749</v>
      </c>
    </row>
    <row r="10950" spans="1:2" x14ac:dyDescent="0.25">
      <c r="A10950" s="1">
        <v>42955.602777777778</v>
      </c>
      <c r="B10950" s="2">
        <v>-58.792728486223979</v>
      </c>
    </row>
    <row r="10951" spans="1:2" x14ac:dyDescent="0.25">
      <c r="A10951" s="1">
        <v>42955.603472222225</v>
      </c>
      <c r="B10951" s="2">
        <v>-23.288178230178893</v>
      </c>
    </row>
    <row r="10952" spans="1:2" x14ac:dyDescent="0.25">
      <c r="A10952" s="1">
        <v>42955.604166666664</v>
      </c>
      <c r="B10952" s="2">
        <v>24.081641390045114</v>
      </c>
    </row>
    <row r="10953" spans="1:2" x14ac:dyDescent="0.25">
      <c r="A10953" s="1">
        <v>42955.604861111111</v>
      </c>
      <c r="B10953" s="2">
        <v>32.633627760805638</v>
      </c>
    </row>
    <row r="10954" spans="1:2" x14ac:dyDescent="0.25">
      <c r="A10954" s="1">
        <v>42955.605555555558</v>
      </c>
      <c r="B10954" s="2">
        <v>5.1820680828997867</v>
      </c>
    </row>
    <row r="10955" spans="1:2" x14ac:dyDescent="0.25">
      <c r="A10955" s="1">
        <v>42955.606249999997</v>
      </c>
      <c r="B10955" s="2">
        <v>-5.2993804182566233</v>
      </c>
    </row>
    <row r="10956" spans="1:2" x14ac:dyDescent="0.25">
      <c r="A10956" s="1">
        <v>42955.606944444444</v>
      </c>
      <c r="B10956" s="2">
        <v>-14.087925255913676</v>
      </c>
    </row>
    <row r="10957" spans="1:2" x14ac:dyDescent="0.25">
      <c r="A10957" s="1">
        <v>42955.607638888891</v>
      </c>
      <c r="B10957" s="2">
        <v>-14.831982037953761</v>
      </c>
    </row>
    <row r="10958" spans="1:2" x14ac:dyDescent="0.25">
      <c r="A10958" s="1">
        <v>42955.60833333333</v>
      </c>
      <c r="B10958" s="2">
        <v>-7.3384606982406693</v>
      </c>
    </row>
    <row r="10959" spans="1:2" x14ac:dyDescent="0.25">
      <c r="A10959" s="1">
        <v>42955.609027777777</v>
      </c>
      <c r="B10959" s="2">
        <v>-2.2633724859023157</v>
      </c>
    </row>
    <row r="10960" spans="1:2" x14ac:dyDescent="0.25">
      <c r="A10960" s="1">
        <v>42955.609722222223</v>
      </c>
      <c r="B10960" s="2">
        <v>2.5163619840983302</v>
      </c>
    </row>
    <row r="10961" spans="1:2" x14ac:dyDescent="0.25">
      <c r="A10961" s="1">
        <v>42955.61041666667</v>
      </c>
      <c r="B10961" s="2">
        <v>4.370514224892637</v>
      </c>
    </row>
    <row r="10962" spans="1:2" x14ac:dyDescent="0.25">
      <c r="A10962" s="1">
        <v>42955.611111111109</v>
      </c>
      <c r="B10962" s="2">
        <v>-12.129427935103498</v>
      </c>
    </row>
    <row r="10963" spans="1:2" x14ac:dyDescent="0.25">
      <c r="A10963" s="1">
        <v>42955.611805555556</v>
      </c>
      <c r="B10963" s="2">
        <v>-33.739670926850522</v>
      </c>
    </row>
    <row r="10964" spans="1:2" x14ac:dyDescent="0.25">
      <c r="A10964" s="1">
        <v>42955.612500000003</v>
      </c>
      <c r="B10964" s="2">
        <v>-34.119562201991599</v>
      </c>
    </row>
    <row r="10965" spans="1:2" x14ac:dyDescent="0.25">
      <c r="A10965" s="1">
        <v>42955.613194444442</v>
      </c>
      <c r="B10965" s="2">
        <v>-18.677033112295128</v>
      </c>
    </row>
    <row r="10966" spans="1:2" x14ac:dyDescent="0.25">
      <c r="A10966" s="1">
        <v>42955.613888888889</v>
      </c>
      <c r="B10966" s="2">
        <v>-30.708672177571863</v>
      </c>
    </row>
    <row r="10967" spans="1:2" x14ac:dyDescent="0.25">
      <c r="A10967" s="1">
        <v>42955.614583333336</v>
      </c>
      <c r="B10967" s="2">
        <v>-37.02787864363733</v>
      </c>
    </row>
    <row r="10968" spans="1:2" x14ac:dyDescent="0.25">
      <c r="A10968" s="1">
        <v>42955.615277777775</v>
      </c>
      <c r="B10968" s="2">
        <v>-18.208576586743582</v>
      </c>
    </row>
    <row r="10969" spans="1:2" x14ac:dyDescent="0.25">
      <c r="A10969" s="1">
        <v>42955.615972222222</v>
      </c>
      <c r="B10969" s="2">
        <v>-27.840871474824478</v>
      </c>
    </row>
    <row r="10970" spans="1:2" x14ac:dyDescent="0.25">
      <c r="A10970" s="1">
        <v>42955.616666666669</v>
      </c>
      <c r="B10970" s="2">
        <v>-30.160419133236669</v>
      </c>
    </row>
    <row r="10971" spans="1:2" x14ac:dyDescent="0.25">
      <c r="A10971" s="1">
        <v>42955.617361111108</v>
      </c>
      <c r="B10971" s="2">
        <v>-34.605761496181849</v>
      </c>
    </row>
    <row r="10972" spans="1:2" x14ac:dyDescent="0.25">
      <c r="A10972" s="1">
        <v>42955.618055555555</v>
      </c>
      <c r="B10972" s="2">
        <v>-25.087797805115891</v>
      </c>
    </row>
    <row r="10973" spans="1:2" x14ac:dyDescent="0.25">
      <c r="A10973" s="1">
        <v>42955.618750000001</v>
      </c>
      <c r="B10973" s="2">
        <v>-24.824829154868592</v>
      </c>
    </row>
    <row r="10974" spans="1:2" x14ac:dyDescent="0.25">
      <c r="A10974" s="1">
        <v>42955.619444444441</v>
      </c>
      <c r="B10974" s="2">
        <v>-4.85359914971826</v>
      </c>
    </row>
    <row r="10975" spans="1:2" x14ac:dyDescent="0.25">
      <c r="A10975" s="1">
        <v>42955.620138888888</v>
      </c>
      <c r="B10975" s="2">
        <v>-2.5566210199671331</v>
      </c>
    </row>
    <row r="10976" spans="1:2" x14ac:dyDescent="0.25">
      <c r="A10976" s="1">
        <v>42955.620833333334</v>
      </c>
      <c r="B10976" s="2">
        <v>5.4819164560777915</v>
      </c>
    </row>
    <row r="10977" spans="1:2" x14ac:dyDescent="0.25">
      <c r="A10977" s="1">
        <v>42955.621527777781</v>
      </c>
      <c r="B10977" s="2">
        <v>15.077779936070632</v>
      </c>
    </row>
    <row r="10978" spans="1:2" x14ac:dyDescent="0.25">
      <c r="A10978" s="1">
        <v>42955.62222222222</v>
      </c>
      <c r="B10978" s="2">
        <v>12.318376721703681</v>
      </c>
    </row>
    <row r="10979" spans="1:2" x14ac:dyDescent="0.25">
      <c r="A10979" s="1">
        <v>42955.622916666667</v>
      </c>
      <c r="B10979" s="2">
        <v>11.376361648806293</v>
      </c>
    </row>
    <row r="10980" spans="1:2" x14ac:dyDescent="0.25">
      <c r="A10980" s="1">
        <v>42955.623611111114</v>
      </c>
      <c r="B10980" s="2">
        <v>-25.560711265631834</v>
      </c>
    </row>
    <row r="10981" spans="1:2" x14ac:dyDescent="0.25">
      <c r="A10981" s="1">
        <v>42955.624305555553</v>
      </c>
      <c r="B10981" s="2">
        <v>-33.555774563106148</v>
      </c>
    </row>
    <row r="10982" spans="1:2" x14ac:dyDescent="0.25">
      <c r="A10982" s="1">
        <v>42955.625</v>
      </c>
      <c r="B10982" s="2">
        <v>-19.998335932883005</v>
      </c>
    </row>
    <row r="10983" spans="1:2" x14ac:dyDescent="0.25">
      <c r="A10983" s="1">
        <v>42955.625694444447</v>
      </c>
      <c r="B10983" s="2">
        <v>-29.027666825139022</v>
      </c>
    </row>
    <row r="10984" spans="1:2" x14ac:dyDescent="0.25">
      <c r="A10984" s="1">
        <v>42955.626388888886</v>
      </c>
      <c r="B10984" s="2">
        <v>-25.135354591815364</v>
      </c>
    </row>
    <row r="10985" spans="1:2" x14ac:dyDescent="0.25">
      <c r="A10985" s="1">
        <v>42955.627083333333</v>
      </c>
      <c r="B10985" s="2">
        <v>-27.751788021314617</v>
      </c>
    </row>
    <row r="10986" spans="1:2" x14ac:dyDescent="0.25">
      <c r="A10986" s="1">
        <v>42955.62777777778</v>
      </c>
      <c r="B10986" s="2">
        <v>-19.332180428299278</v>
      </c>
    </row>
    <row r="10987" spans="1:2" x14ac:dyDescent="0.25">
      <c r="A10987" s="1">
        <v>42955.628472222219</v>
      </c>
      <c r="B10987" s="2">
        <v>-25.744649697109708</v>
      </c>
    </row>
    <row r="10988" spans="1:2" x14ac:dyDescent="0.25">
      <c r="A10988" s="1">
        <v>42955.629166666666</v>
      </c>
      <c r="B10988" s="2">
        <v>-14.821052287359878</v>
      </c>
    </row>
    <row r="10989" spans="1:2" x14ac:dyDescent="0.25">
      <c r="A10989" s="1">
        <v>42955.629861111112</v>
      </c>
      <c r="B10989" s="2">
        <v>-23.826760055485646</v>
      </c>
    </row>
    <row r="10990" spans="1:2" x14ac:dyDescent="0.25">
      <c r="A10990" s="1">
        <v>42955.630555555559</v>
      </c>
      <c r="B10990" s="2">
        <v>-17.205869609224223</v>
      </c>
    </row>
    <row r="10991" spans="1:2" x14ac:dyDescent="0.25">
      <c r="A10991" s="1">
        <v>42955.631249999999</v>
      </c>
      <c r="B10991" s="2">
        <v>-14.942282829899341</v>
      </c>
    </row>
    <row r="10992" spans="1:2" x14ac:dyDescent="0.25">
      <c r="A10992" s="1">
        <v>42955.631944444445</v>
      </c>
      <c r="B10992" s="2">
        <v>-16.659044674795588</v>
      </c>
    </row>
    <row r="10993" spans="1:2" x14ac:dyDescent="0.25">
      <c r="A10993" s="1">
        <v>42955.632638888892</v>
      </c>
      <c r="B10993" s="2">
        <v>-31.023274717361105</v>
      </c>
    </row>
    <row r="10994" spans="1:2" x14ac:dyDescent="0.25">
      <c r="A10994" s="1">
        <v>42955.633333333331</v>
      </c>
      <c r="B10994" s="2">
        <v>-13.3351389617242</v>
      </c>
    </row>
    <row r="10995" spans="1:2" x14ac:dyDescent="0.25">
      <c r="A10995" s="1">
        <v>42955.634027777778</v>
      </c>
      <c r="B10995" s="2">
        <v>-21.950402857318597</v>
      </c>
    </row>
    <row r="10996" spans="1:2" x14ac:dyDescent="0.25">
      <c r="A10996" s="1">
        <v>42955.634722222225</v>
      </c>
      <c r="B10996" s="2">
        <v>-26.029347139230715</v>
      </c>
    </row>
    <row r="10997" spans="1:2" x14ac:dyDescent="0.25">
      <c r="A10997" s="1">
        <v>42955.635416666664</v>
      </c>
      <c r="B10997" s="2">
        <v>-30.427336521771213</v>
      </c>
    </row>
    <row r="10998" spans="1:2" x14ac:dyDescent="0.25">
      <c r="A10998" s="1">
        <v>42955.636111111111</v>
      </c>
      <c r="B10998" s="2">
        <v>-22.269258727914227</v>
      </c>
    </row>
    <row r="10999" spans="1:2" x14ac:dyDescent="0.25">
      <c r="A10999" s="1">
        <v>42955.636805555558</v>
      </c>
      <c r="B10999" s="2">
        <v>-26.955451752089235</v>
      </c>
    </row>
    <row r="11000" spans="1:2" x14ac:dyDescent="0.25">
      <c r="A11000" s="1">
        <v>42955.637499999997</v>
      </c>
      <c r="B11000" s="2">
        <v>-30.327917203611772</v>
      </c>
    </row>
    <row r="11001" spans="1:2" x14ac:dyDescent="0.25">
      <c r="A11001" s="1">
        <v>42955.638194444444</v>
      </c>
      <c r="B11001" s="2">
        <v>-30.181482706597308</v>
      </c>
    </row>
    <row r="11002" spans="1:2" x14ac:dyDescent="0.25">
      <c r="A11002" s="1">
        <v>42955.638888888891</v>
      </c>
      <c r="B11002" s="2">
        <v>-12.919888202558893</v>
      </c>
    </row>
    <row r="11003" spans="1:2" x14ac:dyDescent="0.25">
      <c r="A11003" s="1">
        <v>42955.63958333333</v>
      </c>
      <c r="B11003" s="2">
        <v>-24.571890365977016</v>
      </c>
    </row>
    <row r="11004" spans="1:2" x14ac:dyDescent="0.25">
      <c r="A11004" s="1">
        <v>42955.640277777777</v>
      </c>
      <c r="B11004" s="2">
        <v>-6.7828776219452269</v>
      </c>
    </row>
    <row r="11005" spans="1:2" x14ac:dyDescent="0.25">
      <c r="A11005" s="1">
        <v>42955.640972222223</v>
      </c>
      <c r="B11005" s="2">
        <v>-10.018226216820768</v>
      </c>
    </row>
    <row r="11006" spans="1:2" x14ac:dyDescent="0.25">
      <c r="A11006" s="1">
        <v>42955.64166666667</v>
      </c>
      <c r="B11006" s="2">
        <v>-4.2842641431818871</v>
      </c>
    </row>
    <row r="11007" spans="1:2" x14ac:dyDescent="0.25">
      <c r="A11007" s="1">
        <v>42955.642361111109</v>
      </c>
      <c r="B11007" s="2">
        <v>-11.080342837648155</v>
      </c>
    </row>
    <row r="11008" spans="1:2" x14ac:dyDescent="0.25">
      <c r="A11008" s="1">
        <v>42955.643055555556</v>
      </c>
      <c r="B11008" s="2">
        <v>-5.1214172137804175</v>
      </c>
    </row>
    <row r="11009" spans="1:2" x14ac:dyDescent="0.25">
      <c r="A11009" s="1">
        <v>42955.643750000003</v>
      </c>
      <c r="B11009" s="2">
        <v>-1.2679758473357652</v>
      </c>
    </row>
    <row r="11010" spans="1:2" x14ac:dyDescent="0.25">
      <c r="A11010" s="1">
        <v>42955.644444444442</v>
      </c>
      <c r="B11010" s="2">
        <v>0.48956750727181014</v>
      </c>
    </row>
    <row r="11011" spans="1:2" x14ac:dyDescent="0.25">
      <c r="A11011" s="1">
        <v>42955.645138888889</v>
      </c>
      <c r="B11011" s="2">
        <v>9.3765349601647667</v>
      </c>
    </row>
    <row r="11012" spans="1:2" x14ac:dyDescent="0.25">
      <c r="A11012" s="1">
        <v>42955.645833333336</v>
      </c>
      <c r="B11012" s="2">
        <v>-2.4542157494948089</v>
      </c>
    </row>
    <row r="11013" spans="1:2" x14ac:dyDescent="0.25">
      <c r="A11013" s="1">
        <v>42955.646527777775</v>
      </c>
      <c r="B11013" s="2">
        <v>-8.0279111375256136</v>
      </c>
    </row>
    <row r="11014" spans="1:2" x14ac:dyDescent="0.25">
      <c r="A11014" s="1">
        <v>42955.647222222222</v>
      </c>
      <c r="B11014" s="2">
        <v>1.0442473707953468</v>
      </c>
    </row>
    <row r="11015" spans="1:2" x14ac:dyDescent="0.25">
      <c r="A11015" s="1">
        <v>42955.647916666669</v>
      </c>
      <c r="B11015" s="2">
        <v>2.4178131342424121</v>
      </c>
    </row>
    <row r="11016" spans="1:2" x14ac:dyDescent="0.25">
      <c r="A11016" s="1">
        <v>42955.648611111108</v>
      </c>
      <c r="B11016" s="2">
        <v>-7.4458584599041693</v>
      </c>
    </row>
    <row r="11017" spans="1:2" x14ac:dyDescent="0.25">
      <c r="A11017" s="1">
        <v>42955.649305555555</v>
      </c>
      <c r="B11017" s="2">
        <v>-5.8876014422004426</v>
      </c>
    </row>
    <row r="11018" spans="1:2" x14ac:dyDescent="0.25">
      <c r="A11018" s="1">
        <v>42955.65</v>
      </c>
      <c r="B11018" s="2">
        <v>-10.926580940563387</v>
      </c>
    </row>
    <row r="11019" spans="1:2" x14ac:dyDescent="0.25">
      <c r="A11019" s="1">
        <v>42955.650694444441</v>
      </c>
      <c r="B11019" s="2">
        <v>-18.325744402053534</v>
      </c>
    </row>
    <row r="11020" spans="1:2" x14ac:dyDescent="0.25">
      <c r="A11020" s="1">
        <v>42955.651388888888</v>
      </c>
      <c r="B11020" s="2">
        <v>-12.034504022532685</v>
      </c>
    </row>
    <row r="11021" spans="1:2" x14ac:dyDescent="0.25">
      <c r="A11021" s="1">
        <v>42955.652083333334</v>
      </c>
      <c r="B11021" s="2">
        <v>-17.622053081687774</v>
      </c>
    </row>
    <row r="11022" spans="1:2" x14ac:dyDescent="0.25">
      <c r="A11022" s="1">
        <v>42955.652777777781</v>
      </c>
      <c r="B11022" s="2">
        <v>-16.097119811723434</v>
      </c>
    </row>
    <row r="11023" spans="1:2" x14ac:dyDescent="0.25">
      <c r="A11023" s="1">
        <v>42955.65347222222</v>
      </c>
      <c r="B11023" s="2">
        <v>-8.6752301238438427</v>
      </c>
    </row>
    <row r="11024" spans="1:2" x14ac:dyDescent="0.25">
      <c r="A11024" s="1">
        <v>42955.654166666667</v>
      </c>
      <c r="B11024" s="2">
        <v>1.3445454907099095</v>
      </c>
    </row>
    <row r="11025" spans="1:2" x14ac:dyDescent="0.25">
      <c r="A11025" s="1">
        <v>42955.654861111114</v>
      </c>
      <c r="B11025" s="2">
        <v>-1.0644420516347357</v>
      </c>
    </row>
    <row r="11026" spans="1:2" x14ac:dyDescent="0.25">
      <c r="A11026" s="1">
        <v>42955.655555555553</v>
      </c>
      <c r="B11026" s="2">
        <v>-5.0401684778703686</v>
      </c>
    </row>
    <row r="11027" spans="1:2" x14ac:dyDescent="0.25">
      <c r="A11027" s="1">
        <v>42955.65625</v>
      </c>
      <c r="B11027" s="2">
        <v>-4.018037531515195</v>
      </c>
    </row>
    <row r="11028" spans="1:2" x14ac:dyDescent="0.25">
      <c r="A11028" s="1">
        <v>42955.656944444447</v>
      </c>
      <c r="B11028" s="2">
        <v>-3.9329302294684263</v>
      </c>
    </row>
    <row r="11029" spans="1:2" x14ac:dyDescent="0.25">
      <c r="A11029" s="1">
        <v>42955.657638888886</v>
      </c>
      <c r="B11029" s="2">
        <v>-3.181677582442838</v>
      </c>
    </row>
    <row r="11030" spans="1:2" x14ac:dyDescent="0.25">
      <c r="A11030" s="1">
        <v>42955.658333333333</v>
      </c>
      <c r="B11030" s="2">
        <v>-17.46507288889843</v>
      </c>
    </row>
    <row r="11031" spans="1:2" x14ac:dyDescent="0.25">
      <c r="A11031" s="1">
        <v>42955.65902777778</v>
      </c>
      <c r="B11031" s="2">
        <v>-16.344583032006632</v>
      </c>
    </row>
    <row r="11032" spans="1:2" x14ac:dyDescent="0.25">
      <c r="A11032" s="1">
        <v>42955.659722222219</v>
      </c>
      <c r="B11032" s="2">
        <v>-22.740388962709403</v>
      </c>
    </row>
    <row r="11033" spans="1:2" x14ac:dyDescent="0.25">
      <c r="A11033" s="1">
        <v>42955.660416666666</v>
      </c>
      <c r="B11033" s="2">
        <v>-28.293328228606455</v>
      </c>
    </row>
    <row r="11034" spans="1:2" x14ac:dyDescent="0.25">
      <c r="A11034" s="1">
        <v>42955.661111111112</v>
      </c>
      <c r="B11034" s="2">
        <v>-41.10521912287804</v>
      </c>
    </row>
    <row r="11035" spans="1:2" x14ac:dyDescent="0.25">
      <c r="A11035" s="1">
        <v>42955.661805555559</v>
      </c>
      <c r="B11035" s="2">
        <v>-21.302405557464713</v>
      </c>
    </row>
    <row r="11036" spans="1:2" x14ac:dyDescent="0.25">
      <c r="A11036" s="1">
        <v>42955.662499999999</v>
      </c>
      <c r="B11036" s="2">
        <v>-23.088803174293329</v>
      </c>
    </row>
    <row r="11037" spans="1:2" x14ac:dyDescent="0.25">
      <c r="A11037" s="1">
        <v>42955.663194444445</v>
      </c>
      <c r="B11037" s="2">
        <v>-25.920845048365784</v>
      </c>
    </row>
    <row r="11038" spans="1:2" x14ac:dyDescent="0.25">
      <c r="A11038" s="1">
        <v>42955.663888888892</v>
      </c>
      <c r="B11038" s="2">
        <v>-12.522085426920482</v>
      </c>
    </row>
    <row r="11039" spans="1:2" x14ac:dyDescent="0.25">
      <c r="A11039" s="1">
        <v>42955.664583333331</v>
      </c>
      <c r="B11039" s="2">
        <v>-19.090573654213223</v>
      </c>
    </row>
    <row r="11040" spans="1:2" x14ac:dyDescent="0.25">
      <c r="A11040" s="1">
        <v>42955.665277777778</v>
      </c>
      <c r="B11040" s="2">
        <v>-9.9489730582262084</v>
      </c>
    </row>
    <row r="11041" spans="1:2" x14ac:dyDescent="0.25">
      <c r="A11041" s="1">
        <v>42955.665972222225</v>
      </c>
      <c r="B11041" s="2">
        <v>-3.0714094873556559</v>
      </c>
    </row>
    <row r="11042" spans="1:2" x14ac:dyDescent="0.25">
      <c r="A11042" s="1">
        <v>42955.666666666664</v>
      </c>
      <c r="B11042" s="2">
        <v>7.8240496422125334</v>
      </c>
    </row>
    <row r="11043" spans="1:2" x14ac:dyDescent="0.25">
      <c r="A11043" s="1">
        <v>42955.667361111111</v>
      </c>
      <c r="B11043" s="2">
        <v>5.8606819382325437</v>
      </c>
    </row>
    <row r="11044" spans="1:2" x14ac:dyDescent="0.25">
      <c r="A11044" s="1">
        <v>42955.668055555558</v>
      </c>
      <c r="B11044" s="2">
        <v>3.3720889224670829</v>
      </c>
    </row>
    <row r="11045" spans="1:2" x14ac:dyDescent="0.25">
      <c r="A11045" s="1">
        <v>42955.668749999997</v>
      </c>
      <c r="B11045" s="2">
        <v>17.775665879809821</v>
      </c>
    </row>
    <row r="11046" spans="1:2" x14ac:dyDescent="0.25">
      <c r="A11046" s="1">
        <v>42955.669444444444</v>
      </c>
      <c r="B11046" s="2">
        <v>12.532309620577143</v>
      </c>
    </row>
    <row r="11047" spans="1:2" x14ac:dyDescent="0.25">
      <c r="A11047" s="1">
        <v>42955.670138888891</v>
      </c>
      <c r="B11047" s="2">
        <v>13.053528118902371</v>
      </c>
    </row>
    <row r="11048" spans="1:2" x14ac:dyDescent="0.25">
      <c r="A11048" s="1">
        <v>42955.67083333333</v>
      </c>
      <c r="B11048" s="2">
        <v>29.873689163392797</v>
      </c>
    </row>
    <row r="11049" spans="1:2" x14ac:dyDescent="0.25">
      <c r="A11049" s="1">
        <v>42955.671527777777</v>
      </c>
      <c r="B11049" s="2">
        <v>17.083275003143839</v>
      </c>
    </row>
    <row r="11050" spans="1:2" x14ac:dyDescent="0.25">
      <c r="A11050" s="1">
        <v>42955.672222222223</v>
      </c>
      <c r="B11050" s="2">
        <v>3.3848964263296994</v>
      </c>
    </row>
    <row r="11051" spans="1:2" x14ac:dyDescent="0.25">
      <c r="A11051" s="1">
        <v>42955.67291666667</v>
      </c>
      <c r="B11051" s="2">
        <v>-3.4869378147142318</v>
      </c>
    </row>
    <row r="11052" spans="1:2" x14ac:dyDescent="0.25">
      <c r="A11052" s="1">
        <v>42955.673611111109</v>
      </c>
      <c r="B11052" s="2">
        <v>-14.299442871836558</v>
      </c>
    </row>
    <row r="11053" spans="1:2" x14ac:dyDescent="0.25">
      <c r="A11053" s="1">
        <v>42955.674305555556</v>
      </c>
      <c r="B11053" s="2">
        <v>-23.584118144275756</v>
      </c>
    </row>
    <row r="11054" spans="1:2" x14ac:dyDescent="0.25">
      <c r="A11054" s="1">
        <v>42955.675000000003</v>
      </c>
      <c r="B11054" s="2">
        <v>-19.640523857212006</v>
      </c>
    </row>
    <row r="11055" spans="1:2" x14ac:dyDescent="0.25">
      <c r="A11055" s="1">
        <v>42955.675694444442</v>
      </c>
      <c r="B11055" s="2">
        <v>-23.225139923668273</v>
      </c>
    </row>
    <row r="11056" spans="1:2" x14ac:dyDescent="0.25">
      <c r="A11056" s="1">
        <v>42955.676388888889</v>
      </c>
      <c r="B11056" s="2">
        <v>-21.170473993777218</v>
      </c>
    </row>
    <row r="11057" spans="1:2" x14ac:dyDescent="0.25">
      <c r="A11057" s="1">
        <v>42955.677083333336</v>
      </c>
      <c r="B11057" s="2">
        <v>-19.256983024262201</v>
      </c>
    </row>
    <row r="11058" spans="1:2" x14ac:dyDescent="0.25">
      <c r="A11058" s="1">
        <v>42955.677777777775</v>
      </c>
      <c r="B11058" s="2">
        <v>-13.218357456110729</v>
      </c>
    </row>
    <row r="11059" spans="1:2" x14ac:dyDescent="0.25">
      <c r="A11059" s="1">
        <v>42955.678472222222</v>
      </c>
      <c r="B11059" s="2">
        <v>-4.2299896671824779</v>
      </c>
    </row>
    <row r="11060" spans="1:2" x14ac:dyDescent="0.25">
      <c r="A11060" s="1">
        <v>42955.679166666669</v>
      </c>
      <c r="B11060" s="2">
        <v>2.8926548577457045</v>
      </c>
    </row>
    <row r="11061" spans="1:2" x14ac:dyDescent="0.25">
      <c r="A11061" s="1">
        <v>42955.679861111108</v>
      </c>
      <c r="B11061" s="2">
        <v>0.83467627207282935</v>
      </c>
    </row>
    <row r="11062" spans="1:2" x14ac:dyDescent="0.25">
      <c r="A11062" s="1">
        <v>42955.680555555555</v>
      </c>
      <c r="B11062" s="2">
        <v>-0.30086293365069045</v>
      </c>
    </row>
    <row r="11063" spans="1:2" x14ac:dyDescent="0.25">
      <c r="A11063" s="1">
        <v>42955.681250000001</v>
      </c>
      <c r="B11063" s="2">
        <v>-10.427444714360172</v>
      </c>
    </row>
    <row r="11064" spans="1:2" x14ac:dyDescent="0.25">
      <c r="A11064" s="1">
        <v>42955.681944444441</v>
      </c>
      <c r="B11064" s="2">
        <v>-15.867777431996849</v>
      </c>
    </row>
    <row r="11065" spans="1:2" x14ac:dyDescent="0.25">
      <c r="A11065" s="1">
        <v>42955.682638888888</v>
      </c>
      <c r="B11065" s="2">
        <v>2.7356465159760166</v>
      </c>
    </row>
    <row r="11066" spans="1:2" x14ac:dyDescent="0.25">
      <c r="A11066" s="1">
        <v>42955.683333333334</v>
      </c>
      <c r="B11066" s="2">
        <v>0.22950664364810411</v>
      </c>
    </row>
    <row r="11067" spans="1:2" x14ac:dyDescent="0.25">
      <c r="A11067" s="1">
        <v>42955.684027777781</v>
      </c>
      <c r="B11067" s="2">
        <v>5.2079401673710288</v>
      </c>
    </row>
    <row r="11068" spans="1:2" x14ac:dyDescent="0.25">
      <c r="A11068" s="1">
        <v>42955.68472222222</v>
      </c>
      <c r="B11068" s="2">
        <v>1.1837121392250993</v>
      </c>
    </row>
    <row r="11069" spans="1:2" x14ac:dyDescent="0.25">
      <c r="A11069" s="1">
        <v>42955.685416666667</v>
      </c>
      <c r="B11069" s="2">
        <v>-5.8719353580595151</v>
      </c>
    </row>
    <row r="11070" spans="1:2" x14ac:dyDescent="0.25">
      <c r="A11070" s="1">
        <v>42955.686111111114</v>
      </c>
      <c r="B11070" s="2">
        <v>-9.8959779359613709</v>
      </c>
    </row>
    <row r="11071" spans="1:2" x14ac:dyDescent="0.25">
      <c r="A11071" s="1">
        <v>42955.686805555553</v>
      </c>
      <c r="B11071" s="2">
        <v>-14.789919013297185</v>
      </c>
    </row>
    <row r="11072" spans="1:2" x14ac:dyDescent="0.25">
      <c r="A11072" s="1">
        <v>42955.6875</v>
      </c>
      <c r="B11072" s="2">
        <v>-21.700067960026598</v>
      </c>
    </row>
    <row r="11073" spans="1:2" x14ac:dyDescent="0.25">
      <c r="A11073" s="1">
        <v>42955.688194444447</v>
      </c>
      <c r="B11073" s="2">
        <v>-33.387773922898731</v>
      </c>
    </row>
    <row r="11074" spans="1:2" x14ac:dyDescent="0.25">
      <c r="A11074" s="1">
        <v>42955.688888888886</v>
      </c>
      <c r="B11074" s="2">
        <v>-24.011294747937548</v>
      </c>
    </row>
    <row r="11075" spans="1:2" x14ac:dyDescent="0.25">
      <c r="A11075" s="1">
        <v>42955.689583333333</v>
      </c>
      <c r="B11075" s="2">
        <v>-19.613663624112085</v>
      </c>
    </row>
    <row r="11076" spans="1:2" x14ac:dyDescent="0.25">
      <c r="A11076" s="1">
        <v>42955.69027777778</v>
      </c>
      <c r="B11076" s="2">
        <v>-27.390174842588991</v>
      </c>
    </row>
    <row r="11077" spans="1:2" x14ac:dyDescent="0.25">
      <c r="A11077" s="1">
        <v>42955.690972222219</v>
      </c>
      <c r="B11077" s="2">
        <v>-21.564198299512888</v>
      </c>
    </row>
    <row r="11078" spans="1:2" x14ac:dyDescent="0.25">
      <c r="A11078" s="1">
        <v>42955.691666666666</v>
      </c>
      <c r="B11078" s="2">
        <v>8.166731857579725</v>
      </c>
    </row>
    <row r="11079" spans="1:2" x14ac:dyDescent="0.25">
      <c r="A11079" s="1">
        <v>42955.692361111112</v>
      </c>
      <c r="B11079" s="2">
        <v>-5.250877964743025</v>
      </c>
    </row>
    <row r="11080" spans="1:2" x14ac:dyDescent="0.25">
      <c r="A11080" s="1">
        <v>42955.693055555559</v>
      </c>
      <c r="B11080" s="2">
        <v>-10.115874539552411</v>
      </c>
    </row>
    <row r="11081" spans="1:2" x14ac:dyDescent="0.25">
      <c r="A11081" s="1">
        <v>42955.693749999999</v>
      </c>
      <c r="B11081" s="2">
        <v>-18.542833502111897</v>
      </c>
    </row>
    <row r="11082" spans="1:2" x14ac:dyDescent="0.25">
      <c r="A11082" s="1">
        <v>42955.694444444445</v>
      </c>
      <c r="B11082" s="2">
        <v>-17.609778877234202</v>
      </c>
    </row>
    <row r="11083" spans="1:2" x14ac:dyDescent="0.25">
      <c r="A11083" s="1">
        <v>42955.695138888892</v>
      </c>
      <c r="B11083" s="2">
        <v>-12.758053469756851</v>
      </c>
    </row>
    <row r="11084" spans="1:2" x14ac:dyDescent="0.25">
      <c r="A11084" s="1">
        <v>42955.695833333331</v>
      </c>
      <c r="B11084" s="2">
        <v>-18.757584455043737</v>
      </c>
    </row>
    <row r="11085" spans="1:2" x14ac:dyDescent="0.25">
      <c r="A11085" s="1">
        <v>42955.696527777778</v>
      </c>
      <c r="B11085" s="2">
        <v>-10.990391174359441</v>
      </c>
    </row>
    <row r="11086" spans="1:2" x14ac:dyDescent="0.25">
      <c r="A11086" s="1">
        <v>42955.697222222225</v>
      </c>
      <c r="B11086" s="2">
        <v>-11.061495367614164</v>
      </c>
    </row>
    <row r="11087" spans="1:2" x14ac:dyDescent="0.25">
      <c r="A11087" s="1">
        <v>42955.697916666664</v>
      </c>
      <c r="B11087" s="2">
        <v>-26.482569585700308</v>
      </c>
    </row>
    <row r="11088" spans="1:2" x14ac:dyDescent="0.25">
      <c r="A11088" s="1">
        <v>42955.698611111111</v>
      </c>
      <c r="B11088" s="2">
        <v>-24.223602201203661</v>
      </c>
    </row>
    <row r="11089" spans="1:2" x14ac:dyDescent="0.25">
      <c r="A11089" s="1">
        <v>42955.699305555558</v>
      </c>
      <c r="B11089" s="2">
        <v>-11.157170519873034</v>
      </c>
    </row>
    <row r="11090" spans="1:2" x14ac:dyDescent="0.25">
      <c r="A11090" s="1">
        <v>42955.7</v>
      </c>
      <c r="B11090" s="2">
        <v>0.76210427648814705</v>
      </c>
    </row>
    <row r="11091" spans="1:2" x14ac:dyDescent="0.25">
      <c r="A11091" s="1">
        <v>42955.700694444444</v>
      </c>
      <c r="B11091" s="2">
        <v>-5.9717672394705001</v>
      </c>
    </row>
    <row r="11092" spans="1:2" x14ac:dyDescent="0.25">
      <c r="A11092" s="1">
        <v>42955.701388888891</v>
      </c>
      <c r="B11092" s="2">
        <v>-10.77414014415505</v>
      </c>
    </row>
    <row r="11093" spans="1:2" x14ac:dyDescent="0.25">
      <c r="A11093" s="1">
        <v>42955.70208333333</v>
      </c>
      <c r="B11093" s="2">
        <v>-26.480872193069565</v>
      </c>
    </row>
    <row r="11094" spans="1:2" x14ac:dyDescent="0.25">
      <c r="A11094" s="1">
        <v>42955.702777777777</v>
      </c>
      <c r="B11094" s="2">
        <v>-32.635742728446594</v>
      </c>
    </row>
    <row r="11095" spans="1:2" x14ac:dyDescent="0.25">
      <c r="A11095" s="1">
        <v>42955.703472222223</v>
      </c>
      <c r="B11095" s="2">
        <v>-31.264065708745328</v>
      </c>
    </row>
    <row r="11096" spans="1:2" x14ac:dyDescent="0.25">
      <c r="A11096" s="1">
        <v>42955.70416666667</v>
      </c>
      <c r="B11096" s="2">
        <v>-27.596656400774371</v>
      </c>
    </row>
    <row r="11097" spans="1:2" x14ac:dyDescent="0.25">
      <c r="A11097" s="1">
        <v>42955.704861111109</v>
      </c>
      <c r="B11097" s="2">
        <v>-23.545175844239324</v>
      </c>
    </row>
    <row r="11098" spans="1:2" x14ac:dyDescent="0.25">
      <c r="A11098" s="1">
        <v>42955.705555555556</v>
      </c>
      <c r="B11098" s="2">
        <v>-27.477490498347713</v>
      </c>
    </row>
    <row r="11099" spans="1:2" x14ac:dyDescent="0.25">
      <c r="A11099" s="1">
        <v>42955.706250000003</v>
      </c>
      <c r="B11099" s="2">
        <v>-15.935869789204055</v>
      </c>
    </row>
    <row r="11100" spans="1:2" x14ac:dyDescent="0.25">
      <c r="A11100" s="1">
        <v>42955.706944444442</v>
      </c>
      <c r="B11100" s="2">
        <v>-17.756687638337706</v>
      </c>
    </row>
    <row r="11101" spans="1:2" x14ac:dyDescent="0.25">
      <c r="A11101" s="1">
        <v>42955.707638888889</v>
      </c>
      <c r="B11101" s="2">
        <v>-26.992830078611828</v>
      </c>
    </row>
    <row r="11102" spans="1:2" x14ac:dyDescent="0.25">
      <c r="A11102" s="1">
        <v>42955.708333333336</v>
      </c>
      <c r="B11102" s="2">
        <v>-35.644585259267963</v>
      </c>
    </row>
    <row r="11103" spans="1:2" x14ac:dyDescent="0.25">
      <c r="A11103" s="1">
        <v>42955.709027777775</v>
      </c>
      <c r="B11103" s="2">
        <v>-28.87928792006181</v>
      </c>
    </row>
    <row r="11104" spans="1:2" x14ac:dyDescent="0.25">
      <c r="A11104" s="1">
        <v>42955.709722222222</v>
      </c>
      <c r="B11104" s="2">
        <v>-35.633686189183209</v>
      </c>
    </row>
    <row r="11105" spans="1:2" x14ac:dyDescent="0.25">
      <c r="A11105" s="1">
        <v>42955.710416666669</v>
      </c>
      <c r="B11105" s="2">
        <v>-18.877968368751073</v>
      </c>
    </row>
    <row r="11106" spans="1:2" x14ac:dyDescent="0.25">
      <c r="A11106" s="1">
        <v>42955.711111111108</v>
      </c>
      <c r="B11106" s="2">
        <v>-40.405910064490065</v>
      </c>
    </row>
    <row r="11107" spans="1:2" x14ac:dyDescent="0.25">
      <c r="A11107" s="1">
        <v>42955.711805555555</v>
      </c>
      <c r="B11107" s="2">
        <v>-23.560043997408744</v>
      </c>
    </row>
    <row r="11108" spans="1:2" x14ac:dyDescent="0.25">
      <c r="A11108" s="1">
        <v>42955.712500000001</v>
      </c>
      <c r="B11108" s="2">
        <v>-23.585908740629868</v>
      </c>
    </row>
    <row r="11109" spans="1:2" x14ac:dyDescent="0.25">
      <c r="A11109" s="1">
        <v>42955.713194444441</v>
      </c>
      <c r="B11109" s="2">
        <v>-20.874370346878518</v>
      </c>
    </row>
    <row r="11110" spans="1:2" x14ac:dyDescent="0.25">
      <c r="A11110" s="1">
        <v>42955.713888888888</v>
      </c>
      <c r="B11110" s="2">
        <v>-12.047408303814397</v>
      </c>
    </row>
    <row r="11111" spans="1:2" x14ac:dyDescent="0.25">
      <c r="A11111" s="1">
        <v>42955.714583333334</v>
      </c>
      <c r="B11111" s="2">
        <v>-7.6770309619954791</v>
      </c>
    </row>
    <row r="11112" spans="1:2" x14ac:dyDescent="0.25">
      <c r="A11112" s="1">
        <v>42955.715277777781</v>
      </c>
      <c r="B11112" s="2">
        <v>-8.9253087681718171</v>
      </c>
    </row>
    <row r="11113" spans="1:2" x14ac:dyDescent="0.25">
      <c r="A11113" s="1">
        <v>42955.71597222222</v>
      </c>
      <c r="B11113" s="2">
        <v>-15.17236312800669</v>
      </c>
    </row>
    <row r="11114" spans="1:2" x14ac:dyDescent="0.25">
      <c r="A11114" s="1">
        <v>42955.716666666667</v>
      </c>
      <c r="B11114" s="2">
        <v>-20.699481518295457</v>
      </c>
    </row>
    <row r="11115" spans="1:2" x14ac:dyDescent="0.25">
      <c r="A11115" s="1">
        <v>42955.717361111114</v>
      </c>
      <c r="B11115" s="2">
        <v>-28.578005416351758</v>
      </c>
    </row>
    <row r="11116" spans="1:2" x14ac:dyDescent="0.25">
      <c r="A11116" s="1">
        <v>42955.718055555553</v>
      </c>
      <c r="B11116" s="2">
        <v>-32.093510661962014</v>
      </c>
    </row>
    <row r="11117" spans="1:2" x14ac:dyDescent="0.25">
      <c r="A11117" s="1">
        <v>42955.71875</v>
      </c>
      <c r="B11117" s="2">
        <v>-23.621791415009163</v>
      </c>
    </row>
    <row r="11118" spans="1:2" x14ac:dyDescent="0.25">
      <c r="A11118" s="1">
        <v>42955.719444444447</v>
      </c>
      <c r="B11118" s="2">
        <v>-26.615694884681336</v>
      </c>
    </row>
    <row r="11119" spans="1:2" x14ac:dyDescent="0.25">
      <c r="A11119" s="1">
        <v>42955.720138888886</v>
      </c>
      <c r="B11119" s="2">
        <v>-26.355272718842023</v>
      </c>
    </row>
    <row r="11120" spans="1:2" x14ac:dyDescent="0.25">
      <c r="A11120" s="1">
        <v>42955.720833333333</v>
      </c>
      <c r="B11120" s="2">
        <v>-25.357547497920557</v>
      </c>
    </row>
    <row r="11121" spans="1:2" x14ac:dyDescent="0.25">
      <c r="A11121" s="1">
        <v>42955.72152777778</v>
      </c>
      <c r="B11121" s="2">
        <v>-18.43205525232867</v>
      </c>
    </row>
    <row r="11122" spans="1:2" x14ac:dyDescent="0.25">
      <c r="A11122" s="1">
        <v>42955.722222222219</v>
      </c>
      <c r="B11122" s="2">
        <v>-13.677158672141378</v>
      </c>
    </row>
    <row r="11123" spans="1:2" x14ac:dyDescent="0.25">
      <c r="A11123" s="1">
        <v>42955.722916666666</v>
      </c>
      <c r="B11123" s="2">
        <v>21.282921653831242</v>
      </c>
    </row>
    <row r="11124" spans="1:2" x14ac:dyDescent="0.25">
      <c r="A11124" s="1">
        <v>42955.723611111112</v>
      </c>
      <c r="B11124" s="2">
        <v>28.772984231631561</v>
      </c>
    </row>
    <row r="11125" spans="1:2" x14ac:dyDescent="0.25">
      <c r="A11125" s="1">
        <v>42955.724305555559</v>
      </c>
      <c r="B11125" s="2">
        <v>15.653342851518149</v>
      </c>
    </row>
    <row r="11126" spans="1:2" x14ac:dyDescent="0.25">
      <c r="A11126" s="1">
        <v>42955.724999999999</v>
      </c>
      <c r="B11126" s="2">
        <v>30.979948623040887</v>
      </c>
    </row>
    <row r="11127" spans="1:2" x14ac:dyDescent="0.25">
      <c r="A11127" s="1">
        <v>42955.725694444445</v>
      </c>
      <c r="B11127" s="2">
        <v>28.543738241850708</v>
      </c>
    </row>
    <row r="11128" spans="1:2" x14ac:dyDescent="0.25">
      <c r="A11128" s="1">
        <v>42955.726388888892</v>
      </c>
      <c r="B11128" s="2">
        <v>26.258286385881366</v>
      </c>
    </row>
    <row r="11129" spans="1:2" x14ac:dyDescent="0.25">
      <c r="A11129" s="1">
        <v>42955.727083333331</v>
      </c>
      <c r="B11129" s="2">
        <v>22.690655621906142</v>
      </c>
    </row>
    <row r="11130" spans="1:2" x14ac:dyDescent="0.25">
      <c r="A11130" s="1">
        <v>42955.727777777778</v>
      </c>
      <c r="B11130" s="2">
        <v>8.3390134565862049</v>
      </c>
    </row>
    <row r="11131" spans="1:2" x14ac:dyDescent="0.25">
      <c r="A11131" s="1">
        <v>42955.728472222225</v>
      </c>
      <c r="B11131" s="2">
        <v>5.4755653670950171</v>
      </c>
    </row>
    <row r="11132" spans="1:2" x14ac:dyDescent="0.25">
      <c r="A11132" s="1">
        <v>42955.729166666664</v>
      </c>
      <c r="B11132" s="2">
        <v>-12.006049470300786</v>
      </c>
    </row>
    <row r="11133" spans="1:2" x14ac:dyDescent="0.25">
      <c r="A11133" s="1">
        <v>42955.729861111111</v>
      </c>
      <c r="B11133" s="2">
        <v>-21.684562430609368</v>
      </c>
    </row>
    <row r="11134" spans="1:2" x14ac:dyDescent="0.25">
      <c r="A11134" s="1">
        <v>42955.730555555558</v>
      </c>
      <c r="B11134" s="2">
        <v>-27.876662981301099</v>
      </c>
    </row>
    <row r="11135" spans="1:2" x14ac:dyDescent="0.25">
      <c r="A11135" s="1">
        <v>42955.731249999997</v>
      </c>
      <c r="B11135" s="2">
        <v>-14.712390087875731</v>
      </c>
    </row>
    <row r="11136" spans="1:2" x14ac:dyDescent="0.25">
      <c r="A11136" s="1">
        <v>42955.731944444444</v>
      </c>
      <c r="B11136" s="2">
        <v>-22.544524426883434</v>
      </c>
    </row>
    <row r="11137" spans="1:2" x14ac:dyDescent="0.25">
      <c r="A11137" s="1">
        <v>42955.732638888891</v>
      </c>
      <c r="B11137" s="2">
        <v>-6.8978138925410653</v>
      </c>
    </row>
    <row r="11138" spans="1:2" x14ac:dyDescent="0.25">
      <c r="A11138" s="1">
        <v>42955.73333333333</v>
      </c>
      <c r="B11138" s="2">
        <v>-2.1348099565793137</v>
      </c>
    </row>
    <row r="11139" spans="1:2" x14ac:dyDescent="0.25">
      <c r="A11139" s="1">
        <v>42955.734027777777</v>
      </c>
      <c r="B11139" s="2">
        <v>-1.6075035389648595</v>
      </c>
    </row>
    <row r="11140" spans="1:2" x14ac:dyDescent="0.25">
      <c r="A11140" s="1">
        <v>42955.734722222223</v>
      </c>
      <c r="B11140" s="2">
        <v>-8.8186609680298709</v>
      </c>
    </row>
    <row r="11141" spans="1:2" x14ac:dyDescent="0.25">
      <c r="A11141" s="1">
        <v>42955.73541666667</v>
      </c>
      <c r="B11141" s="2">
        <v>-5.0470202058209299</v>
      </c>
    </row>
    <row r="11142" spans="1:2" x14ac:dyDescent="0.25">
      <c r="A11142" s="1">
        <v>42955.736111111109</v>
      </c>
      <c r="B11142" s="2">
        <v>-4.3700406589681124</v>
      </c>
    </row>
    <row r="11143" spans="1:2" x14ac:dyDescent="0.25">
      <c r="A11143" s="1">
        <v>42955.736805555556</v>
      </c>
      <c r="B11143" s="2">
        <v>0.55589245844748802</v>
      </c>
    </row>
    <row r="11144" spans="1:2" x14ac:dyDescent="0.25">
      <c r="A11144" s="1">
        <v>42955.737500000003</v>
      </c>
      <c r="B11144" s="2">
        <v>-12.601728176106311</v>
      </c>
    </row>
    <row r="11145" spans="1:2" x14ac:dyDescent="0.25">
      <c r="A11145" s="1">
        <v>42955.738194444442</v>
      </c>
      <c r="B11145" s="2">
        <v>-3.4609069853555412</v>
      </c>
    </row>
    <row r="11146" spans="1:2" x14ac:dyDescent="0.25">
      <c r="A11146" s="1">
        <v>42955.738888888889</v>
      </c>
      <c r="B11146" s="2">
        <v>-6.6852314949734133</v>
      </c>
    </row>
    <row r="11147" spans="1:2" x14ac:dyDescent="0.25">
      <c r="A11147" s="1">
        <v>42955.739583333336</v>
      </c>
      <c r="B11147" s="2">
        <v>-5.8426327746768951</v>
      </c>
    </row>
    <row r="11148" spans="1:2" x14ac:dyDescent="0.25">
      <c r="A11148" s="1">
        <v>42955.740277777775</v>
      </c>
      <c r="B11148" s="2">
        <v>17.282006539425733</v>
      </c>
    </row>
    <row r="11149" spans="1:2" x14ac:dyDescent="0.25">
      <c r="A11149" s="1">
        <v>42955.740972222222</v>
      </c>
      <c r="B11149" s="2">
        <v>14.816062431505513</v>
      </c>
    </row>
    <row r="11150" spans="1:2" x14ac:dyDescent="0.25">
      <c r="A11150" s="1">
        <v>42955.741666666669</v>
      </c>
      <c r="B11150" s="2">
        <v>-6.5903971951454876</v>
      </c>
    </row>
    <row r="11151" spans="1:2" x14ac:dyDescent="0.25">
      <c r="A11151" s="1">
        <v>42955.742361111108</v>
      </c>
      <c r="B11151" s="2">
        <v>-31.071562122502169</v>
      </c>
    </row>
    <row r="11152" spans="1:2" x14ac:dyDescent="0.25">
      <c r="A11152" s="1">
        <v>42955.743055555555</v>
      </c>
      <c r="B11152" s="2">
        <v>-39.493845724551164</v>
      </c>
    </row>
    <row r="11153" spans="1:2" x14ac:dyDescent="0.25">
      <c r="A11153" s="1">
        <v>42955.743750000001</v>
      </c>
      <c r="B11153" s="2">
        <v>-72.738687125166564</v>
      </c>
    </row>
    <row r="11154" spans="1:2" x14ac:dyDescent="0.25">
      <c r="A11154" s="1">
        <v>42955.744444444441</v>
      </c>
      <c r="B11154" s="2">
        <v>-84.442337862076243</v>
      </c>
    </row>
    <row r="11155" spans="1:2" x14ac:dyDescent="0.25">
      <c r="A11155" s="1">
        <v>42955.745138888888</v>
      </c>
      <c r="B11155" s="2">
        <v>-53.403072016688625</v>
      </c>
    </row>
    <row r="11156" spans="1:2" x14ac:dyDescent="0.25">
      <c r="A11156" s="1">
        <v>42955.745833333334</v>
      </c>
      <c r="B11156" s="2">
        <v>-20.07546498738763</v>
      </c>
    </row>
    <row r="11157" spans="1:2" x14ac:dyDescent="0.25">
      <c r="A11157" s="1">
        <v>42955.746527777781</v>
      </c>
      <c r="B11157" s="2">
        <v>-6.0884533488443902</v>
      </c>
    </row>
    <row r="11158" spans="1:2" x14ac:dyDescent="0.25">
      <c r="A11158" s="1">
        <v>42955.74722222222</v>
      </c>
      <c r="B11158" s="2">
        <v>-0.93079456768076241</v>
      </c>
    </row>
    <row r="11159" spans="1:2" x14ac:dyDescent="0.25">
      <c r="A11159" s="1">
        <v>42955.747916666667</v>
      </c>
      <c r="B11159" s="2">
        <v>1.2590908406011294</v>
      </c>
    </row>
    <row r="11160" spans="1:2" x14ac:dyDescent="0.25">
      <c r="A11160" s="1">
        <v>42955.748611111114</v>
      </c>
      <c r="B11160" s="2">
        <v>1.4839199124098135</v>
      </c>
    </row>
    <row r="11161" spans="1:2" x14ac:dyDescent="0.25">
      <c r="A11161" s="1">
        <v>42955.749305555553</v>
      </c>
      <c r="B11161" s="2">
        <v>17.474638312963361</v>
      </c>
    </row>
    <row r="11162" spans="1:2" x14ac:dyDescent="0.25">
      <c r="A11162" s="1">
        <v>42955.75</v>
      </c>
      <c r="B11162" s="2">
        <v>11.580892493905655</v>
      </c>
    </row>
    <row r="11163" spans="1:2" x14ac:dyDescent="0.25">
      <c r="A11163" s="1">
        <v>42955.750694444447</v>
      </c>
      <c r="B11163" s="2">
        <v>4.2488767558475953</v>
      </c>
    </row>
    <row r="11164" spans="1:2" x14ac:dyDescent="0.25">
      <c r="A11164" s="1">
        <v>42955.751388888886</v>
      </c>
      <c r="B11164" s="2">
        <v>-5.1025963350451393</v>
      </c>
    </row>
    <row r="11165" spans="1:2" x14ac:dyDescent="0.25">
      <c r="A11165" s="1">
        <v>42955.752083333333</v>
      </c>
      <c r="B11165" s="2">
        <v>-1.2292299225771179</v>
      </c>
    </row>
    <row r="11166" spans="1:2" x14ac:dyDescent="0.25">
      <c r="A11166" s="1">
        <v>42955.75277777778</v>
      </c>
      <c r="B11166" s="2">
        <v>-5.1116565937583802</v>
      </c>
    </row>
    <row r="11167" spans="1:2" x14ac:dyDescent="0.25">
      <c r="A11167" s="1">
        <v>42955.753472222219</v>
      </c>
      <c r="B11167" s="2">
        <v>-19.477012557432076</v>
      </c>
    </row>
    <row r="11168" spans="1:2" x14ac:dyDescent="0.25">
      <c r="A11168" s="1">
        <v>42955.754166666666</v>
      </c>
      <c r="B11168" s="2">
        <v>-23.379027617216344</v>
      </c>
    </row>
    <row r="11169" spans="1:2" x14ac:dyDescent="0.25">
      <c r="A11169" s="1">
        <v>42955.754861111112</v>
      </c>
      <c r="B11169" s="2">
        <v>-25.433040877353051</v>
      </c>
    </row>
    <row r="11170" spans="1:2" x14ac:dyDescent="0.25">
      <c r="A11170" s="1">
        <v>42955.755555555559</v>
      </c>
      <c r="B11170" s="2">
        <v>-33.025550471554745</v>
      </c>
    </row>
    <row r="11171" spans="1:2" x14ac:dyDescent="0.25">
      <c r="A11171" s="1">
        <v>42955.756249999999</v>
      </c>
      <c r="B11171" s="2">
        <v>-31.965456708727775</v>
      </c>
    </row>
    <row r="11172" spans="1:2" x14ac:dyDescent="0.25">
      <c r="A11172" s="1">
        <v>42955.756944444445</v>
      </c>
      <c r="B11172" s="2">
        <v>-23.621091962073116</v>
      </c>
    </row>
    <row r="11173" spans="1:2" x14ac:dyDescent="0.25">
      <c r="A11173" s="1">
        <v>42955.757638888892</v>
      </c>
      <c r="B11173" s="2">
        <v>-23.479433237355259</v>
      </c>
    </row>
    <row r="11174" spans="1:2" x14ac:dyDescent="0.25">
      <c r="A11174" s="1">
        <v>42955.758333333331</v>
      </c>
      <c r="B11174" s="2">
        <v>-16.444924622234733</v>
      </c>
    </row>
    <row r="11175" spans="1:2" x14ac:dyDescent="0.25">
      <c r="A11175" s="1">
        <v>42955.759027777778</v>
      </c>
      <c r="B11175" s="2">
        <v>-25.965489079235219</v>
      </c>
    </row>
    <row r="11176" spans="1:2" x14ac:dyDescent="0.25">
      <c r="A11176" s="1">
        <v>42955.759722222225</v>
      </c>
      <c r="B11176" s="2">
        <v>-16.573286703446744</v>
      </c>
    </row>
    <row r="11177" spans="1:2" x14ac:dyDescent="0.25">
      <c r="A11177" s="1">
        <v>42955.760416666664</v>
      </c>
      <c r="B11177" s="2">
        <v>-22.927248260569954</v>
      </c>
    </row>
    <row r="11178" spans="1:2" x14ac:dyDescent="0.25">
      <c r="A11178" s="1">
        <v>42955.761111111111</v>
      </c>
      <c r="B11178" s="2">
        <v>-16.471775239806934</v>
      </c>
    </row>
    <row r="11179" spans="1:2" x14ac:dyDescent="0.25">
      <c r="A11179" s="1">
        <v>42955.761805555558</v>
      </c>
      <c r="B11179" s="2">
        <v>-10.813797755611207</v>
      </c>
    </row>
    <row r="11180" spans="1:2" x14ac:dyDescent="0.25">
      <c r="A11180" s="1">
        <v>42955.762499999997</v>
      </c>
      <c r="B11180" s="2">
        <v>-7.303023430064786</v>
      </c>
    </row>
    <row r="11181" spans="1:2" x14ac:dyDescent="0.25">
      <c r="A11181" s="1">
        <v>42955.763194444444</v>
      </c>
      <c r="B11181" s="2">
        <v>-4.2091684905191267</v>
      </c>
    </row>
    <row r="11182" spans="1:2" x14ac:dyDescent="0.25">
      <c r="A11182" s="1">
        <v>42955.763888888891</v>
      </c>
      <c r="B11182" s="2">
        <v>-10.57996905852924</v>
      </c>
    </row>
    <row r="11183" spans="1:2" x14ac:dyDescent="0.25">
      <c r="A11183" s="1">
        <v>42955.76458333333</v>
      </c>
      <c r="B11183" s="2">
        <v>-3.1847527215024458</v>
      </c>
    </row>
    <row r="11184" spans="1:2" x14ac:dyDescent="0.25">
      <c r="A11184" s="1">
        <v>42955.765277777777</v>
      </c>
      <c r="B11184" s="2">
        <v>-6.4567616831142614</v>
      </c>
    </row>
    <row r="11185" spans="1:2" x14ac:dyDescent="0.25">
      <c r="A11185" s="1">
        <v>42955.765972222223</v>
      </c>
      <c r="B11185" s="2">
        <v>-7.011653309263056</v>
      </c>
    </row>
    <row r="11186" spans="1:2" x14ac:dyDescent="0.25">
      <c r="A11186" s="1">
        <v>42955.76666666667</v>
      </c>
      <c r="B11186" s="2">
        <v>-9.6633143023141503</v>
      </c>
    </row>
    <row r="11187" spans="1:2" x14ac:dyDescent="0.25">
      <c r="A11187" s="1">
        <v>42955.767361111109</v>
      </c>
      <c r="B11187" s="2">
        <v>-14.317537256063467</v>
      </c>
    </row>
    <row r="11188" spans="1:2" x14ac:dyDescent="0.25">
      <c r="A11188" s="1">
        <v>42955.768055555556</v>
      </c>
      <c r="B11188" s="2">
        <v>-7.2179343848392215</v>
      </c>
    </row>
    <row r="11189" spans="1:2" x14ac:dyDescent="0.25">
      <c r="A11189" s="1">
        <v>42955.768750000003</v>
      </c>
      <c r="B11189" s="2">
        <v>-9.8441113797676127</v>
      </c>
    </row>
    <row r="11190" spans="1:2" x14ac:dyDescent="0.25">
      <c r="A11190" s="1">
        <v>42955.769444444442</v>
      </c>
      <c r="B11190" s="2">
        <v>-6.7784253639964538</v>
      </c>
    </row>
    <row r="11191" spans="1:2" x14ac:dyDescent="0.25">
      <c r="A11191" s="1">
        <v>42955.770138888889</v>
      </c>
      <c r="B11191" s="2">
        <v>0.40736619106028227</v>
      </c>
    </row>
    <row r="11192" spans="1:2" x14ac:dyDescent="0.25">
      <c r="A11192" s="1">
        <v>42955.770833333336</v>
      </c>
      <c r="B11192" s="2">
        <v>3.645599238824798</v>
      </c>
    </row>
    <row r="11193" spans="1:2" x14ac:dyDescent="0.25">
      <c r="A11193" s="1">
        <v>42955.771527777775</v>
      </c>
      <c r="B11193" s="2">
        <v>30.787168700458519</v>
      </c>
    </row>
    <row r="11194" spans="1:2" x14ac:dyDescent="0.25">
      <c r="A11194" s="1">
        <v>42955.772222222222</v>
      </c>
      <c r="B11194" s="2">
        <v>38.4164845217257</v>
      </c>
    </row>
    <row r="11195" spans="1:2" x14ac:dyDescent="0.25">
      <c r="A11195" s="1">
        <v>42955.772916666669</v>
      </c>
      <c r="B11195" s="2">
        <v>38.442438114706604</v>
      </c>
    </row>
    <row r="11196" spans="1:2" x14ac:dyDescent="0.25">
      <c r="A11196" s="1">
        <v>42955.773611111108</v>
      </c>
      <c r="B11196" s="2">
        <v>14.443424871413542</v>
      </c>
    </row>
    <row r="11197" spans="1:2" x14ac:dyDescent="0.25">
      <c r="A11197" s="1">
        <v>42955.774305555555</v>
      </c>
      <c r="B11197" s="2">
        <v>14.448376582323302</v>
      </c>
    </row>
    <row r="11198" spans="1:2" x14ac:dyDescent="0.25">
      <c r="A11198" s="1">
        <v>42955.775000000001</v>
      </c>
      <c r="B11198" s="2">
        <v>22.390778086109883</v>
      </c>
    </row>
    <row r="11199" spans="1:2" x14ac:dyDescent="0.25">
      <c r="A11199" s="1">
        <v>42955.775694444441</v>
      </c>
      <c r="B11199" s="2">
        <v>26.988400911984595</v>
      </c>
    </row>
    <row r="11200" spans="1:2" x14ac:dyDescent="0.25">
      <c r="A11200" s="1">
        <v>42955.776388888888</v>
      </c>
      <c r="B11200" s="2">
        <v>11.208272661319159</v>
      </c>
    </row>
    <row r="11201" spans="1:2" x14ac:dyDescent="0.25">
      <c r="A11201" s="1">
        <v>42955.777083333334</v>
      </c>
      <c r="B11201" s="2">
        <v>16.235231701932694</v>
      </c>
    </row>
    <row r="11202" spans="1:2" x14ac:dyDescent="0.25">
      <c r="A11202" s="1">
        <v>42955.777777777781</v>
      </c>
      <c r="B11202" s="2">
        <v>24.135211279389235</v>
      </c>
    </row>
    <row r="11203" spans="1:2" x14ac:dyDescent="0.25">
      <c r="A11203" s="1">
        <v>42955.77847222222</v>
      </c>
      <c r="B11203" s="2">
        <v>26.407636549235029</v>
      </c>
    </row>
    <row r="11204" spans="1:2" x14ac:dyDescent="0.25">
      <c r="A11204" s="1">
        <v>42955.779166666667</v>
      </c>
      <c r="B11204" s="2">
        <v>21.818711625187522</v>
      </c>
    </row>
    <row r="11205" spans="1:2" x14ac:dyDescent="0.25">
      <c r="A11205" s="1">
        <v>42955.779861111114</v>
      </c>
      <c r="B11205" s="2">
        <v>24.198767109871067</v>
      </c>
    </row>
    <row r="11206" spans="1:2" x14ac:dyDescent="0.25">
      <c r="A11206" s="1">
        <v>42955.780555555553</v>
      </c>
      <c r="B11206" s="2">
        <v>30.880370399822034</v>
      </c>
    </row>
    <row r="11207" spans="1:2" x14ac:dyDescent="0.25">
      <c r="A11207" s="1">
        <v>42955.78125</v>
      </c>
      <c r="B11207" s="2">
        <v>21.149649260432245</v>
      </c>
    </row>
    <row r="11208" spans="1:2" x14ac:dyDescent="0.25">
      <c r="A11208" s="1">
        <v>42955.781944444447</v>
      </c>
      <c r="B11208" s="2">
        <v>15.405192970393303</v>
      </c>
    </row>
    <row r="11209" spans="1:2" x14ac:dyDescent="0.25">
      <c r="A11209" s="1">
        <v>42955.782638888886</v>
      </c>
      <c r="B11209" s="2">
        <v>24.069343376768423</v>
      </c>
    </row>
    <row r="11210" spans="1:2" x14ac:dyDescent="0.25">
      <c r="A11210" s="1">
        <v>42955.783333333333</v>
      </c>
      <c r="B11210" s="2">
        <v>23.361569444715375</v>
      </c>
    </row>
    <row r="11211" spans="1:2" x14ac:dyDescent="0.25">
      <c r="A11211" s="1">
        <v>42955.78402777778</v>
      </c>
      <c r="B11211" s="2">
        <v>35.488173799959867</v>
      </c>
    </row>
    <row r="11212" spans="1:2" x14ac:dyDescent="0.25">
      <c r="A11212" s="1">
        <v>42955.784722222219</v>
      </c>
      <c r="B11212" s="2">
        <v>25.912681399127663</v>
      </c>
    </row>
    <row r="11213" spans="1:2" x14ac:dyDescent="0.25">
      <c r="A11213" s="1">
        <v>42955.785416666666</v>
      </c>
      <c r="B11213" s="2">
        <v>15.83343665432961</v>
      </c>
    </row>
    <row r="11214" spans="1:2" x14ac:dyDescent="0.25">
      <c r="A11214" s="1">
        <v>42955.786111111112</v>
      </c>
      <c r="B11214" s="2">
        <v>13.169767530920216</v>
      </c>
    </row>
    <row r="11215" spans="1:2" x14ac:dyDescent="0.25">
      <c r="A11215" s="1">
        <v>42955.786805555559</v>
      </c>
      <c r="B11215" s="2">
        <v>12.306781777597886</v>
      </c>
    </row>
    <row r="11216" spans="1:2" x14ac:dyDescent="0.25">
      <c r="A11216" s="1">
        <v>42955.787499999999</v>
      </c>
      <c r="B11216" s="2">
        <v>14.681580528768245</v>
      </c>
    </row>
    <row r="11217" spans="1:2" x14ac:dyDescent="0.25">
      <c r="A11217" s="1">
        <v>42955.788194444445</v>
      </c>
      <c r="B11217" s="2">
        <v>9.5845227915871263</v>
      </c>
    </row>
    <row r="11218" spans="1:2" x14ac:dyDescent="0.25">
      <c r="A11218" s="1">
        <v>42955.788888888892</v>
      </c>
      <c r="B11218" s="2">
        <v>9.102304092589959</v>
      </c>
    </row>
    <row r="11219" spans="1:2" x14ac:dyDescent="0.25">
      <c r="A11219" s="1">
        <v>42955.789583333331</v>
      </c>
      <c r="B11219" s="2">
        <v>4.605926092178561</v>
      </c>
    </row>
    <row r="11220" spans="1:2" x14ac:dyDescent="0.25">
      <c r="A11220" s="1">
        <v>42955.790277777778</v>
      </c>
      <c r="B11220" s="2">
        <v>-3.6800419581122696</v>
      </c>
    </row>
    <row r="11221" spans="1:2" x14ac:dyDescent="0.25">
      <c r="A11221" s="1">
        <v>42955.790972222225</v>
      </c>
      <c r="B11221" s="2">
        <v>-15.393069490146202</v>
      </c>
    </row>
    <row r="11222" spans="1:2" x14ac:dyDescent="0.25">
      <c r="A11222" s="1">
        <v>42955.791666666664</v>
      </c>
      <c r="B11222" s="2">
        <v>-23.264553640617425</v>
      </c>
    </row>
    <row r="11223" spans="1:2" x14ac:dyDescent="0.25">
      <c r="A11223" s="1">
        <v>42955.792361111111</v>
      </c>
      <c r="B11223" s="2">
        <v>-29.809114401671103</v>
      </c>
    </row>
    <row r="11224" spans="1:2" x14ac:dyDescent="0.25">
      <c r="A11224" s="1">
        <v>42955.793055555558</v>
      </c>
      <c r="B11224" s="2">
        <v>-28.88406778267381</v>
      </c>
    </row>
    <row r="11225" spans="1:2" x14ac:dyDescent="0.25">
      <c r="A11225" s="1">
        <v>42955.793749999997</v>
      </c>
      <c r="B11225" s="2">
        <v>-12.742272973648506</v>
      </c>
    </row>
    <row r="11226" spans="1:2" x14ac:dyDescent="0.25">
      <c r="A11226" s="1">
        <v>42955.794444444444</v>
      </c>
      <c r="B11226" s="2">
        <v>-12.504276767691287</v>
      </c>
    </row>
    <row r="11227" spans="1:2" x14ac:dyDescent="0.25">
      <c r="A11227" s="1">
        <v>42955.795138888891</v>
      </c>
      <c r="B11227" s="2">
        <v>-5.4641248801917151</v>
      </c>
    </row>
    <row r="11228" spans="1:2" x14ac:dyDescent="0.25">
      <c r="A11228" s="1">
        <v>42955.79583333333</v>
      </c>
      <c r="B11228" s="2">
        <v>-8.2042001148996249E-2</v>
      </c>
    </row>
    <row r="11229" spans="1:2" x14ac:dyDescent="0.25">
      <c r="A11229" s="1">
        <v>42955.796527777777</v>
      </c>
      <c r="B11229" s="2">
        <v>-4.6499422353459519</v>
      </c>
    </row>
    <row r="11230" spans="1:2" x14ac:dyDescent="0.25">
      <c r="A11230" s="1">
        <v>42955.797222222223</v>
      </c>
      <c r="B11230" s="2">
        <v>-22.505255789827789</v>
      </c>
    </row>
    <row r="11231" spans="1:2" x14ac:dyDescent="0.25">
      <c r="A11231" s="1">
        <v>42955.79791666667</v>
      </c>
      <c r="B11231" s="2">
        <v>-35.569626231631752</v>
      </c>
    </row>
    <row r="11232" spans="1:2" x14ac:dyDescent="0.25">
      <c r="A11232" s="1">
        <v>42955.798611111109</v>
      </c>
      <c r="B11232" s="2">
        <v>-31.099617128905084</v>
      </c>
    </row>
    <row r="11233" spans="1:2" x14ac:dyDescent="0.25">
      <c r="A11233" s="1">
        <v>42955.799305555556</v>
      </c>
      <c r="B11233" s="2">
        <v>0.63193934535762919</v>
      </c>
    </row>
    <row r="11234" spans="1:2" x14ac:dyDescent="0.25">
      <c r="A11234" s="1">
        <v>42955.8</v>
      </c>
      <c r="B11234" s="2">
        <v>-4.1062814737223867</v>
      </c>
    </row>
    <row r="11235" spans="1:2" x14ac:dyDescent="0.25">
      <c r="A11235" s="1">
        <v>42955.800694444442</v>
      </c>
      <c r="B11235" s="2">
        <v>-4.181017854023958</v>
      </c>
    </row>
    <row r="11236" spans="1:2" x14ac:dyDescent="0.25">
      <c r="A11236" s="1">
        <v>42955.801388888889</v>
      </c>
      <c r="B11236" s="2">
        <v>-20.791859678837259</v>
      </c>
    </row>
    <row r="11237" spans="1:2" x14ac:dyDescent="0.25">
      <c r="A11237" s="1">
        <v>42955.802083333336</v>
      </c>
      <c r="B11237" s="2">
        <v>-23.338480543696399</v>
      </c>
    </row>
    <row r="11238" spans="1:2" x14ac:dyDescent="0.25">
      <c r="A11238" s="1">
        <v>42955.802777777775</v>
      </c>
      <c r="B11238" s="2">
        <v>-19.628695418234081</v>
      </c>
    </row>
    <row r="11239" spans="1:2" x14ac:dyDescent="0.25">
      <c r="A11239" s="1">
        <v>42955.803472222222</v>
      </c>
      <c r="B11239" s="2">
        <v>-15.027647903233689</v>
      </c>
    </row>
    <row r="11240" spans="1:2" x14ac:dyDescent="0.25">
      <c r="A11240" s="1">
        <v>42955.804166666669</v>
      </c>
      <c r="B11240" s="2">
        <v>-15.778705444305281</v>
      </c>
    </row>
    <row r="11241" spans="1:2" x14ac:dyDescent="0.25">
      <c r="A11241" s="1">
        <v>42955.804861111108</v>
      </c>
      <c r="B11241" s="2">
        <v>-14.556720288010062</v>
      </c>
    </row>
    <row r="11242" spans="1:2" x14ac:dyDescent="0.25">
      <c r="A11242" s="1">
        <v>42955.805555555555</v>
      </c>
      <c r="B11242" s="2">
        <v>-18.089302909013348</v>
      </c>
    </row>
    <row r="11243" spans="1:2" x14ac:dyDescent="0.25">
      <c r="A11243" s="1">
        <v>42955.806250000001</v>
      </c>
      <c r="B11243" s="2">
        <v>-25.95592783905207</v>
      </c>
    </row>
    <row r="11244" spans="1:2" x14ac:dyDescent="0.25">
      <c r="A11244" s="1">
        <v>42955.806944444441</v>
      </c>
      <c r="B11244" s="2">
        <v>-26.757634224020389</v>
      </c>
    </row>
    <row r="11245" spans="1:2" x14ac:dyDescent="0.25">
      <c r="A11245" s="1">
        <v>42955.807638888888</v>
      </c>
      <c r="B11245" s="2">
        <v>-18.506873137426251</v>
      </c>
    </row>
    <row r="11246" spans="1:2" x14ac:dyDescent="0.25">
      <c r="A11246" s="1">
        <v>42955.808333333334</v>
      </c>
      <c r="B11246" s="2">
        <v>-25.062236745387782</v>
      </c>
    </row>
    <row r="11247" spans="1:2" x14ac:dyDescent="0.25">
      <c r="A11247" s="1">
        <v>42955.809027777781</v>
      </c>
      <c r="B11247" s="2">
        <v>-23.468218281221439</v>
      </c>
    </row>
    <row r="11248" spans="1:2" x14ac:dyDescent="0.25">
      <c r="A11248" s="1">
        <v>42955.80972222222</v>
      </c>
      <c r="B11248" s="2">
        <v>-21.735829947784076</v>
      </c>
    </row>
    <row r="11249" spans="1:2" x14ac:dyDescent="0.25">
      <c r="A11249" s="1">
        <v>42955.810416666667</v>
      </c>
      <c r="B11249" s="2">
        <v>-15.941673004227535</v>
      </c>
    </row>
    <row r="11250" spans="1:2" x14ac:dyDescent="0.25">
      <c r="A11250" s="1">
        <v>42955.811111111114</v>
      </c>
      <c r="B11250" s="2">
        <v>-5.0237250899081118</v>
      </c>
    </row>
    <row r="11251" spans="1:2" x14ac:dyDescent="0.25">
      <c r="A11251" s="1">
        <v>42955.811805555553</v>
      </c>
      <c r="B11251" s="2">
        <v>-9.5874389869257968</v>
      </c>
    </row>
    <row r="11252" spans="1:2" x14ac:dyDescent="0.25">
      <c r="A11252" s="1">
        <v>42955.8125</v>
      </c>
      <c r="B11252" s="2">
        <v>-3.9503226437062646</v>
      </c>
    </row>
    <row r="11253" spans="1:2" x14ac:dyDescent="0.25">
      <c r="A11253" s="1">
        <v>42955.813194444447</v>
      </c>
      <c r="B11253" s="2">
        <v>-19.647450902217923</v>
      </c>
    </row>
    <row r="11254" spans="1:2" x14ac:dyDescent="0.25">
      <c r="A11254" s="1">
        <v>42955.813888888886</v>
      </c>
      <c r="B11254" s="2">
        <v>-20.510735051485245</v>
      </c>
    </row>
    <row r="11255" spans="1:2" x14ac:dyDescent="0.25">
      <c r="A11255" s="1">
        <v>42955.814583333333</v>
      </c>
      <c r="B11255" s="2">
        <v>-23.757373064303344</v>
      </c>
    </row>
    <row r="11256" spans="1:2" x14ac:dyDescent="0.25">
      <c r="A11256" s="1">
        <v>42955.81527777778</v>
      </c>
      <c r="B11256" s="2">
        <v>-22.377995219998898</v>
      </c>
    </row>
    <row r="11257" spans="1:2" x14ac:dyDescent="0.25">
      <c r="A11257" s="1">
        <v>42955.815972222219</v>
      </c>
      <c r="B11257" s="2">
        <v>-21.377343301904329</v>
      </c>
    </row>
    <row r="11258" spans="1:2" x14ac:dyDescent="0.25">
      <c r="A11258" s="1">
        <v>42955.816666666666</v>
      </c>
      <c r="B11258" s="2">
        <v>-15.348449738007426</v>
      </c>
    </row>
    <row r="11259" spans="1:2" x14ac:dyDescent="0.25">
      <c r="A11259" s="1">
        <v>42955.817361111112</v>
      </c>
      <c r="B11259" s="2">
        <v>-8.2328392710187472</v>
      </c>
    </row>
    <row r="11260" spans="1:2" x14ac:dyDescent="0.25">
      <c r="A11260" s="1">
        <v>42955.818055555559</v>
      </c>
      <c r="B11260" s="2">
        <v>-0.97919511644092083</v>
      </c>
    </row>
    <row r="11261" spans="1:2" x14ac:dyDescent="0.25">
      <c r="A11261" s="1">
        <v>42955.818749999999</v>
      </c>
      <c r="B11261" s="2">
        <v>-5.6524708265749117</v>
      </c>
    </row>
    <row r="11262" spans="1:2" x14ac:dyDescent="0.25">
      <c r="A11262" s="1">
        <v>42955.819444444445</v>
      </c>
      <c r="B11262" s="2">
        <v>-0.4792220020045837</v>
      </c>
    </row>
    <row r="11263" spans="1:2" x14ac:dyDescent="0.25">
      <c r="A11263" s="1">
        <v>42955.820138888892</v>
      </c>
      <c r="B11263" s="2">
        <v>-9.8724415663823795</v>
      </c>
    </row>
    <row r="11264" spans="1:2" x14ac:dyDescent="0.25">
      <c r="A11264" s="1">
        <v>42955.820833333331</v>
      </c>
      <c r="B11264" s="2">
        <v>-24.880427444274151</v>
      </c>
    </row>
    <row r="11265" spans="1:2" x14ac:dyDescent="0.25">
      <c r="A11265" s="1">
        <v>42955.821527777778</v>
      </c>
      <c r="B11265" s="2">
        <v>-17.505433081291265</v>
      </c>
    </row>
    <row r="11266" spans="1:2" x14ac:dyDescent="0.25">
      <c r="A11266" s="1">
        <v>42955.822222222225</v>
      </c>
      <c r="B11266" s="2">
        <v>-22.952780417956333</v>
      </c>
    </row>
    <row r="11267" spans="1:2" x14ac:dyDescent="0.25">
      <c r="A11267" s="1">
        <v>42955.822916666664</v>
      </c>
      <c r="B11267" s="2">
        <v>-25.681368040419571</v>
      </c>
    </row>
    <row r="11268" spans="1:2" x14ac:dyDescent="0.25">
      <c r="A11268" s="1">
        <v>42955.823611111111</v>
      </c>
      <c r="B11268" s="2">
        <v>-15.41011865886588</v>
      </c>
    </row>
    <row r="11269" spans="1:2" x14ac:dyDescent="0.25">
      <c r="A11269" s="1">
        <v>42955.824305555558</v>
      </c>
      <c r="B11269" s="2">
        <v>1.2645133872147805</v>
      </c>
    </row>
    <row r="11270" spans="1:2" x14ac:dyDescent="0.25">
      <c r="A11270" s="1">
        <v>42955.824999999997</v>
      </c>
      <c r="B11270" s="2">
        <v>9.1874124152294829</v>
      </c>
    </row>
    <row r="11271" spans="1:2" x14ac:dyDescent="0.25">
      <c r="A11271" s="1">
        <v>42955.825694444444</v>
      </c>
      <c r="B11271" s="2">
        <v>13.627798519275286</v>
      </c>
    </row>
    <row r="11272" spans="1:2" x14ac:dyDescent="0.25">
      <c r="A11272" s="1">
        <v>42955.826388888891</v>
      </c>
      <c r="B11272" s="2">
        <v>12.275503669099999</v>
      </c>
    </row>
    <row r="11273" spans="1:2" x14ac:dyDescent="0.25">
      <c r="A11273" s="1">
        <v>42955.82708333333</v>
      </c>
      <c r="B11273" s="2">
        <v>4.3075843547626089</v>
      </c>
    </row>
    <row r="11274" spans="1:2" x14ac:dyDescent="0.25">
      <c r="A11274" s="1">
        <v>42955.827777777777</v>
      </c>
      <c r="B11274" s="2">
        <v>-10.144721906151002</v>
      </c>
    </row>
    <row r="11275" spans="1:2" x14ac:dyDescent="0.25">
      <c r="A11275" s="1">
        <v>42955.828472222223</v>
      </c>
      <c r="B11275" s="2">
        <v>-18.028348483742835</v>
      </c>
    </row>
    <row r="11276" spans="1:2" x14ac:dyDescent="0.25">
      <c r="A11276" s="1">
        <v>42955.82916666667</v>
      </c>
      <c r="B11276" s="2">
        <v>-12.882410008320585</v>
      </c>
    </row>
    <row r="11277" spans="1:2" x14ac:dyDescent="0.25">
      <c r="A11277" s="1">
        <v>42955.829861111109</v>
      </c>
      <c r="B11277" s="2">
        <v>-10.020147687658513</v>
      </c>
    </row>
    <row r="11278" spans="1:2" x14ac:dyDescent="0.25">
      <c r="A11278" s="1">
        <v>42955.830555555556</v>
      </c>
      <c r="B11278" s="2">
        <v>-6.3423239211823477</v>
      </c>
    </row>
    <row r="11279" spans="1:2" x14ac:dyDescent="0.25">
      <c r="A11279" s="1">
        <v>42955.831250000003</v>
      </c>
      <c r="B11279" s="2">
        <v>3.6571248320028342</v>
      </c>
    </row>
    <row r="11280" spans="1:2" x14ac:dyDescent="0.25">
      <c r="A11280" s="1">
        <v>42955.831944444442</v>
      </c>
      <c r="B11280" s="2">
        <v>8.3923776124060776</v>
      </c>
    </row>
    <row r="11281" spans="1:2" x14ac:dyDescent="0.25">
      <c r="A11281" s="1">
        <v>42955.832638888889</v>
      </c>
      <c r="B11281" s="2">
        <v>2.1180094745475797</v>
      </c>
    </row>
    <row r="11282" spans="1:2" x14ac:dyDescent="0.25">
      <c r="A11282" s="1">
        <v>42955.833333333336</v>
      </c>
      <c r="B11282" s="2">
        <v>-0.23097124091582372</v>
      </c>
    </row>
    <row r="11283" spans="1:2" x14ac:dyDescent="0.25">
      <c r="A11283" s="1">
        <v>42955.834027777775</v>
      </c>
      <c r="B11283" s="2">
        <v>-25.140868477374411</v>
      </c>
    </row>
    <row r="11284" spans="1:2" x14ac:dyDescent="0.25">
      <c r="A11284" s="1">
        <v>42955.834722222222</v>
      </c>
      <c r="B11284" s="2">
        <v>-27.013867773352832</v>
      </c>
    </row>
    <row r="11285" spans="1:2" x14ac:dyDescent="0.25">
      <c r="A11285" s="1">
        <v>42955.835416666669</v>
      </c>
      <c r="B11285" s="2">
        <v>-22.615010149995701</v>
      </c>
    </row>
    <row r="11286" spans="1:2" x14ac:dyDescent="0.25">
      <c r="A11286" s="1">
        <v>42955.836111111108</v>
      </c>
      <c r="B11286" s="2">
        <v>-24.574820662679365</v>
      </c>
    </row>
    <row r="11287" spans="1:2" x14ac:dyDescent="0.25">
      <c r="A11287" s="1">
        <v>42955.836805555555</v>
      </c>
      <c r="B11287" s="2">
        <v>-16.221413152970005</v>
      </c>
    </row>
    <row r="11288" spans="1:2" x14ac:dyDescent="0.25">
      <c r="A11288" s="1">
        <v>42955.837500000001</v>
      </c>
      <c r="B11288" s="2">
        <v>-9.5121204434932825</v>
      </c>
    </row>
    <row r="11289" spans="1:2" x14ac:dyDescent="0.25">
      <c r="A11289" s="1">
        <v>42955.838194444441</v>
      </c>
      <c r="B11289" s="2">
        <v>-18.824017696839292</v>
      </c>
    </row>
    <row r="11290" spans="1:2" x14ac:dyDescent="0.25">
      <c r="A11290" s="1">
        <v>42955.838888888888</v>
      </c>
      <c r="B11290" s="2">
        <v>-19.720316440280779</v>
      </c>
    </row>
    <row r="11291" spans="1:2" x14ac:dyDescent="0.25">
      <c r="A11291" s="1">
        <v>42955.839583333334</v>
      </c>
      <c r="B11291" s="2">
        <v>-37.532070200537177</v>
      </c>
    </row>
    <row r="11292" spans="1:2" x14ac:dyDescent="0.25">
      <c r="A11292" s="1">
        <v>42955.840277777781</v>
      </c>
      <c r="B11292" s="2">
        <v>-38.880906359542372</v>
      </c>
    </row>
    <row r="11293" spans="1:2" x14ac:dyDescent="0.25">
      <c r="A11293" s="1">
        <v>42955.84097222222</v>
      </c>
      <c r="B11293" s="2">
        <v>-43.977355366560609</v>
      </c>
    </row>
    <row r="11294" spans="1:2" x14ac:dyDescent="0.25">
      <c r="A11294" s="1">
        <v>42955.841666666667</v>
      </c>
      <c r="B11294" s="2">
        <v>-34.655544402841286</v>
      </c>
    </row>
    <row r="11295" spans="1:2" x14ac:dyDescent="0.25">
      <c r="A11295" s="1">
        <v>42955.842361111114</v>
      </c>
      <c r="B11295" s="2">
        <v>-35.281526275100866</v>
      </c>
    </row>
    <row r="11296" spans="1:2" x14ac:dyDescent="0.25">
      <c r="A11296" s="1">
        <v>42955.843055555553</v>
      </c>
      <c r="B11296" s="2">
        <v>-24.292690423799407</v>
      </c>
    </row>
    <row r="11297" spans="1:2" x14ac:dyDescent="0.25">
      <c r="A11297" s="1">
        <v>42955.84375</v>
      </c>
      <c r="B11297" s="2">
        <v>-30.895073712460967</v>
      </c>
    </row>
    <row r="11298" spans="1:2" x14ac:dyDescent="0.25">
      <c r="A11298" s="1">
        <v>42955.844444444447</v>
      </c>
      <c r="B11298" s="2">
        <v>-26.859606812730878</v>
      </c>
    </row>
    <row r="11299" spans="1:2" x14ac:dyDescent="0.25">
      <c r="A11299" s="1">
        <v>42955.845138888886</v>
      </c>
      <c r="B11299" s="2">
        <v>-37.633467176621586</v>
      </c>
    </row>
    <row r="11300" spans="1:2" x14ac:dyDescent="0.25">
      <c r="A11300" s="1">
        <v>42955.845833333333</v>
      </c>
      <c r="B11300" s="2">
        <v>-42.529942195051504</v>
      </c>
    </row>
    <row r="11301" spans="1:2" x14ac:dyDescent="0.25">
      <c r="A11301" s="1">
        <v>42955.84652777778</v>
      </c>
      <c r="B11301" s="2">
        <v>-35.628155039079623</v>
      </c>
    </row>
    <row r="11302" spans="1:2" x14ac:dyDescent="0.25">
      <c r="A11302" s="1">
        <v>42955.847222222219</v>
      </c>
      <c r="B11302" s="2">
        <v>-35.246934845634193</v>
      </c>
    </row>
    <row r="11303" spans="1:2" x14ac:dyDescent="0.25">
      <c r="A11303" s="1">
        <v>42955.847916666666</v>
      </c>
      <c r="B11303" s="2">
        <v>-38.13035295463245</v>
      </c>
    </row>
    <row r="11304" spans="1:2" x14ac:dyDescent="0.25">
      <c r="A11304" s="1">
        <v>42955.848611111112</v>
      </c>
      <c r="B11304" s="2">
        <v>-40.974897057811418</v>
      </c>
    </row>
    <row r="11305" spans="1:2" x14ac:dyDescent="0.25">
      <c r="A11305" s="1">
        <v>42955.849305555559</v>
      </c>
      <c r="B11305" s="2">
        <v>-34.898029785709511</v>
      </c>
    </row>
    <row r="11306" spans="1:2" x14ac:dyDescent="0.25">
      <c r="A11306" s="1">
        <v>42955.85</v>
      </c>
      <c r="B11306" s="2">
        <v>-40.934641057200011</v>
      </c>
    </row>
    <row r="11307" spans="1:2" x14ac:dyDescent="0.25">
      <c r="A11307" s="1">
        <v>42955.850694444445</v>
      </c>
      <c r="B11307" s="2">
        <v>-26.986814407396984</v>
      </c>
    </row>
    <row r="11308" spans="1:2" x14ac:dyDescent="0.25">
      <c r="A11308" s="1">
        <v>42955.851388888892</v>
      </c>
      <c r="B11308" s="2">
        <v>-52.480670149847477</v>
      </c>
    </row>
    <row r="11309" spans="1:2" x14ac:dyDescent="0.25">
      <c r="A11309" s="1">
        <v>42955.852083333331</v>
      </c>
      <c r="B11309" s="2">
        <v>-46.883361537026943</v>
      </c>
    </row>
    <row r="11310" spans="1:2" x14ac:dyDescent="0.25">
      <c r="A11310" s="1">
        <v>42955.852777777778</v>
      </c>
      <c r="B11310" s="2">
        <v>-74.193401631408292</v>
      </c>
    </row>
    <row r="11311" spans="1:2" x14ac:dyDescent="0.25">
      <c r="A11311" s="1">
        <v>42955.853472222225</v>
      </c>
      <c r="B11311" s="2">
        <v>-106.49020370667762</v>
      </c>
    </row>
    <row r="11312" spans="1:2" x14ac:dyDescent="0.25">
      <c r="A11312" s="1">
        <v>42955.854166666664</v>
      </c>
      <c r="B11312" s="2">
        <v>-131.240370324677</v>
      </c>
    </row>
    <row r="11313" spans="1:2" x14ac:dyDescent="0.25">
      <c r="A11313" s="1">
        <v>42955.854861111111</v>
      </c>
      <c r="B11313" s="2">
        <v>-155.73383408244311</v>
      </c>
    </row>
    <row r="11314" spans="1:2" x14ac:dyDescent="0.25">
      <c r="A11314" s="1">
        <v>42955.855555555558</v>
      </c>
      <c r="B11314" s="2">
        <v>-194.39862760241377</v>
      </c>
    </row>
    <row r="11315" spans="1:2" x14ac:dyDescent="0.25">
      <c r="A11315" s="1">
        <v>42955.856249999997</v>
      </c>
      <c r="B11315" s="2">
        <v>-217.61374896511745</v>
      </c>
    </row>
    <row r="11316" spans="1:2" x14ac:dyDescent="0.25">
      <c r="A11316" s="1">
        <v>42955.856944444444</v>
      </c>
      <c r="B11316" s="2">
        <v>-165.3227828240216</v>
      </c>
    </row>
    <row r="11317" spans="1:2" x14ac:dyDescent="0.25">
      <c r="A11317" s="1">
        <v>42955.857638888891</v>
      </c>
      <c r="B11317" s="2">
        <v>-161.55221175351181</v>
      </c>
    </row>
    <row r="11318" spans="1:2" x14ac:dyDescent="0.25">
      <c r="A11318" s="1">
        <v>42955.85833333333</v>
      </c>
      <c r="B11318" s="2">
        <v>-201.93633791938581</v>
      </c>
    </row>
    <row r="11319" spans="1:2" x14ac:dyDescent="0.25">
      <c r="A11319" s="1">
        <v>42955.859027777777</v>
      </c>
      <c r="B11319" s="2">
        <v>-232.98473255539236</v>
      </c>
    </row>
    <row r="11320" spans="1:2" x14ac:dyDescent="0.25">
      <c r="A11320" s="1">
        <v>42955.859722222223</v>
      </c>
      <c r="B11320" s="2">
        <v>-152.65299707089628</v>
      </c>
    </row>
    <row r="11321" spans="1:2" x14ac:dyDescent="0.25">
      <c r="A11321" s="1">
        <v>42955.86041666667</v>
      </c>
      <c r="B11321" s="2">
        <v>-82.221686114965507</v>
      </c>
    </row>
    <row r="11322" spans="1:2" x14ac:dyDescent="0.25">
      <c r="A11322" s="1">
        <v>42955.861111111109</v>
      </c>
      <c r="B11322" s="2">
        <v>-32.230898946492623</v>
      </c>
    </row>
    <row r="11323" spans="1:2" x14ac:dyDescent="0.25">
      <c r="A11323" s="1">
        <v>42955.861805555556</v>
      </c>
      <c r="B11323" s="2">
        <v>-2.7090716907521708</v>
      </c>
    </row>
    <row r="11324" spans="1:2" x14ac:dyDescent="0.25">
      <c r="A11324" s="1">
        <v>42955.862500000003</v>
      </c>
      <c r="B11324" s="2">
        <v>22.664753122991048</v>
      </c>
    </row>
    <row r="11325" spans="1:2" x14ac:dyDescent="0.25">
      <c r="A11325" s="1">
        <v>42955.863194444442</v>
      </c>
      <c r="B11325" s="2">
        <v>38.433095558737115</v>
      </c>
    </row>
    <row r="11326" spans="1:2" x14ac:dyDescent="0.25">
      <c r="A11326" s="1">
        <v>42955.863888888889</v>
      </c>
      <c r="B11326" s="2">
        <v>64.846298869701187</v>
      </c>
    </row>
    <row r="11327" spans="1:2" x14ac:dyDescent="0.25">
      <c r="A11327" s="1">
        <v>42955.864583333336</v>
      </c>
      <c r="B11327" s="2">
        <v>75.519800095983854</v>
      </c>
    </row>
    <row r="11328" spans="1:2" x14ac:dyDescent="0.25">
      <c r="A11328" s="1">
        <v>42955.865277777775</v>
      </c>
      <c r="B11328" s="2">
        <v>49.040145865951978</v>
      </c>
    </row>
    <row r="11329" spans="1:2" x14ac:dyDescent="0.25">
      <c r="A11329" s="1">
        <v>42955.865972222222</v>
      </c>
      <c r="B11329" s="2">
        <v>32.891742983566168</v>
      </c>
    </row>
    <row r="11330" spans="1:2" x14ac:dyDescent="0.25">
      <c r="A11330" s="1">
        <v>42955.866666666669</v>
      </c>
      <c r="B11330" s="2">
        <v>32.220333628821635</v>
      </c>
    </row>
    <row r="11331" spans="1:2" x14ac:dyDescent="0.25">
      <c r="A11331" s="1">
        <v>42955.867361111108</v>
      </c>
      <c r="B11331" s="2">
        <v>19.161908237296544</v>
      </c>
    </row>
    <row r="11332" spans="1:2" x14ac:dyDescent="0.25">
      <c r="A11332" s="1">
        <v>42955.868055555555</v>
      </c>
      <c r="B11332" s="2">
        <v>13.424843840615358</v>
      </c>
    </row>
    <row r="11333" spans="1:2" x14ac:dyDescent="0.25">
      <c r="A11333" s="1">
        <v>42955.868750000001</v>
      </c>
      <c r="B11333" s="2">
        <v>-12.14318963411497</v>
      </c>
    </row>
    <row r="11334" spans="1:2" x14ac:dyDescent="0.25">
      <c r="A11334" s="1">
        <v>42955.869444444441</v>
      </c>
      <c r="B11334" s="2">
        <v>-17.881744200946319</v>
      </c>
    </row>
    <row r="11335" spans="1:2" x14ac:dyDescent="0.25">
      <c r="A11335" s="1">
        <v>42955.870138888888</v>
      </c>
      <c r="B11335" s="2">
        <v>-11.572843019130717</v>
      </c>
    </row>
    <row r="11336" spans="1:2" x14ac:dyDescent="0.25">
      <c r="A11336" s="1">
        <v>42955.870833333334</v>
      </c>
      <c r="B11336" s="2">
        <v>-18.066431282180808</v>
      </c>
    </row>
    <row r="11337" spans="1:2" x14ac:dyDescent="0.25">
      <c r="A11337" s="1">
        <v>42955.871527777781</v>
      </c>
      <c r="B11337" s="2">
        <v>-26.56033818519354</v>
      </c>
    </row>
    <row r="11338" spans="1:2" x14ac:dyDescent="0.25">
      <c r="A11338" s="1">
        <v>42955.87222222222</v>
      </c>
      <c r="B11338" s="2">
        <v>-3.4552240227135673</v>
      </c>
    </row>
    <row r="11339" spans="1:2" x14ac:dyDescent="0.25">
      <c r="A11339" s="1">
        <v>42955.872916666667</v>
      </c>
      <c r="B11339" s="2">
        <v>-5.0862413931540988</v>
      </c>
    </row>
    <row r="11340" spans="1:2" x14ac:dyDescent="0.25">
      <c r="A11340" s="1">
        <v>42955.873611111114</v>
      </c>
      <c r="B11340" s="2">
        <v>-26.209459730605399</v>
      </c>
    </row>
    <row r="11341" spans="1:2" x14ac:dyDescent="0.25">
      <c r="A11341" s="1">
        <v>42955.874305555553</v>
      </c>
      <c r="B11341" s="2">
        <v>-24.281220380667946</v>
      </c>
    </row>
    <row r="11342" spans="1:2" x14ac:dyDescent="0.25">
      <c r="A11342" s="1">
        <v>42955.875</v>
      </c>
      <c r="B11342" s="2">
        <v>-30.272300976525973</v>
      </c>
    </row>
    <row r="11343" spans="1:2" x14ac:dyDescent="0.25">
      <c r="A11343" s="1">
        <v>42955.875694444447</v>
      </c>
      <c r="B11343" s="2">
        <v>-19.735263896607407</v>
      </c>
    </row>
    <row r="11344" spans="1:2" x14ac:dyDescent="0.25">
      <c r="A11344" s="1">
        <v>42955.876388888886</v>
      </c>
      <c r="B11344" s="2">
        <v>-6.6129815296599794</v>
      </c>
    </row>
    <row r="11345" spans="1:2" x14ac:dyDescent="0.25">
      <c r="A11345" s="1">
        <v>42955.877083333333</v>
      </c>
      <c r="B11345" s="2">
        <v>-7.8413776265108028</v>
      </c>
    </row>
    <row r="11346" spans="1:2" x14ac:dyDescent="0.25">
      <c r="A11346" s="1">
        <v>42955.87777777778</v>
      </c>
      <c r="B11346" s="2">
        <v>-15.29303982424511</v>
      </c>
    </row>
    <row r="11347" spans="1:2" x14ac:dyDescent="0.25">
      <c r="A11347" s="1">
        <v>42955.878472222219</v>
      </c>
      <c r="B11347" s="2">
        <v>-18.60690890685461</v>
      </c>
    </row>
    <row r="11348" spans="1:2" x14ac:dyDescent="0.25">
      <c r="A11348" s="1">
        <v>42955.879166666666</v>
      </c>
      <c r="B11348" s="2">
        <v>-41.595438064406338</v>
      </c>
    </row>
    <row r="11349" spans="1:2" x14ac:dyDescent="0.25">
      <c r="A11349" s="1">
        <v>42955.879861111112</v>
      </c>
      <c r="B11349" s="2">
        <v>-32.780056436815357</v>
      </c>
    </row>
    <row r="11350" spans="1:2" x14ac:dyDescent="0.25">
      <c r="A11350" s="1">
        <v>42955.880555555559</v>
      </c>
      <c r="B11350" s="2">
        <v>-34.089875324978493</v>
      </c>
    </row>
    <row r="11351" spans="1:2" x14ac:dyDescent="0.25">
      <c r="A11351" s="1">
        <v>42955.881249999999</v>
      </c>
      <c r="B11351" s="2">
        <v>-30.308627269569357</v>
      </c>
    </row>
    <row r="11352" spans="1:2" x14ac:dyDescent="0.25">
      <c r="A11352" s="1">
        <v>42955.881944444445</v>
      </c>
      <c r="B11352" s="2">
        <v>-37.29555986634562</v>
      </c>
    </row>
    <row r="11353" spans="1:2" x14ac:dyDescent="0.25">
      <c r="A11353" s="1">
        <v>42955.882638888892</v>
      </c>
      <c r="B11353" s="2">
        <v>-31.702980077122145</v>
      </c>
    </row>
    <row r="11354" spans="1:2" x14ac:dyDescent="0.25">
      <c r="A11354" s="1">
        <v>42955.883333333331</v>
      </c>
      <c r="B11354" s="2">
        <v>-25.883113150252029</v>
      </c>
    </row>
    <row r="11355" spans="1:2" x14ac:dyDescent="0.25">
      <c r="A11355" s="1">
        <v>42955.884027777778</v>
      </c>
      <c r="B11355" s="2">
        <v>-17.634484750695993</v>
      </c>
    </row>
    <row r="11356" spans="1:2" x14ac:dyDescent="0.25">
      <c r="A11356" s="1">
        <v>42955.884722222225</v>
      </c>
      <c r="B11356" s="2">
        <v>-29.50163874008722</v>
      </c>
    </row>
    <row r="11357" spans="1:2" x14ac:dyDescent="0.25">
      <c r="A11357" s="1">
        <v>42955.885416666664</v>
      </c>
      <c r="B11357" s="2">
        <v>-18.510114426469467</v>
      </c>
    </row>
    <row r="11358" spans="1:2" x14ac:dyDescent="0.25">
      <c r="A11358" s="1">
        <v>42955.886111111111</v>
      </c>
      <c r="B11358" s="2">
        <v>-18.861104869274033</v>
      </c>
    </row>
    <row r="11359" spans="1:2" x14ac:dyDescent="0.25">
      <c r="A11359" s="1">
        <v>42955.886805555558</v>
      </c>
      <c r="B11359" s="2">
        <v>-16.043403612521555</v>
      </c>
    </row>
    <row r="11360" spans="1:2" x14ac:dyDescent="0.25">
      <c r="A11360" s="1">
        <v>42955.887499999997</v>
      </c>
      <c r="B11360" s="2">
        <v>-15.216314556947813</v>
      </c>
    </row>
    <row r="11361" spans="1:2" x14ac:dyDescent="0.25">
      <c r="A11361" s="1">
        <v>42955.888194444444</v>
      </c>
      <c r="B11361" s="2">
        <v>-14.458010411188782</v>
      </c>
    </row>
    <row r="11362" spans="1:2" x14ac:dyDescent="0.25">
      <c r="A11362" s="1">
        <v>42955.888888888891</v>
      </c>
      <c r="B11362" s="2">
        <v>-7.7992422946146691</v>
      </c>
    </row>
    <row r="11363" spans="1:2" x14ac:dyDescent="0.25">
      <c r="A11363" s="1">
        <v>42955.88958333333</v>
      </c>
      <c r="B11363" s="2">
        <v>-10.425631113669079</v>
      </c>
    </row>
    <row r="11364" spans="1:2" x14ac:dyDescent="0.25">
      <c r="A11364" s="1">
        <v>42955.890277777777</v>
      </c>
      <c r="B11364" s="2">
        <v>-25.608283002874909</v>
      </c>
    </row>
    <row r="11365" spans="1:2" x14ac:dyDescent="0.25">
      <c r="A11365" s="1">
        <v>42955.890972222223</v>
      </c>
      <c r="B11365" s="2">
        <v>-26.573703034859985</v>
      </c>
    </row>
    <row r="11366" spans="1:2" x14ac:dyDescent="0.25">
      <c r="A11366" s="1">
        <v>42955.89166666667</v>
      </c>
      <c r="B11366" s="2">
        <v>-15.55189651762436</v>
      </c>
    </row>
    <row r="11367" spans="1:2" x14ac:dyDescent="0.25">
      <c r="A11367" s="1">
        <v>42955.892361111109</v>
      </c>
      <c r="B11367" s="2">
        <v>-21.379151122174033</v>
      </c>
    </row>
    <row r="11368" spans="1:2" x14ac:dyDescent="0.25">
      <c r="A11368" s="1">
        <v>42955.893055555556</v>
      </c>
      <c r="B11368" s="2">
        <v>-16.96663851440341</v>
      </c>
    </row>
    <row r="11369" spans="1:2" x14ac:dyDescent="0.25">
      <c r="A11369" s="1">
        <v>42955.893750000003</v>
      </c>
      <c r="B11369" s="2">
        <v>-25.810907332379429</v>
      </c>
    </row>
    <row r="11370" spans="1:2" x14ac:dyDescent="0.25">
      <c r="A11370" s="1">
        <v>42955.894444444442</v>
      </c>
      <c r="B11370" s="2">
        <v>-21.77499386582349</v>
      </c>
    </row>
    <row r="11371" spans="1:2" x14ac:dyDescent="0.25">
      <c r="A11371" s="1">
        <v>42955.895138888889</v>
      </c>
      <c r="B11371" s="2">
        <v>-24.374740928436221</v>
      </c>
    </row>
    <row r="11372" spans="1:2" x14ac:dyDescent="0.25">
      <c r="A11372" s="1">
        <v>42955.895833333336</v>
      </c>
      <c r="B11372" s="2">
        <v>-18.081209528450078</v>
      </c>
    </row>
    <row r="11373" spans="1:2" x14ac:dyDescent="0.25">
      <c r="A11373" s="1">
        <v>42955.896527777775</v>
      </c>
      <c r="B11373" s="2">
        <v>-18.669988364268889</v>
      </c>
    </row>
    <row r="11374" spans="1:2" x14ac:dyDescent="0.25">
      <c r="A11374" s="1">
        <v>42955.897222222222</v>
      </c>
      <c r="B11374" s="2">
        <v>-13.403284833844131</v>
      </c>
    </row>
    <row r="11375" spans="1:2" x14ac:dyDescent="0.25">
      <c r="A11375" s="1">
        <v>42955.897916666669</v>
      </c>
      <c r="B11375" s="2">
        <v>-16.739564872459354</v>
      </c>
    </row>
    <row r="11376" spans="1:2" x14ac:dyDescent="0.25">
      <c r="A11376" s="1">
        <v>42955.898611111108</v>
      </c>
      <c r="B11376" s="2">
        <v>-17.811491185729391</v>
      </c>
    </row>
    <row r="11377" spans="1:2" x14ac:dyDescent="0.25">
      <c r="A11377" s="1">
        <v>42955.899305555555</v>
      </c>
      <c r="B11377" s="2">
        <v>-7.2025278209553409</v>
      </c>
    </row>
    <row r="11378" spans="1:2" x14ac:dyDescent="0.25">
      <c r="A11378" s="1">
        <v>42955.9</v>
      </c>
      <c r="B11378" s="2">
        <v>4.5378905271703847</v>
      </c>
    </row>
    <row r="11379" spans="1:2" x14ac:dyDescent="0.25">
      <c r="A11379" s="1">
        <v>42955.900694444441</v>
      </c>
      <c r="B11379" s="2">
        <v>15.208039741899119</v>
      </c>
    </row>
    <row r="11380" spans="1:2" x14ac:dyDescent="0.25">
      <c r="A11380" s="1">
        <v>42955.901388888888</v>
      </c>
      <c r="B11380" s="2">
        <v>33.699822184612273</v>
      </c>
    </row>
    <row r="11381" spans="1:2" x14ac:dyDescent="0.25">
      <c r="A11381" s="1">
        <v>42955.902083333334</v>
      </c>
      <c r="B11381" s="2">
        <v>43.054449737115647</v>
      </c>
    </row>
    <row r="11382" spans="1:2" x14ac:dyDescent="0.25">
      <c r="A11382" s="1">
        <v>42955.902777777781</v>
      </c>
      <c r="B11382" s="2">
        <v>40.821931842716488</v>
      </c>
    </row>
    <row r="11383" spans="1:2" x14ac:dyDescent="0.25">
      <c r="A11383" s="1">
        <v>42955.90347222222</v>
      </c>
      <c r="B11383" s="2">
        <v>19.049710627368281</v>
      </c>
    </row>
    <row r="11384" spans="1:2" x14ac:dyDescent="0.25">
      <c r="A11384" s="1">
        <v>42955.904166666667</v>
      </c>
      <c r="B11384" s="2">
        <v>34.554853083408183</v>
      </c>
    </row>
    <row r="11385" spans="1:2" x14ac:dyDescent="0.25">
      <c r="A11385" s="1">
        <v>42955.904861111114</v>
      </c>
      <c r="B11385" s="2">
        <v>34.018591947901584</v>
      </c>
    </row>
    <row r="11386" spans="1:2" x14ac:dyDescent="0.25">
      <c r="A11386" s="1">
        <v>42955.905555555553</v>
      </c>
      <c r="B11386" s="2">
        <v>30.593507129554929</v>
      </c>
    </row>
    <row r="11387" spans="1:2" x14ac:dyDescent="0.25">
      <c r="A11387" s="1">
        <v>42955.90625</v>
      </c>
      <c r="B11387" s="2">
        <v>38.700023436333865</v>
      </c>
    </row>
    <row r="11388" spans="1:2" x14ac:dyDescent="0.25">
      <c r="A11388" s="1">
        <v>42955.906944444447</v>
      </c>
      <c r="B11388" s="2">
        <v>35.673466300326979</v>
      </c>
    </row>
    <row r="11389" spans="1:2" x14ac:dyDescent="0.25">
      <c r="A11389" s="1">
        <v>42955.907638888886</v>
      </c>
      <c r="B11389" s="2">
        <v>41.237980661406858</v>
      </c>
    </row>
    <row r="11390" spans="1:2" x14ac:dyDescent="0.25">
      <c r="A11390" s="1">
        <v>42955.908333333333</v>
      </c>
      <c r="B11390" s="2">
        <v>36.576627499036356</v>
      </c>
    </row>
    <row r="11391" spans="1:2" x14ac:dyDescent="0.25">
      <c r="A11391" s="1">
        <v>42955.90902777778</v>
      </c>
      <c r="B11391" s="2">
        <v>57.912102122354554</v>
      </c>
    </row>
    <row r="11392" spans="1:2" x14ac:dyDescent="0.25">
      <c r="A11392" s="1">
        <v>42955.909722222219</v>
      </c>
      <c r="B11392" s="2">
        <v>47.856802999952443</v>
      </c>
    </row>
    <row r="11393" spans="1:2" x14ac:dyDescent="0.25">
      <c r="A11393" s="1">
        <v>42955.910416666666</v>
      </c>
      <c r="B11393" s="2">
        <v>24.441983926384516</v>
      </c>
    </row>
    <row r="11394" spans="1:2" x14ac:dyDescent="0.25">
      <c r="A11394" s="1">
        <v>42955.911111111112</v>
      </c>
      <c r="B11394" s="2">
        <v>30.703739217093972</v>
      </c>
    </row>
    <row r="11395" spans="1:2" x14ac:dyDescent="0.25">
      <c r="A11395" s="1">
        <v>42955.911805555559</v>
      </c>
      <c r="B11395" s="2">
        <v>30.795733732259155</v>
      </c>
    </row>
    <row r="11396" spans="1:2" x14ac:dyDescent="0.25">
      <c r="A11396" s="1">
        <v>42955.912499999999</v>
      </c>
      <c r="B11396" s="2">
        <v>38.591946129886004</v>
      </c>
    </row>
    <row r="11397" spans="1:2" x14ac:dyDescent="0.25">
      <c r="A11397" s="1">
        <v>42955.913194444445</v>
      </c>
      <c r="B11397" s="2">
        <v>27.229546916782176</v>
      </c>
    </row>
    <row r="11398" spans="1:2" x14ac:dyDescent="0.25">
      <c r="A11398" s="1">
        <v>42955.913888888892</v>
      </c>
      <c r="B11398" s="2">
        <v>23.24538109284719</v>
      </c>
    </row>
    <row r="11399" spans="1:2" x14ac:dyDescent="0.25">
      <c r="A11399" s="1">
        <v>42955.914583333331</v>
      </c>
      <c r="B11399" s="2">
        <v>30.682415180550016</v>
      </c>
    </row>
    <row r="11400" spans="1:2" x14ac:dyDescent="0.25">
      <c r="A11400" s="1">
        <v>42955.915277777778</v>
      </c>
      <c r="B11400" s="2">
        <v>22.522711222728443</v>
      </c>
    </row>
    <row r="11401" spans="1:2" x14ac:dyDescent="0.25">
      <c r="A11401" s="1">
        <v>42955.915972222225</v>
      </c>
      <c r="B11401" s="2">
        <v>22.160349424194042</v>
      </c>
    </row>
    <row r="11402" spans="1:2" x14ac:dyDescent="0.25">
      <c r="A11402" s="1">
        <v>42955.916666666664</v>
      </c>
      <c r="B11402" s="2">
        <v>21.902262029142971</v>
      </c>
    </row>
    <row r="11403" spans="1:2" x14ac:dyDescent="0.25">
      <c r="A11403" s="1">
        <v>42955.917361111111</v>
      </c>
      <c r="B11403" s="2">
        <v>39.652991090902653</v>
      </c>
    </row>
    <row r="11404" spans="1:2" x14ac:dyDescent="0.25">
      <c r="A11404" s="1">
        <v>42955.918055555558</v>
      </c>
      <c r="B11404" s="2">
        <v>25.8258068398621</v>
      </c>
    </row>
    <row r="11405" spans="1:2" x14ac:dyDescent="0.25">
      <c r="A11405" s="1">
        <v>42955.918749999997</v>
      </c>
      <c r="B11405" s="2">
        <v>42.2909647598688</v>
      </c>
    </row>
    <row r="11406" spans="1:2" x14ac:dyDescent="0.25">
      <c r="A11406" s="1">
        <v>42955.919444444444</v>
      </c>
      <c r="B11406" s="2">
        <v>59.195291337161322</v>
      </c>
    </row>
    <row r="11407" spans="1:2" x14ac:dyDescent="0.25">
      <c r="A11407" s="1">
        <v>42955.920138888891</v>
      </c>
      <c r="B11407" s="2">
        <v>40.502581102033822</v>
      </c>
    </row>
    <row r="11408" spans="1:2" x14ac:dyDescent="0.25">
      <c r="A11408" s="1">
        <v>42955.92083333333</v>
      </c>
      <c r="B11408" s="2">
        <v>41.935660753797855</v>
      </c>
    </row>
    <row r="11409" spans="1:2" x14ac:dyDescent="0.25">
      <c r="A11409" s="1">
        <v>42955.921527777777</v>
      </c>
      <c r="B11409" s="2">
        <v>46.610735006749259</v>
      </c>
    </row>
    <row r="11410" spans="1:2" x14ac:dyDescent="0.25">
      <c r="A11410" s="1">
        <v>42955.922222222223</v>
      </c>
      <c r="B11410" s="2">
        <v>30.963293875259598</v>
      </c>
    </row>
    <row r="11411" spans="1:2" x14ac:dyDescent="0.25">
      <c r="A11411" s="1">
        <v>42955.92291666667</v>
      </c>
      <c r="B11411" s="2">
        <v>25.504818121633921</v>
      </c>
    </row>
    <row r="11412" spans="1:2" x14ac:dyDescent="0.25">
      <c r="A11412" s="1">
        <v>42955.923611111109</v>
      </c>
      <c r="B11412" s="2">
        <v>35.546396690758897</v>
      </c>
    </row>
    <row r="11413" spans="1:2" x14ac:dyDescent="0.25">
      <c r="A11413" s="1">
        <v>42955.924305555556</v>
      </c>
      <c r="B11413" s="2">
        <v>45.14450385703288</v>
      </c>
    </row>
    <row r="11414" spans="1:2" x14ac:dyDescent="0.25">
      <c r="A11414" s="1">
        <v>42955.925000000003</v>
      </c>
      <c r="B11414" s="2">
        <v>43.249467613406402</v>
      </c>
    </row>
    <row r="11415" spans="1:2" x14ac:dyDescent="0.25">
      <c r="A11415" s="1">
        <v>42955.925694444442</v>
      </c>
      <c r="B11415" s="2">
        <v>38.412546041842624</v>
      </c>
    </row>
    <row r="11416" spans="1:2" x14ac:dyDescent="0.25">
      <c r="A11416" s="1">
        <v>42955.926388888889</v>
      </c>
      <c r="B11416" s="2">
        <v>46.716747121577406</v>
      </c>
    </row>
    <row r="11417" spans="1:2" x14ac:dyDescent="0.25">
      <c r="A11417" s="1">
        <v>42955.927083333336</v>
      </c>
      <c r="B11417" s="2">
        <v>38.672723240750202</v>
      </c>
    </row>
    <row r="11418" spans="1:2" x14ac:dyDescent="0.25">
      <c r="A11418" s="1">
        <v>42955.927777777775</v>
      </c>
      <c r="B11418" s="2">
        <v>36.981290821806276</v>
      </c>
    </row>
    <row r="11419" spans="1:2" x14ac:dyDescent="0.25">
      <c r="A11419" s="1">
        <v>42955.928472222222</v>
      </c>
      <c r="B11419" s="2">
        <v>41.890221919098501</v>
      </c>
    </row>
    <row r="11420" spans="1:2" x14ac:dyDescent="0.25">
      <c r="A11420" s="1">
        <v>42955.929166666669</v>
      </c>
      <c r="B11420" s="2">
        <v>18.361175113438126</v>
      </c>
    </row>
    <row r="11421" spans="1:2" x14ac:dyDescent="0.25">
      <c r="A11421" s="1">
        <v>42955.929861111108</v>
      </c>
      <c r="B11421" s="2">
        <v>23.177719189716541</v>
      </c>
    </row>
    <row r="11422" spans="1:2" x14ac:dyDescent="0.25">
      <c r="A11422" s="1">
        <v>42955.930555555555</v>
      </c>
      <c r="B11422" s="2">
        <v>26.061439382816996</v>
      </c>
    </row>
    <row r="11423" spans="1:2" x14ac:dyDescent="0.25">
      <c r="A11423" s="1">
        <v>42955.931250000001</v>
      </c>
      <c r="B11423" s="2">
        <v>7.1843636079827169</v>
      </c>
    </row>
    <row r="11424" spans="1:2" x14ac:dyDescent="0.25">
      <c r="A11424" s="1">
        <v>42955.931944444441</v>
      </c>
      <c r="B11424" s="2">
        <v>-8.0734775451438807</v>
      </c>
    </row>
    <row r="11425" spans="1:2" x14ac:dyDescent="0.25">
      <c r="A11425" s="1">
        <v>42955.932638888888</v>
      </c>
      <c r="B11425" s="2">
        <v>-8.905792208358374</v>
      </c>
    </row>
    <row r="11426" spans="1:2" x14ac:dyDescent="0.25">
      <c r="A11426" s="1">
        <v>42955.933333333334</v>
      </c>
      <c r="B11426" s="2">
        <v>-1.3956886342241583</v>
      </c>
    </row>
    <row r="11427" spans="1:2" x14ac:dyDescent="0.25">
      <c r="A11427" s="1">
        <v>42955.934027777781</v>
      </c>
      <c r="B11427" s="2">
        <v>-0.64628925529929504</v>
      </c>
    </row>
    <row r="11428" spans="1:2" x14ac:dyDescent="0.25">
      <c r="A11428" s="1">
        <v>42955.93472222222</v>
      </c>
      <c r="B11428" s="2">
        <v>-5.9915263367428757</v>
      </c>
    </row>
    <row r="11429" spans="1:2" x14ac:dyDescent="0.25">
      <c r="A11429" s="1">
        <v>42955.935416666667</v>
      </c>
      <c r="B11429" s="2">
        <v>-4.8306540264573412</v>
      </c>
    </row>
    <row r="11430" spans="1:2" x14ac:dyDescent="0.25">
      <c r="A11430" s="1">
        <v>42955.936111111114</v>
      </c>
      <c r="B11430" s="2">
        <v>-3.47510877589181</v>
      </c>
    </row>
    <row r="11431" spans="1:2" x14ac:dyDescent="0.25">
      <c r="A11431" s="1">
        <v>42955.936805555553</v>
      </c>
      <c r="B11431" s="2">
        <v>7.7279977217316631</v>
      </c>
    </row>
    <row r="11432" spans="1:2" x14ac:dyDescent="0.25">
      <c r="A11432" s="1">
        <v>42955.9375</v>
      </c>
      <c r="B11432" s="2">
        <v>12.113776621051754</v>
      </c>
    </row>
    <row r="11433" spans="1:2" x14ac:dyDescent="0.25">
      <c r="A11433" s="1">
        <v>42955.938194444447</v>
      </c>
      <c r="B11433" s="2">
        <v>2.6546379399156042</v>
      </c>
    </row>
    <row r="11434" spans="1:2" x14ac:dyDescent="0.25">
      <c r="A11434" s="1">
        <v>42955.938888888886</v>
      </c>
      <c r="B11434" s="2">
        <v>0.10407384765567258</v>
      </c>
    </row>
    <row r="11435" spans="1:2" x14ac:dyDescent="0.25">
      <c r="A11435" s="1">
        <v>42955.939583333333</v>
      </c>
      <c r="B11435" s="2">
        <v>10.284705521469004</v>
      </c>
    </row>
    <row r="11436" spans="1:2" x14ac:dyDescent="0.25">
      <c r="A11436" s="1">
        <v>42955.94027777778</v>
      </c>
      <c r="B11436" s="2">
        <v>10.943821478640894</v>
      </c>
    </row>
    <row r="11437" spans="1:2" x14ac:dyDescent="0.25">
      <c r="A11437" s="1">
        <v>42955.940972222219</v>
      </c>
      <c r="B11437" s="2">
        <v>9.2388374058413323</v>
      </c>
    </row>
    <row r="11438" spans="1:2" x14ac:dyDescent="0.25">
      <c r="A11438" s="1">
        <v>42955.941666666666</v>
      </c>
      <c r="B11438" s="2">
        <v>3.4622337679786144</v>
      </c>
    </row>
    <row r="11439" spans="1:2" x14ac:dyDescent="0.25">
      <c r="A11439" s="1">
        <v>42955.942361111112</v>
      </c>
      <c r="B11439" s="2">
        <v>9.0225071027933161</v>
      </c>
    </row>
    <row r="11440" spans="1:2" x14ac:dyDescent="0.25">
      <c r="A11440" s="1">
        <v>42955.943055555559</v>
      </c>
      <c r="B11440" s="2">
        <v>16.864615566268913</v>
      </c>
    </row>
    <row r="11441" spans="1:2" x14ac:dyDescent="0.25">
      <c r="A11441" s="1">
        <v>42955.943749999999</v>
      </c>
      <c r="B11441" s="2">
        <v>26.909741037648441</v>
      </c>
    </row>
    <row r="11442" spans="1:2" x14ac:dyDescent="0.25">
      <c r="A11442" s="1">
        <v>42955.944444444445</v>
      </c>
      <c r="B11442" s="2">
        <v>27.505120688588551</v>
      </c>
    </row>
    <row r="11443" spans="1:2" x14ac:dyDescent="0.25">
      <c r="A11443" s="1">
        <v>42955.945138888892</v>
      </c>
      <c r="B11443" s="2">
        <v>23.165609766114599</v>
      </c>
    </row>
    <row r="11444" spans="1:2" x14ac:dyDescent="0.25">
      <c r="A11444" s="1">
        <v>42955.945833333331</v>
      </c>
      <c r="B11444" s="2">
        <v>17.63141649697403</v>
      </c>
    </row>
    <row r="11445" spans="1:2" x14ac:dyDescent="0.25">
      <c r="A11445" s="1">
        <v>42955.946527777778</v>
      </c>
      <c r="B11445" s="2">
        <v>40.696889267737667</v>
      </c>
    </row>
    <row r="11446" spans="1:2" x14ac:dyDescent="0.25">
      <c r="A11446" s="1">
        <v>42955.947222222225</v>
      </c>
      <c r="B11446" s="2">
        <v>37.680977889766901</v>
      </c>
    </row>
    <row r="11447" spans="1:2" x14ac:dyDescent="0.25">
      <c r="A11447" s="1">
        <v>42955.947916666664</v>
      </c>
      <c r="B11447" s="2">
        <v>24.059936503950059</v>
      </c>
    </row>
    <row r="11448" spans="1:2" x14ac:dyDescent="0.25">
      <c r="A11448" s="1">
        <v>42955.948611111111</v>
      </c>
      <c r="B11448" s="2">
        <v>15.521782510865402</v>
      </c>
    </row>
    <row r="11449" spans="1:2" x14ac:dyDescent="0.25">
      <c r="A11449" s="1">
        <v>42955.949305555558</v>
      </c>
      <c r="B11449" s="2">
        <v>19.610095316988495</v>
      </c>
    </row>
    <row r="11450" spans="1:2" x14ac:dyDescent="0.25">
      <c r="A11450" s="1">
        <v>42955.95</v>
      </c>
      <c r="B11450" s="2">
        <v>23.635914076268577</v>
      </c>
    </row>
    <row r="11451" spans="1:2" x14ac:dyDescent="0.25">
      <c r="A11451" s="1">
        <v>42955.950694444444</v>
      </c>
      <c r="B11451" s="2">
        <v>7.7688877819300011</v>
      </c>
    </row>
    <row r="11452" spans="1:2" x14ac:dyDescent="0.25">
      <c r="A11452" s="1">
        <v>42955.951388888891</v>
      </c>
      <c r="B11452" s="2">
        <v>4.5441467516357079</v>
      </c>
    </row>
    <row r="11453" spans="1:2" x14ac:dyDescent="0.25">
      <c r="A11453" s="1">
        <v>42955.95208333333</v>
      </c>
      <c r="B11453" s="2">
        <v>7.5312926727308271</v>
      </c>
    </row>
    <row r="11454" spans="1:2" x14ac:dyDescent="0.25">
      <c r="A11454" s="1">
        <v>42955.952777777777</v>
      </c>
      <c r="B11454" s="2">
        <v>13.416221263796615</v>
      </c>
    </row>
    <row r="11455" spans="1:2" x14ac:dyDescent="0.25">
      <c r="A11455" s="1">
        <v>42955.953472222223</v>
      </c>
      <c r="B11455" s="2">
        <v>25.245300053460717</v>
      </c>
    </row>
    <row r="11456" spans="1:2" x14ac:dyDescent="0.25">
      <c r="A11456" s="1">
        <v>42955.95416666667</v>
      </c>
      <c r="B11456" s="2">
        <v>26.845188194412913</v>
      </c>
    </row>
    <row r="11457" spans="1:2" x14ac:dyDescent="0.25">
      <c r="A11457" s="1">
        <v>42955.954861111109</v>
      </c>
      <c r="B11457" s="2">
        <v>31.151674361839348</v>
      </c>
    </row>
    <row r="11458" spans="1:2" x14ac:dyDescent="0.25">
      <c r="A11458" s="1">
        <v>42955.955555555556</v>
      </c>
      <c r="B11458" s="2">
        <v>21.910115274432851</v>
      </c>
    </row>
    <row r="11459" spans="1:2" x14ac:dyDescent="0.25">
      <c r="A11459" s="1">
        <v>42955.956250000003</v>
      </c>
      <c r="B11459" s="2">
        <v>16.0139525047387</v>
      </c>
    </row>
    <row r="11460" spans="1:2" x14ac:dyDescent="0.25">
      <c r="A11460" s="1">
        <v>42955.956944444442</v>
      </c>
      <c r="B11460" s="2">
        <v>22.311713556362278</v>
      </c>
    </row>
    <row r="11461" spans="1:2" x14ac:dyDescent="0.25">
      <c r="A11461" s="1">
        <v>42955.957638888889</v>
      </c>
      <c r="B11461" s="2">
        <v>48.335512878013347</v>
      </c>
    </row>
    <row r="11462" spans="1:2" x14ac:dyDescent="0.25">
      <c r="A11462" s="1">
        <v>42955.958333333336</v>
      </c>
      <c r="B11462" s="2">
        <v>39.582876084530533</v>
      </c>
    </row>
    <row r="11463" spans="1:2" x14ac:dyDescent="0.25">
      <c r="A11463" s="1">
        <v>42955.959027777775</v>
      </c>
      <c r="B11463" s="2">
        <v>33.556005150365429</v>
      </c>
    </row>
    <row r="11464" spans="1:2" x14ac:dyDescent="0.25">
      <c r="A11464" s="1">
        <v>42955.959722222222</v>
      </c>
      <c r="B11464" s="2">
        <v>33.109701653788214</v>
      </c>
    </row>
    <row r="11465" spans="1:2" x14ac:dyDescent="0.25">
      <c r="A11465" s="1">
        <v>42955.960416666669</v>
      </c>
      <c r="B11465" s="2">
        <v>28.032163957205192</v>
      </c>
    </row>
    <row r="11466" spans="1:2" x14ac:dyDescent="0.25">
      <c r="A11466" s="1">
        <v>42955.961111111108</v>
      </c>
      <c r="B11466" s="2">
        <v>37.059581276620641</v>
      </c>
    </row>
    <row r="11467" spans="1:2" x14ac:dyDescent="0.25">
      <c r="A11467" s="1">
        <v>42955.961805555555</v>
      </c>
      <c r="B11467" s="2">
        <v>45.894512829978581</v>
      </c>
    </row>
    <row r="11468" spans="1:2" x14ac:dyDescent="0.25">
      <c r="A11468" s="1">
        <v>42955.962500000001</v>
      </c>
      <c r="B11468" s="2">
        <v>43.937118010832151</v>
      </c>
    </row>
    <row r="11469" spans="1:2" x14ac:dyDescent="0.25">
      <c r="A11469" s="1">
        <v>42955.963194444441</v>
      </c>
      <c r="B11469" s="2">
        <v>44.254905993152349</v>
      </c>
    </row>
    <row r="11470" spans="1:2" x14ac:dyDescent="0.25">
      <c r="A11470" s="1">
        <v>42955.963888888888</v>
      </c>
      <c r="B11470" s="2">
        <v>56.384683502374294</v>
      </c>
    </row>
    <row r="11471" spans="1:2" x14ac:dyDescent="0.25">
      <c r="A11471" s="1">
        <v>42955.964583333334</v>
      </c>
      <c r="B11471" s="2">
        <v>46.849813324729134</v>
      </c>
    </row>
    <row r="11472" spans="1:2" x14ac:dyDescent="0.25">
      <c r="A11472" s="1">
        <v>42955.965277777781</v>
      </c>
      <c r="B11472" s="2">
        <v>56.763057287772732</v>
      </c>
    </row>
    <row r="11473" spans="1:2" x14ac:dyDescent="0.25">
      <c r="A11473" s="1">
        <v>42955.96597222222</v>
      </c>
      <c r="B11473" s="2">
        <v>55.134723665111231</v>
      </c>
    </row>
    <row r="11474" spans="1:2" x14ac:dyDescent="0.25">
      <c r="A11474" s="1">
        <v>42955.966666666667</v>
      </c>
      <c r="B11474" s="2">
        <v>51.8790396581986</v>
      </c>
    </row>
    <row r="11475" spans="1:2" x14ac:dyDescent="0.25">
      <c r="A11475" s="1">
        <v>42955.967361111114</v>
      </c>
      <c r="B11475" s="2">
        <v>42.121245861489051</v>
      </c>
    </row>
    <row r="11476" spans="1:2" x14ac:dyDescent="0.25">
      <c r="A11476" s="1">
        <v>42955.968055555553</v>
      </c>
      <c r="B11476" s="2">
        <v>40.054583837442621</v>
      </c>
    </row>
    <row r="11477" spans="1:2" x14ac:dyDescent="0.25">
      <c r="A11477" s="1">
        <v>42955.96875</v>
      </c>
      <c r="B11477" s="2">
        <v>30.846655514520535</v>
      </c>
    </row>
    <row r="11478" spans="1:2" x14ac:dyDescent="0.25">
      <c r="A11478" s="1">
        <v>42955.969444444447</v>
      </c>
      <c r="B11478" s="2">
        <v>21.682074739431361</v>
      </c>
    </row>
    <row r="11479" spans="1:2" x14ac:dyDescent="0.25">
      <c r="A11479" s="1">
        <v>42955.970138888886</v>
      </c>
      <c r="B11479" s="2">
        <v>14.060454215687544</v>
      </c>
    </row>
    <row r="11480" spans="1:2" x14ac:dyDescent="0.25">
      <c r="A11480" s="1">
        <v>42955.970833333333</v>
      </c>
      <c r="B11480" s="2">
        <v>10.429153070484366</v>
      </c>
    </row>
    <row r="11481" spans="1:2" x14ac:dyDescent="0.25">
      <c r="A11481" s="1">
        <v>42955.97152777778</v>
      </c>
      <c r="B11481" s="2">
        <v>2.0974566459112491</v>
      </c>
    </row>
    <row r="11482" spans="1:2" x14ac:dyDescent="0.25">
      <c r="A11482" s="1">
        <v>42955.972222222219</v>
      </c>
      <c r="B11482" s="2">
        <v>-6.6002177265084656</v>
      </c>
    </row>
    <row r="11483" spans="1:2" x14ac:dyDescent="0.25">
      <c r="A11483" s="1">
        <v>42955.972916666666</v>
      </c>
      <c r="B11483" s="2">
        <v>-6.0289070114309045</v>
      </c>
    </row>
    <row r="11484" spans="1:2" x14ac:dyDescent="0.25">
      <c r="A11484" s="1">
        <v>42955.973611111112</v>
      </c>
      <c r="B11484" s="2">
        <v>-7.8581852693945011</v>
      </c>
    </row>
    <row r="11485" spans="1:2" x14ac:dyDescent="0.25">
      <c r="A11485" s="1">
        <v>42955.974305555559</v>
      </c>
      <c r="B11485" s="2">
        <v>2.1563366346041826</v>
      </c>
    </row>
    <row r="11486" spans="1:2" x14ac:dyDescent="0.25">
      <c r="A11486" s="1">
        <v>42955.974999999999</v>
      </c>
      <c r="B11486" s="2">
        <v>15.149717391007774</v>
      </c>
    </row>
    <row r="11487" spans="1:2" x14ac:dyDescent="0.25">
      <c r="A11487" s="1">
        <v>42955.975694444445</v>
      </c>
      <c r="B11487" s="2">
        <v>16.144363593854358</v>
      </c>
    </row>
    <row r="11488" spans="1:2" x14ac:dyDescent="0.25">
      <c r="A11488" s="1">
        <v>42955.976388888892</v>
      </c>
      <c r="B11488" s="2">
        <v>35.646895990649256</v>
      </c>
    </row>
    <row r="11489" spans="1:2" x14ac:dyDescent="0.25">
      <c r="A11489" s="1">
        <v>42955.977083333331</v>
      </c>
      <c r="B11489" s="2">
        <v>52.96296053521025</v>
      </c>
    </row>
    <row r="11490" spans="1:2" x14ac:dyDescent="0.25">
      <c r="A11490" s="1">
        <v>42955.977777777778</v>
      </c>
      <c r="B11490" s="2">
        <v>70.421443912906881</v>
      </c>
    </row>
    <row r="11491" spans="1:2" x14ac:dyDescent="0.25">
      <c r="A11491" s="1">
        <v>42955.978472222225</v>
      </c>
      <c r="B11491" s="2">
        <v>69.677942363601559</v>
      </c>
    </row>
    <row r="11492" spans="1:2" x14ac:dyDescent="0.25">
      <c r="A11492" s="1">
        <v>42955.979166666664</v>
      </c>
      <c r="B11492" s="2">
        <v>77.071247752895573</v>
      </c>
    </row>
    <row r="11493" spans="1:2" x14ac:dyDescent="0.25">
      <c r="A11493" s="1">
        <v>42955.979861111111</v>
      </c>
      <c r="B11493" s="2">
        <v>87.729167490301194</v>
      </c>
    </row>
    <row r="11494" spans="1:2" x14ac:dyDescent="0.25">
      <c r="A11494" s="1">
        <v>42955.980555555558</v>
      </c>
      <c r="B11494" s="2">
        <v>85.56089097170431</v>
      </c>
    </row>
    <row r="11495" spans="1:2" x14ac:dyDescent="0.25">
      <c r="A11495" s="1">
        <v>42955.981249999997</v>
      </c>
      <c r="B11495" s="2">
        <v>62.275906502145034</v>
      </c>
    </row>
    <row r="11496" spans="1:2" x14ac:dyDescent="0.25">
      <c r="A11496" s="1">
        <v>42955.981944444444</v>
      </c>
      <c r="B11496" s="2">
        <v>46.963992168602999</v>
      </c>
    </row>
    <row r="11497" spans="1:2" x14ac:dyDescent="0.25">
      <c r="A11497" s="1">
        <v>42955.982638888891</v>
      </c>
      <c r="B11497" s="2">
        <v>36.014295244358074</v>
      </c>
    </row>
    <row r="11498" spans="1:2" x14ac:dyDescent="0.25">
      <c r="A11498" s="1">
        <v>42955.98333333333</v>
      </c>
      <c r="B11498" s="2">
        <v>11.549639287938286</v>
      </c>
    </row>
    <row r="11499" spans="1:2" x14ac:dyDescent="0.25">
      <c r="A11499" s="1">
        <v>42955.984027777777</v>
      </c>
      <c r="B11499" s="2">
        <v>5.7651668333138026</v>
      </c>
    </row>
    <row r="11500" spans="1:2" x14ac:dyDescent="0.25">
      <c r="A11500" s="1">
        <v>42955.984722222223</v>
      </c>
      <c r="B11500" s="2">
        <v>-14.228994280162443</v>
      </c>
    </row>
    <row r="11501" spans="1:2" x14ac:dyDescent="0.25">
      <c r="A11501" s="1">
        <v>42955.98541666667</v>
      </c>
      <c r="B11501" s="2">
        <v>-19.109697927786815</v>
      </c>
    </row>
    <row r="11502" spans="1:2" x14ac:dyDescent="0.25">
      <c r="A11502" s="1">
        <v>42955.986111111109</v>
      </c>
      <c r="B11502" s="2">
        <v>-22.748454511009914</v>
      </c>
    </row>
    <row r="11503" spans="1:2" x14ac:dyDescent="0.25">
      <c r="A11503" s="1">
        <v>42955.986805555556</v>
      </c>
      <c r="B11503" s="2">
        <v>-54.073968043538237</v>
      </c>
    </row>
    <row r="11504" spans="1:2" x14ac:dyDescent="0.25">
      <c r="A11504" s="1">
        <v>42955.987500000003</v>
      </c>
      <c r="B11504" s="2">
        <v>-35.643451835266021</v>
      </c>
    </row>
    <row r="11505" spans="1:2" x14ac:dyDescent="0.25">
      <c r="A11505" s="1">
        <v>42955.988194444442</v>
      </c>
      <c r="B11505" s="2">
        <v>-14.595397736908247</v>
      </c>
    </row>
    <row r="11506" spans="1:2" x14ac:dyDescent="0.25">
      <c r="A11506" s="1">
        <v>42955.988888888889</v>
      </c>
      <c r="B11506" s="2">
        <v>-9.1859639720680821</v>
      </c>
    </row>
    <row r="11507" spans="1:2" x14ac:dyDescent="0.25">
      <c r="A11507" s="1">
        <v>42955.989583333336</v>
      </c>
      <c r="B11507" s="2">
        <v>7.0052299939561635</v>
      </c>
    </row>
    <row r="11508" spans="1:2" x14ac:dyDescent="0.25">
      <c r="A11508" s="1">
        <v>42955.990277777775</v>
      </c>
      <c r="B11508" s="2">
        <v>9.5600227923501127</v>
      </c>
    </row>
    <row r="11509" spans="1:2" x14ac:dyDescent="0.25">
      <c r="A11509" s="1">
        <v>42955.990972222222</v>
      </c>
      <c r="B11509" s="2">
        <v>18.613853338496604</v>
      </c>
    </row>
    <row r="11510" spans="1:2" x14ac:dyDescent="0.25">
      <c r="A11510" s="1">
        <v>42955.991666666669</v>
      </c>
      <c r="B11510" s="2">
        <v>28.344170517907575</v>
      </c>
    </row>
    <row r="11511" spans="1:2" x14ac:dyDescent="0.25">
      <c r="A11511" s="1">
        <v>42955.992361111108</v>
      </c>
      <c r="B11511" s="2">
        <v>30.965300856786779</v>
      </c>
    </row>
    <row r="11512" spans="1:2" x14ac:dyDescent="0.25">
      <c r="A11512" s="1">
        <v>42955.993055555555</v>
      </c>
      <c r="B11512" s="2">
        <v>30.843038402670452</v>
      </c>
    </row>
    <row r="11513" spans="1:2" x14ac:dyDescent="0.25">
      <c r="A11513" s="1">
        <v>42955.993750000001</v>
      </c>
      <c r="B11513" s="2">
        <v>1.6857903221568753</v>
      </c>
    </row>
    <row r="11514" spans="1:2" x14ac:dyDescent="0.25">
      <c r="A11514" s="1">
        <v>42955.994444444441</v>
      </c>
      <c r="B11514" s="2">
        <v>-1.4091934413726752</v>
      </c>
    </row>
    <row r="11515" spans="1:2" x14ac:dyDescent="0.25">
      <c r="A11515" s="1">
        <v>42955.995138888888</v>
      </c>
      <c r="B11515" s="2">
        <v>7.5488287632819269</v>
      </c>
    </row>
    <row r="11516" spans="1:2" x14ac:dyDescent="0.25">
      <c r="A11516" s="1">
        <v>42955.995833333334</v>
      </c>
      <c r="B11516" s="2">
        <v>13.499038917281238</v>
      </c>
    </row>
    <row r="11517" spans="1:2" x14ac:dyDescent="0.25">
      <c r="A11517" s="1">
        <v>42955.996527777781</v>
      </c>
      <c r="B11517" s="2">
        <v>8.8886857768540111</v>
      </c>
    </row>
    <row r="11518" spans="1:2" x14ac:dyDescent="0.25">
      <c r="A11518" s="1">
        <v>42955.99722222222</v>
      </c>
      <c r="B11518" s="2">
        <v>0.54859969076351267</v>
      </c>
    </row>
    <row r="11519" spans="1:2" x14ac:dyDescent="0.25">
      <c r="A11519" s="1">
        <v>42955.997916666667</v>
      </c>
      <c r="B11519" s="2">
        <v>-16.097120946410964</v>
      </c>
    </row>
    <row r="11520" spans="1:2" x14ac:dyDescent="0.25">
      <c r="A11520" s="1">
        <v>42955.998611111114</v>
      </c>
      <c r="B11520" s="2">
        <v>11.560364629357355</v>
      </c>
    </row>
    <row r="11521" spans="1:2" x14ac:dyDescent="0.25">
      <c r="A11521" s="1">
        <v>42955.999305555553</v>
      </c>
      <c r="B11521" s="2">
        <v>22.031265176760886</v>
      </c>
    </row>
    <row r="11522" spans="1:2" x14ac:dyDescent="0.25">
      <c r="A11522" s="1">
        <v>42956</v>
      </c>
      <c r="B11522" s="2">
        <v>31.366319551242245</v>
      </c>
    </row>
    <row r="11523" spans="1:2" x14ac:dyDescent="0.25">
      <c r="A11523" s="1">
        <v>42956.000694444447</v>
      </c>
      <c r="B11523" s="2">
        <v>39.940259737113955</v>
      </c>
    </row>
    <row r="11524" spans="1:2" x14ac:dyDescent="0.25">
      <c r="A11524" s="1">
        <v>42956.001388888886</v>
      </c>
      <c r="B11524" s="2">
        <v>50.13614830066799</v>
      </c>
    </row>
    <row r="11525" spans="1:2" x14ac:dyDescent="0.25">
      <c r="A11525" s="1">
        <v>42956.002083333333</v>
      </c>
      <c r="B11525" s="2">
        <v>42.081471959953099</v>
      </c>
    </row>
    <row r="11526" spans="1:2" x14ac:dyDescent="0.25">
      <c r="A11526" s="1">
        <v>42956.00277777778</v>
      </c>
      <c r="B11526" s="2">
        <v>17.775732236634941</v>
      </c>
    </row>
    <row r="11527" spans="1:2" x14ac:dyDescent="0.25">
      <c r="A11527" s="1">
        <v>42956.003472222219</v>
      </c>
      <c r="B11527" s="2">
        <v>18.993658823853668</v>
      </c>
    </row>
    <row r="11528" spans="1:2" x14ac:dyDescent="0.25">
      <c r="A11528" s="1">
        <v>42956.004166666666</v>
      </c>
      <c r="B11528" s="2">
        <v>1.0443122810140872</v>
      </c>
    </row>
    <row r="11529" spans="1:2" x14ac:dyDescent="0.25">
      <c r="A11529" s="1">
        <v>42956.004861111112</v>
      </c>
      <c r="B11529" s="2">
        <v>-3.5715562814283959</v>
      </c>
    </row>
    <row r="11530" spans="1:2" x14ac:dyDescent="0.25">
      <c r="A11530" s="1">
        <v>42956.005555555559</v>
      </c>
      <c r="B11530" s="2">
        <v>-29.842221422441071</v>
      </c>
    </row>
    <row r="11531" spans="1:2" x14ac:dyDescent="0.25">
      <c r="A11531" s="1">
        <v>42956.006249999999</v>
      </c>
      <c r="B11531" s="2">
        <v>-45.238582003417832</v>
      </c>
    </row>
    <row r="11532" spans="1:2" x14ac:dyDescent="0.25">
      <c r="A11532" s="1">
        <v>42956.006944444445</v>
      </c>
      <c r="B11532" s="2">
        <v>-54.096491338535756</v>
      </c>
    </row>
    <row r="11533" spans="1:2" x14ac:dyDescent="0.25">
      <c r="A11533" s="1">
        <v>42956.007638888892</v>
      </c>
      <c r="B11533" s="2">
        <v>-55.299339727529635</v>
      </c>
    </row>
    <row r="11534" spans="1:2" x14ac:dyDescent="0.25">
      <c r="A11534" s="1">
        <v>42956.008333333331</v>
      </c>
      <c r="B11534" s="2">
        <v>-52.852843972590442</v>
      </c>
    </row>
    <row r="11535" spans="1:2" x14ac:dyDescent="0.25">
      <c r="A11535" s="1">
        <v>42956.009027777778</v>
      </c>
      <c r="B11535" s="2">
        <v>-55.825427518907233</v>
      </c>
    </row>
    <row r="11536" spans="1:2" x14ac:dyDescent="0.25">
      <c r="A11536" s="1">
        <v>42956.009722222225</v>
      </c>
      <c r="B11536" s="2">
        <v>-50.446217236632947</v>
      </c>
    </row>
    <row r="11537" spans="1:2" x14ac:dyDescent="0.25">
      <c r="A11537" s="1">
        <v>42956.010416666664</v>
      </c>
      <c r="B11537" s="2">
        <v>-47.04760653928485</v>
      </c>
    </row>
    <row r="11538" spans="1:2" x14ac:dyDescent="0.25">
      <c r="A11538" s="1">
        <v>42956.011111111111</v>
      </c>
      <c r="B11538" s="2">
        <v>-41.143093295456005</v>
      </c>
    </row>
    <row r="11539" spans="1:2" x14ac:dyDescent="0.25">
      <c r="A11539" s="1">
        <v>42956.011805555558</v>
      </c>
      <c r="B11539" s="2">
        <v>-40.152902810198427</v>
      </c>
    </row>
    <row r="11540" spans="1:2" x14ac:dyDescent="0.25">
      <c r="A11540" s="1">
        <v>42956.012499999997</v>
      </c>
      <c r="B11540" s="2">
        <v>-30.210805129266131</v>
      </c>
    </row>
    <row r="11541" spans="1:2" x14ac:dyDescent="0.25">
      <c r="A11541" s="1">
        <v>42956.013194444444</v>
      </c>
      <c r="B11541" s="2">
        <v>-22.050976571834568</v>
      </c>
    </row>
    <row r="11542" spans="1:2" x14ac:dyDescent="0.25">
      <c r="A11542" s="1">
        <v>42956.013888888891</v>
      </c>
      <c r="B11542" s="2">
        <v>-19.580906084496139</v>
      </c>
    </row>
    <row r="11543" spans="1:2" x14ac:dyDescent="0.25">
      <c r="A11543" s="1">
        <v>42956.01458333333</v>
      </c>
      <c r="B11543" s="2">
        <v>8.2577246373844293</v>
      </c>
    </row>
    <row r="11544" spans="1:2" x14ac:dyDescent="0.25">
      <c r="A11544" s="1">
        <v>42956.015277777777</v>
      </c>
      <c r="B11544" s="2">
        <v>31.777616328686417</v>
      </c>
    </row>
    <row r="11545" spans="1:2" x14ac:dyDescent="0.25">
      <c r="A11545" s="1">
        <v>42956.015972222223</v>
      </c>
      <c r="B11545" s="2">
        <v>12.7350110293269</v>
      </c>
    </row>
    <row r="11546" spans="1:2" x14ac:dyDescent="0.25">
      <c r="A11546" s="1">
        <v>42956.01666666667</v>
      </c>
      <c r="B11546" s="2">
        <v>5.324842550128233</v>
      </c>
    </row>
    <row r="11547" spans="1:2" x14ac:dyDescent="0.25">
      <c r="A11547" s="1">
        <v>42956.017361111109</v>
      </c>
      <c r="B11547" s="2">
        <v>16.241257231445829</v>
      </c>
    </row>
    <row r="11548" spans="1:2" x14ac:dyDescent="0.25">
      <c r="A11548" s="1">
        <v>42956.018055555556</v>
      </c>
      <c r="B11548" s="2">
        <v>45.481345296251433</v>
      </c>
    </row>
    <row r="11549" spans="1:2" x14ac:dyDescent="0.25">
      <c r="A11549" s="1">
        <v>42956.018750000003</v>
      </c>
      <c r="B11549" s="2">
        <v>55.71545607454027</v>
      </c>
    </row>
    <row r="11550" spans="1:2" x14ac:dyDescent="0.25">
      <c r="A11550" s="1">
        <v>42956.019444444442</v>
      </c>
      <c r="B11550" s="2">
        <v>52.880374026741869</v>
      </c>
    </row>
    <row r="11551" spans="1:2" x14ac:dyDescent="0.25">
      <c r="A11551" s="1">
        <v>42956.020138888889</v>
      </c>
      <c r="B11551" s="2">
        <v>63.77700909249252</v>
      </c>
    </row>
    <row r="11552" spans="1:2" x14ac:dyDescent="0.25">
      <c r="A11552" s="1">
        <v>42956.020833333336</v>
      </c>
      <c r="B11552" s="2">
        <v>88.355860648405113</v>
      </c>
    </row>
    <row r="11553" spans="1:2" x14ac:dyDescent="0.25">
      <c r="A11553" s="1">
        <v>42956.021527777775</v>
      </c>
      <c r="B11553" s="2">
        <v>101.78005408199388</v>
      </c>
    </row>
    <row r="11554" spans="1:2" x14ac:dyDescent="0.25">
      <c r="A11554" s="1">
        <v>42956.022222222222</v>
      </c>
      <c r="B11554" s="2">
        <v>113.76968449553048</v>
      </c>
    </row>
    <row r="11555" spans="1:2" x14ac:dyDescent="0.25">
      <c r="A11555" s="1">
        <v>42956.022916666669</v>
      </c>
      <c r="B11555" s="2">
        <v>121.57590471289974</v>
      </c>
    </row>
    <row r="11556" spans="1:2" x14ac:dyDescent="0.25">
      <c r="A11556" s="1">
        <v>42956.023611111108</v>
      </c>
      <c r="B11556" s="2">
        <v>123.44486382756925</v>
      </c>
    </row>
    <row r="11557" spans="1:2" x14ac:dyDescent="0.25">
      <c r="A11557" s="1">
        <v>42956.024305555555</v>
      </c>
      <c r="B11557" s="2">
        <v>127.99885017751173</v>
      </c>
    </row>
    <row r="11558" spans="1:2" x14ac:dyDescent="0.25">
      <c r="A11558" s="1">
        <v>42956.025000000001</v>
      </c>
      <c r="B11558" s="2">
        <v>106.46300688106179</v>
      </c>
    </row>
    <row r="11559" spans="1:2" x14ac:dyDescent="0.25">
      <c r="A11559" s="1">
        <v>42956.025694444441</v>
      </c>
      <c r="B11559" s="2">
        <v>87.990972382292</v>
      </c>
    </row>
    <row r="11560" spans="1:2" x14ac:dyDescent="0.25">
      <c r="A11560" s="1">
        <v>42956.026388888888</v>
      </c>
      <c r="B11560" s="2">
        <v>95.794147043442351</v>
      </c>
    </row>
    <row r="11561" spans="1:2" x14ac:dyDescent="0.25">
      <c r="A11561" s="1">
        <v>42956.027083333334</v>
      </c>
      <c r="B11561" s="2">
        <v>100.61948363839765</v>
      </c>
    </row>
    <row r="11562" spans="1:2" x14ac:dyDescent="0.25">
      <c r="A11562" s="1">
        <v>42956.027777777781</v>
      </c>
      <c r="B11562" s="2">
        <v>101.80252092944963</v>
      </c>
    </row>
    <row r="11563" spans="1:2" x14ac:dyDescent="0.25">
      <c r="A11563" s="1">
        <v>42956.02847222222</v>
      </c>
      <c r="B11563" s="2">
        <v>134.00557434717194</v>
      </c>
    </row>
    <row r="11564" spans="1:2" x14ac:dyDescent="0.25">
      <c r="A11564" s="1">
        <v>42956.029166666667</v>
      </c>
      <c r="B11564" s="2">
        <v>134.98782895141241</v>
      </c>
    </row>
    <row r="11565" spans="1:2" x14ac:dyDescent="0.25">
      <c r="A11565" s="1">
        <v>42956.029861111114</v>
      </c>
      <c r="B11565" s="2">
        <v>97.412389249075204</v>
      </c>
    </row>
    <row r="11566" spans="1:2" x14ac:dyDescent="0.25">
      <c r="A11566" s="1">
        <v>42956.030555555553</v>
      </c>
      <c r="B11566" s="2">
        <v>79.609897065331467</v>
      </c>
    </row>
    <row r="11567" spans="1:2" x14ac:dyDescent="0.25">
      <c r="A11567" s="1">
        <v>42956.03125</v>
      </c>
      <c r="B11567" s="2">
        <v>67.437050922323635</v>
      </c>
    </row>
    <row r="11568" spans="1:2" x14ac:dyDescent="0.25">
      <c r="A11568" s="1">
        <v>42956.031944444447</v>
      </c>
      <c r="B11568" s="2">
        <v>47.258673371646246</v>
      </c>
    </row>
    <row r="11569" spans="1:2" x14ac:dyDescent="0.25">
      <c r="A11569" s="1">
        <v>42956.032638888886</v>
      </c>
      <c r="B11569" s="2">
        <v>35.108284887291184</v>
      </c>
    </row>
    <row r="11570" spans="1:2" x14ac:dyDescent="0.25">
      <c r="A11570" s="1">
        <v>42956.033333333333</v>
      </c>
      <c r="B11570" s="2">
        <v>37.92556917950278</v>
      </c>
    </row>
    <row r="11571" spans="1:2" x14ac:dyDescent="0.25">
      <c r="A11571" s="1">
        <v>42956.03402777778</v>
      </c>
      <c r="B11571" s="2">
        <v>45.276880844112988</v>
      </c>
    </row>
    <row r="11572" spans="1:2" x14ac:dyDescent="0.25">
      <c r="A11572" s="1">
        <v>42956.034722222219</v>
      </c>
      <c r="B11572" s="2">
        <v>47.929420356002325</v>
      </c>
    </row>
    <row r="11573" spans="1:2" x14ac:dyDescent="0.25">
      <c r="A11573" s="1">
        <v>42956.035416666666</v>
      </c>
      <c r="B11573" s="2">
        <v>38.423825440565516</v>
      </c>
    </row>
    <row r="11574" spans="1:2" x14ac:dyDescent="0.25">
      <c r="A11574" s="1">
        <v>42956.036111111112</v>
      </c>
      <c r="B11574" s="2">
        <v>31.519689828037372</v>
      </c>
    </row>
    <row r="11575" spans="1:2" x14ac:dyDescent="0.25">
      <c r="A11575" s="1">
        <v>42956.036805555559</v>
      </c>
      <c r="B11575" s="2">
        <v>17.028003666196309</v>
      </c>
    </row>
    <row r="11576" spans="1:2" x14ac:dyDescent="0.25">
      <c r="A11576" s="1">
        <v>42956.037499999999</v>
      </c>
      <c r="B11576" s="2">
        <v>11.06751342515272</v>
      </c>
    </row>
    <row r="11577" spans="1:2" x14ac:dyDescent="0.25">
      <c r="A11577" s="1">
        <v>42956.038194444445</v>
      </c>
      <c r="B11577" s="2">
        <v>12.1996147123374</v>
      </c>
    </row>
    <row r="11578" spans="1:2" x14ac:dyDescent="0.25">
      <c r="A11578" s="1">
        <v>42956.038888888892</v>
      </c>
      <c r="B11578" s="2">
        <v>-4.0107608524679863</v>
      </c>
    </row>
    <row r="11579" spans="1:2" x14ac:dyDescent="0.25">
      <c r="A11579" s="1">
        <v>42956.039583333331</v>
      </c>
      <c r="B11579" s="2">
        <v>-7.2506130003525566</v>
      </c>
    </row>
    <row r="11580" spans="1:2" x14ac:dyDescent="0.25">
      <c r="A11580" s="1">
        <v>42956.040277777778</v>
      </c>
      <c r="B11580" s="2">
        <v>-19.081059229317663</v>
      </c>
    </row>
    <row r="11581" spans="1:2" x14ac:dyDescent="0.25">
      <c r="A11581" s="1">
        <v>42956.040972222225</v>
      </c>
      <c r="B11581" s="2">
        <v>-16.527950284236915</v>
      </c>
    </row>
    <row r="11582" spans="1:2" x14ac:dyDescent="0.25">
      <c r="A11582" s="1">
        <v>42956.041666666664</v>
      </c>
      <c r="B11582" s="2">
        <v>-16.669707402164445</v>
      </c>
    </row>
    <row r="11583" spans="1:2" x14ac:dyDescent="0.25">
      <c r="A11583" s="1">
        <v>42956.042361111111</v>
      </c>
      <c r="B11583" s="2">
        <v>-33.036726932276117</v>
      </c>
    </row>
    <row r="11584" spans="1:2" x14ac:dyDescent="0.25">
      <c r="A11584" s="1">
        <v>42956.043055555558</v>
      </c>
      <c r="B11584" s="2">
        <v>-32.478975390491541</v>
      </c>
    </row>
    <row r="11585" spans="1:2" x14ac:dyDescent="0.25">
      <c r="A11585" s="1">
        <v>42956.043749999997</v>
      </c>
      <c r="B11585" s="2">
        <v>-49.334913733490978</v>
      </c>
    </row>
    <row r="11586" spans="1:2" x14ac:dyDescent="0.25">
      <c r="A11586" s="1">
        <v>42956.044444444444</v>
      </c>
      <c r="B11586" s="2">
        <v>-34.371229789772045</v>
      </c>
    </row>
    <row r="11587" spans="1:2" x14ac:dyDescent="0.25">
      <c r="A11587" s="1">
        <v>42956.045138888891</v>
      </c>
      <c r="B11587" s="2">
        <v>-33.365822700605108</v>
      </c>
    </row>
    <row r="11588" spans="1:2" x14ac:dyDescent="0.25">
      <c r="A11588" s="1">
        <v>42956.04583333333</v>
      </c>
      <c r="B11588" s="2">
        <v>-31.281380469514989</v>
      </c>
    </row>
    <row r="11589" spans="1:2" x14ac:dyDescent="0.25">
      <c r="A11589" s="1">
        <v>42956.046527777777</v>
      </c>
      <c r="B11589" s="2">
        <v>-39.560308499690535</v>
      </c>
    </row>
    <row r="11590" spans="1:2" x14ac:dyDescent="0.25">
      <c r="A11590" s="1">
        <v>42956.047222222223</v>
      </c>
      <c r="B11590" s="2">
        <v>-42.812283307488542</v>
      </c>
    </row>
    <row r="11591" spans="1:2" x14ac:dyDescent="0.25">
      <c r="A11591" s="1">
        <v>42956.04791666667</v>
      </c>
      <c r="B11591" s="2">
        <v>-45.649084242381896</v>
      </c>
    </row>
    <row r="11592" spans="1:2" x14ac:dyDescent="0.25">
      <c r="A11592" s="1">
        <v>42956.048611111109</v>
      </c>
      <c r="B11592" s="2">
        <v>-19.044353376723787</v>
      </c>
    </row>
    <row r="11593" spans="1:2" x14ac:dyDescent="0.25">
      <c r="A11593" s="1">
        <v>42956.049305555556</v>
      </c>
      <c r="B11593" s="2">
        <v>-31.371003234141003</v>
      </c>
    </row>
    <row r="11594" spans="1:2" x14ac:dyDescent="0.25">
      <c r="A11594" s="1">
        <v>42956.05</v>
      </c>
      <c r="B11594" s="2">
        <v>-37.021528749148516</v>
      </c>
    </row>
    <row r="11595" spans="1:2" x14ac:dyDescent="0.25">
      <c r="A11595" s="1">
        <v>42956.050694444442</v>
      </c>
      <c r="B11595" s="2">
        <v>-23.509474229339201</v>
      </c>
    </row>
    <row r="11596" spans="1:2" x14ac:dyDescent="0.25">
      <c r="A11596" s="1">
        <v>42956.051388888889</v>
      </c>
      <c r="B11596" s="2">
        <v>-31.275248184927719</v>
      </c>
    </row>
    <row r="11597" spans="1:2" x14ac:dyDescent="0.25">
      <c r="A11597" s="1">
        <v>42956.052083333336</v>
      </c>
      <c r="B11597" s="2">
        <v>-29.597964897948017</v>
      </c>
    </row>
    <row r="11598" spans="1:2" x14ac:dyDescent="0.25">
      <c r="A11598" s="1">
        <v>42956.052777777775</v>
      </c>
      <c r="B11598" s="2">
        <v>-31.841122715675738</v>
      </c>
    </row>
    <row r="11599" spans="1:2" x14ac:dyDescent="0.25">
      <c r="A11599" s="1">
        <v>42956.053472222222</v>
      </c>
      <c r="B11599" s="2">
        <v>-23.901746601085325</v>
      </c>
    </row>
    <row r="11600" spans="1:2" x14ac:dyDescent="0.25">
      <c r="A11600" s="1">
        <v>42956.054166666669</v>
      </c>
      <c r="B11600" s="2">
        <v>-5.4791829764830862</v>
      </c>
    </row>
    <row r="11601" spans="1:2" x14ac:dyDescent="0.25">
      <c r="A11601" s="1">
        <v>42956.054861111108</v>
      </c>
      <c r="B11601" s="2">
        <v>8.4789116283199597</v>
      </c>
    </row>
    <row r="11602" spans="1:2" x14ac:dyDescent="0.25">
      <c r="A11602" s="1">
        <v>42956.055555555555</v>
      </c>
      <c r="B11602" s="2">
        <v>-4.9585680681239559</v>
      </c>
    </row>
    <row r="11603" spans="1:2" x14ac:dyDescent="0.25">
      <c r="A11603" s="1">
        <v>42956.056250000001</v>
      </c>
      <c r="B11603" s="2">
        <v>-10.228532408036699</v>
      </c>
    </row>
    <row r="11604" spans="1:2" x14ac:dyDescent="0.25">
      <c r="A11604" s="1">
        <v>42956.056944444441</v>
      </c>
      <c r="B11604" s="2">
        <v>4.5108863312333902</v>
      </c>
    </row>
    <row r="11605" spans="1:2" x14ac:dyDescent="0.25">
      <c r="A11605" s="1">
        <v>42956.057638888888</v>
      </c>
      <c r="B11605" s="2">
        <v>47.840824771172869</v>
      </c>
    </row>
    <row r="11606" spans="1:2" x14ac:dyDescent="0.25">
      <c r="A11606" s="1">
        <v>42956.058333333334</v>
      </c>
      <c r="B11606" s="2">
        <v>47.828811695142456</v>
      </c>
    </row>
    <row r="11607" spans="1:2" x14ac:dyDescent="0.25">
      <c r="A11607" s="1">
        <v>42956.059027777781</v>
      </c>
      <c r="B11607" s="2">
        <v>39.358425431185118</v>
      </c>
    </row>
    <row r="11608" spans="1:2" x14ac:dyDescent="0.25">
      <c r="A11608" s="1">
        <v>42956.05972222222</v>
      </c>
      <c r="B11608" s="2">
        <v>26.37179213259466</v>
      </c>
    </row>
    <row r="11609" spans="1:2" x14ac:dyDescent="0.25">
      <c r="A11609" s="1">
        <v>42956.060416666667</v>
      </c>
      <c r="B11609" s="2">
        <v>62.27379389719475</v>
      </c>
    </row>
    <row r="11610" spans="1:2" x14ac:dyDescent="0.25">
      <c r="A11610" s="1">
        <v>42956.061111111114</v>
      </c>
      <c r="B11610" s="2">
        <v>33.11854171707067</v>
      </c>
    </row>
    <row r="11611" spans="1:2" x14ac:dyDescent="0.25">
      <c r="A11611" s="1">
        <v>42956.061805555553</v>
      </c>
      <c r="B11611" s="2">
        <v>0.12196439959273751</v>
      </c>
    </row>
    <row r="11612" spans="1:2" x14ac:dyDescent="0.25">
      <c r="A11612" s="1">
        <v>42956.0625</v>
      </c>
      <c r="B11612" s="2">
        <v>-13.271461058556451</v>
      </c>
    </row>
    <row r="11613" spans="1:2" x14ac:dyDescent="0.25">
      <c r="A11613" s="1">
        <v>42956.063194444447</v>
      </c>
      <c r="B11613" s="2">
        <v>-16.834502531831337</v>
      </c>
    </row>
    <row r="11614" spans="1:2" x14ac:dyDescent="0.25">
      <c r="A11614" s="1">
        <v>42956.063888888886</v>
      </c>
      <c r="B11614" s="2">
        <v>-7.7041196999598469</v>
      </c>
    </row>
    <row r="11615" spans="1:2" x14ac:dyDescent="0.25">
      <c r="A11615" s="1">
        <v>42956.064583333333</v>
      </c>
      <c r="B11615" s="2">
        <v>2.2550790845644468</v>
      </c>
    </row>
    <row r="11616" spans="1:2" x14ac:dyDescent="0.25">
      <c r="A11616" s="1">
        <v>42956.06527777778</v>
      </c>
      <c r="B11616" s="2">
        <v>14.126604053222399</v>
      </c>
    </row>
    <row r="11617" spans="1:2" x14ac:dyDescent="0.25">
      <c r="A11617" s="1">
        <v>42956.065972222219</v>
      </c>
      <c r="B11617" s="2">
        <v>-6.4249198732640558</v>
      </c>
    </row>
    <row r="11618" spans="1:2" x14ac:dyDescent="0.25">
      <c r="A11618" s="1">
        <v>42956.066666666666</v>
      </c>
      <c r="B11618" s="2">
        <v>-12.994958259059301</v>
      </c>
    </row>
    <row r="11619" spans="1:2" x14ac:dyDescent="0.25">
      <c r="A11619" s="1">
        <v>42956.067361111112</v>
      </c>
      <c r="B11619" s="2">
        <v>25.309265724471334</v>
      </c>
    </row>
    <row r="11620" spans="1:2" x14ac:dyDescent="0.25">
      <c r="A11620" s="1">
        <v>42956.068055555559</v>
      </c>
      <c r="B11620" s="2">
        <v>18.134189450104166</v>
      </c>
    </row>
    <row r="11621" spans="1:2" x14ac:dyDescent="0.25">
      <c r="A11621" s="1">
        <v>42956.068749999999</v>
      </c>
      <c r="B11621" s="2">
        <v>2.6313602920757453</v>
      </c>
    </row>
    <row r="11622" spans="1:2" x14ac:dyDescent="0.25">
      <c r="A11622" s="1">
        <v>42956.069444444445</v>
      </c>
      <c r="B11622" s="2">
        <v>19.999979076990712</v>
      </c>
    </row>
    <row r="11623" spans="1:2" x14ac:dyDescent="0.25">
      <c r="A11623" s="1">
        <v>42956.070138888892</v>
      </c>
      <c r="B11623" s="2">
        <v>42.653570397771546</v>
      </c>
    </row>
    <row r="11624" spans="1:2" x14ac:dyDescent="0.25">
      <c r="A11624" s="1">
        <v>42956.070833333331</v>
      </c>
      <c r="B11624" s="2">
        <v>52.697786042552131</v>
      </c>
    </row>
    <row r="11625" spans="1:2" x14ac:dyDescent="0.25">
      <c r="A11625" s="1">
        <v>42956.071527777778</v>
      </c>
      <c r="B11625" s="2">
        <v>76.847993111482353</v>
      </c>
    </row>
    <row r="11626" spans="1:2" x14ac:dyDescent="0.25">
      <c r="A11626" s="1">
        <v>42956.072222222225</v>
      </c>
      <c r="B11626" s="2">
        <v>76.66774979474333</v>
      </c>
    </row>
    <row r="11627" spans="1:2" x14ac:dyDescent="0.25">
      <c r="A11627" s="1">
        <v>42956.072916666664</v>
      </c>
      <c r="B11627" s="2">
        <v>89.527313697772726</v>
      </c>
    </row>
    <row r="11628" spans="1:2" x14ac:dyDescent="0.25">
      <c r="A11628" s="1">
        <v>42956.073611111111</v>
      </c>
      <c r="B11628" s="2">
        <v>100.8377979071772</v>
      </c>
    </row>
    <row r="11629" spans="1:2" x14ac:dyDescent="0.25">
      <c r="A11629" s="1">
        <v>42956.074305555558</v>
      </c>
      <c r="B11629" s="2">
        <v>74.168600086336184</v>
      </c>
    </row>
    <row r="11630" spans="1:2" x14ac:dyDescent="0.25">
      <c r="A11630" s="1">
        <v>42956.074999999997</v>
      </c>
      <c r="B11630" s="2">
        <v>64.990880006625474</v>
      </c>
    </row>
    <row r="11631" spans="1:2" x14ac:dyDescent="0.25">
      <c r="A11631" s="1">
        <v>42956.075694444444</v>
      </c>
      <c r="B11631" s="2">
        <v>92.91102856056726</v>
      </c>
    </row>
    <row r="11632" spans="1:2" x14ac:dyDescent="0.25">
      <c r="A11632" s="1">
        <v>42956.076388888891</v>
      </c>
      <c r="B11632" s="2">
        <v>100.44945737745535</v>
      </c>
    </row>
    <row r="11633" spans="1:2" x14ac:dyDescent="0.25">
      <c r="A11633" s="1">
        <v>42956.07708333333</v>
      </c>
      <c r="B11633" s="2">
        <v>102.75052324284916</v>
      </c>
    </row>
    <row r="11634" spans="1:2" x14ac:dyDescent="0.25">
      <c r="A11634" s="1">
        <v>42956.077777777777</v>
      </c>
      <c r="B11634" s="2">
        <v>113.19882542355917</v>
      </c>
    </row>
    <row r="11635" spans="1:2" x14ac:dyDescent="0.25">
      <c r="A11635" s="1">
        <v>42956.078472222223</v>
      </c>
      <c r="B11635" s="2">
        <v>114.15760281271068</v>
      </c>
    </row>
    <row r="11636" spans="1:2" x14ac:dyDescent="0.25">
      <c r="A11636" s="1">
        <v>42956.07916666667</v>
      </c>
      <c r="B11636" s="2">
        <v>100.71270530577944</v>
      </c>
    </row>
    <row r="11637" spans="1:2" x14ac:dyDescent="0.25">
      <c r="A11637" s="1">
        <v>42956.079861111109</v>
      </c>
      <c r="B11637" s="2">
        <v>68.97353898555545</v>
      </c>
    </row>
    <row r="11638" spans="1:2" x14ac:dyDescent="0.25">
      <c r="A11638" s="1">
        <v>42956.080555555556</v>
      </c>
      <c r="B11638" s="2">
        <v>56.020629442250353</v>
      </c>
    </row>
    <row r="11639" spans="1:2" x14ac:dyDescent="0.25">
      <c r="A11639" s="1">
        <v>42956.081250000003</v>
      </c>
      <c r="B11639" s="2">
        <v>41.842005726452527</v>
      </c>
    </row>
    <row r="11640" spans="1:2" x14ac:dyDescent="0.25">
      <c r="A11640" s="1">
        <v>42956.081944444442</v>
      </c>
      <c r="B11640" s="2">
        <v>29.044084146665408</v>
      </c>
    </row>
    <row r="11641" spans="1:2" x14ac:dyDescent="0.25">
      <c r="A11641" s="1">
        <v>42956.082638888889</v>
      </c>
      <c r="B11641" s="2">
        <v>19.251913534192134</v>
      </c>
    </row>
    <row r="11642" spans="1:2" x14ac:dyDescent="0.25">
      <c r="A11642" s="1">
        <v>42956.083333333336</v>
      </c>
      <c r="B11642" s="2">
        <v>21.412163545878137</v>
      </c>
    </row>
    <row r="11643" spans="1:2" x14ac:dyDescent="0.25">
      <c r="A11643" s="1">
        <v>42956.084027777775</v>
      </c>
      <c r="B11643" s="2">
        <v>10.705036143044708</v>
      </c>
    </row>
    <row r="11644" spans="1:2" x14ac:dyDescent="0.25">
      <c r="A11644" s="1">
        <v>42956.084722222222</v>
      </c>
      <c r="B11644" s="2">
        <v>7.1712927173085825</v>
      </c>
    </row>
    <row r="11645" spans="1:2" x14ac:dyDescent="0.25">
      <c r="A11645" s="1">
        <v>42956.085416666669</v>
      </c>
      <c r="B11645" s="2">
        <v>1.4526925128923418</v>
      </c>
    </row>
    <row r="11646" spans="1:2" x14ac:dyDescent="0.25">
      <c r="A11646" s="1">
        <v>42956.086111111108</v>
      </c>
      <c r="B11646" s="2">
        <v>11.313846699608257</v>
      </c>
    </row>
    <row r="11647" spans="1:2" x14ac:dyDescent="0.25">
      <c r="A11647" s="1">
        <v>42956.086805555555</v>
      </c>
      <c r="B11647" s="2">
        <v>12.122523203789024</v>
      </c>
    </row>
    <row r="11648" spans="1:2" x14ac:dyDescent="0.25">
      <c r="A11648" s="1">
        <v>42956.087500000001</v>
      </c>
      <c r="B11648" s="2">
        <v>21.323308399224576</v>
      </c>
    </row>
    <row r="11649" spans="1:2" x14ac:dyDescent="0.25">
      <c r="A11649" s="1">
        <v>42956.088194444441</v>
      </c>
      <c r="B11649" s="2">
        <v>26.395161234750411</v>
      </c>
    </row>
    <row r="11650" spans="1:2" x14ac:dyDescent="0.25">
      <c r="A11650" s="1">
        <v>42956.088888888888</v>
      </c>
      <c r="B11650" s="2">
        <v>14.569388700082587</v>
      </c>
    </row>
    <row r="11651" spans="1:2" x14ac:dyDescent="0.25">
      <c r="A11651" s="1">
        <v>42956.089583333334</v>
      </c>
      <c r="B11651" s="2">
        <v>20.381784204595412</v>
      </c>
    </row>
    <row r="11652" spans="1:2" x14ac:dyDescent="0.25">
      <c r="A11652" s="1">
        <v>42956.090277777781</v>
      </c>
      <c r="B11652" s="2">
        <v>23.902080985240172</v>
      </c>
    </row>
    <row r="11653" spans="1:2" x14ac:dyDescent="0.25">
      <c r="A11653" s="1">
        <v>42956.09097222222</v>
      </c>
      <c r="B11653" s="2">
        <v>28.256691548538704</v>
      </c>
    </row>
    <row r="11654" spans="1:2" x14ac:dyDescent="0.25">
      <c r="A11654" s="1">
        <v>42956.091666666667</v>
      </c>
      <c r="B11654" s="2">
        <v>19.388357440690744</v>
      </c>
    </row>
    <row r="11655" spans="1:2" x14ac:dyDescent="0.25">
      <c r="A11655" s="1">
        <v>42956.092361111114</v>
      </c>
      <c r="B11655" s="2">
        <v>23.180099719931604</v>
      </c>
    </row>
    <row r="11656" spans="1:2" x14ac:dyDescent="0.25">
      <c r="A11656" s="1">
        <v>42956.093055555553</v>
      </c>
      <c r="B11656" s="2">
        <v>16.210985141394971</v>
      </c>
    </row>
    <row r="11657" spans="1:2" x14ac:dyDescent="0.25">
      <c r="A11657" s="1">
        <v>42956.09375</v>
      </c>
      <c r="B11657" s="2">
        <v>27.070421527964452</v>
      </c>
    </row>
    <row r="11658" spans="1:2" x14ac:dyDescent="0.25">
      <c r="A11658" s="1">
        <v>42956.094444444447</v>
      </c>
      <c r="B11658" s="2">
        <v>30.498946670048948</v>
      </c>
    </row>
    <row r="11659" spans="1:2" x14ac:dyDescent="0.25">
      <c r="A11659" s="1">
        <v>42956.095138888886</v>
      </c>
      <c r="B11659" s="2">
        <v>34.371569277287925</v>
      </c>
    </row>
    <row r="11660" spans="1:2" x14ac:dyDescent="0.25">
      <c r="A11660" s="1">
        <v>42956.095833333333</v>
      </c>
      <c r="B11660" s="2">
        <v>29.093916409610149</v>
      </c>
    </row>
    <row r="11661" spans="1:2" x14ac:dyDescent="0.25">
      <c r="A11661" s="1">
        <v>42956.09652777778</v>
      </c>
      <c r="B11661" s="2">
        <v>26.743128072974894</v>
      </c>
    </row>
    <row r="11662" spans="1:2" x14ac:dyDescent="0.25">
      <c r="A11662" s="1">
        <v>42956.097222222219</v>
      </c>
      <c r="B11662" s="2">
        <v>43.19577062466221</v>
      </c>
    </row>
    <row r="11663" spans="1:2" x14ac:dyDescent="0.25">
      <c r="A11663" s="1">
        <v>42956.097916666666</v>
      </c>
      <c r="B11663" s="2">
        <v>32.37637571320132</v>
      </c>
    </row>
    <row r="11664" spans="1:2" x14ac:dyDescent="0.25">
      <c r="A11664" s="1">
        <v>42956.098611111112</v>
      </c>
      <c r="B11664" s="2">
        <v>-3.3471364760621025</v>
      </c>
    </row>
    <row r="11665" spans="1:2" x14ac:dyDescent="0.25">
      <c r="A11665" s="1">
        <v>42956.099305555559</v>
      </c>
      <c r="B11665" s="2">
        <v>-11.575078630843199</v>
      </c>
    </row>
    <row r="11666" spans="1:2" x14ac:dyDescent="0.25">
      <c r="A11666" s="1">
        <v>42956.1</v>
      </c>
      <c r="B11666" s="2">
        <v>-4.2436875101372911</v>
      </c>
    </row>
    <row r="11667" spans="1:2" x14ac:dyDescent="0.25">
      <c r="A11667" s="1">
        <v>42956.100694444445</v>
      </c>
      <c r="B11667" s="2">
        <v>-10.485874835937285</v>
      </c>
    </row>
    <row r="11668" spans="1:2" x14ac:dyDescent="0.25">
      <c r="A11668" s="1">
        <v>42956.101388888892</v>
      </c>
      <c r="B11668" s="2">
        <v>-3.0695979508571325</v>
      </c>
    </row>
    <row r="11669" spans="1:2" x14ac:dyDescent="0.25">
      <c r="A11669" s="1">
        <v>42956.102083333331</v>
      </c>
      <c r="B11669" s="2">
        <v>10.29548149909048</v>
      </c>
    </row>
    <row r="11670" spans="1:2" x14ac:dyDescent="0.25">
      <c r="A11670" s="1">
        <v>42956.102777777778</v>
      </c>
      <c r="B11670" s="2">
        <v>5.3352490809940116</v>
      </c>
    </row>
    <row r="11671" spans="1:2" x14ac:dyDescent="0.25">
      <c r="A11671" s="1">
        <v>42956.103472222225</v>
      </c>
      <c r="B11671" s="2">
        <v>6.8757477507480269</v>
      </c>
    </row>
    <row r="11672" spans="1:2" x14ac:dyDescent="0.25">
      <c r="A11672" s="1">
        <v>42956.104166666664</v>
      </c>
      <c r="B11672" s="2">
        <v>0.18059867669362575</v>
      </c>
    </row>
    <row r="11673" spans="1:2" x14ac:dyDescent="0.25">
      <c r="A11673" s="1">
        <v>42956.104861111111</v>
      </c>
      <c r="B11673" s="2">
        <v>2.6079629974323324</v>
      </c>
    </row>
    <row r="11674" spans="1:2" x14ac:dyDescent="0.25">
      <c r="A11674" s="1">
        <v>42956.105555555558</v>
      </c>
      <c r="B11674" s="2">
        <v>-14.170210754230114</v>
      </c>
    </row>
    <row r="11675" spans="1:2" x14ac:dyDescent="0.25">
      <c r="A11675" s="1">
        <v>42956.106249999997</v>
      </c>
      <c r="B11675" s="2">
        <v>27.412702232813658</v>
      </c>
    </row>
    <row r="11676" spans="1:2" x14ac:dyDescent="0.25">
      <c r="A11676" s="1">
        <v>42956.106944444444</v>
      </c>
      <c r="B11676" s="2">
        <v>25.46520298057003</v>
      </c>
    </row>
    <row r="11677" spans="1:2" x14ac:dyDescent="0.25">
      <c r="A11677" s="1">
        <v>42956.107638888891</v>
      </c>
      <c r="B11677" s="2">
        <v>23.333921461139106</v>
      </c>
    </row>
    <row r="11678" spans="1:2" x14ac:dyDescent="0.25">
      <c r="A11678" s="1">
        <v>42956.10833333333</v>
      </c>
      <c r="B11678" s="2">
        <v>16.152191000945944</v>
      </c>
    </row>
    <row r="11679" spans="1:2" x14ac:dyDescent="0.25">
      <c r="A11679" s="1">
        <v>42956.109027777777</v>
      </c>
      <c r="B11679" s="2">
        <v>9.2594073113383875</v>
      </c>
    </row>
    <row r="11680" spans="1:2" x14ac:dyDescent="0.25">
      <c r="A11680" s="1">
        <v>42956.109722222223</v>
      </c>
      <c r="B11680" s="2">
        <v>-1.0690388054567543</v>
      </c>
    </row>
    <row r="11681" spans="1:2" x14ac:dyDescent="0.25">
      <c r="A11681" s="1">
        <v>42956.11041666667</v>
      </c>
      <c r="B11681" s="2">
        <v>10.947395897049379</v>
      </c>
    </row>
    <row r="11682" spans="1:2" x14ac:dyDescent="0.25">
      <c r="A11682" s="1">
        <v>42956.111111111109</v>
      </c>
      <c r="B11682" s="2">
        <v>15.464777268424708</v>
      </c>
    </row>
    <row r="11683" spans="1:2" x14ac:dyDescent="0.25">
      <c r="A11683" s="1">
        <v>42956.111805555556</v>
      </c>
      <c r="B11683" s="2">
        <v>31.417355124258513</v>
      </c>
    </row>
    <row r="11684" spans="1:2" x14ac:dyDescent="0.25">
      <c r="A11684" s="1">
        <v>42956.112500000003</v>
      </c>
      <c r="B11684" s="2">
        <v>27.405177799790543</v>
      </c>
    </row>
    <row r="11685" spans="1:2" x14ac:dyDescent="0.25">
      <c r="A11685" s="1">
        <v>42956.113194444442</v>
      </c>
      <c r="B11685" s="2">
        <v>21.405749682115857</v>
      </c>
    </row>
    <row r="11686" spans="1:2" x14ac:dyDescent="0.25">
      <c r="A11686" s="1">
        <v>42956.113888888889</v>
      </c>
      <c r="B11686" s="2">
        <v>24.098240022355217</v>
      </c>
    </row>
    <row r="11687" spans="1:2" x14ac:dyDescent="0.25">
      <c r="A11687" s="1">
        <v>42956.114583333336</v>
      </c>
      <c r="B11687" s="2">
        <v>25.058069886678275</v>
      </c>
    </row>
    <row r="11688" spans="1:2" x14ac:dyDescent="0.25">
      <c r="A11688" s="1">
        <v>42956.115277777775</v>
      </c>
      <c r="B11688" s="2">
        <v>22.729128081613695</v>
      </c>
    </row>
    <row r="11689" spans="1:2" x14ac:dyDescent="0.25">
      <c r="A11689" s="1">
        <v>42956.115972222222</v>
      </c>
      <c r="B11689" s="2">
        <v>28.675510407384234</v>
      </c>
    </row>
    <row r="11690" spans="1:2" x14ac:dyDescent="0.25">
      <c r="A11690" s="1">
        <v>42956.116666666669</v>
      </c>
      <c r="B11690" s="2">
        <v>19.068557365601372</v>
      </c>
    </row>
    <row r="11691" spans="1:2" x14ac:dyDescent="0.25">
      <c r="A11691" s="1">
        <v>42956.117361111108</v>
      </c>
      <c r="B11691" s="2">
        <v>21.336957243377977</v>
      </c>
    </row>
    <row r="11692" spans="1:2" x14ac:dyDescent="0.25">
      <c r="A11692" s="1">
        <v>42956.118055555555</v>
      </c>
      <c r="B11692" s="2">
        <v>31.748668481075825</v>
      </c>
    </row>
    <row r="11693" spans="1:2" x14ac:dyDescent="0.25">
      <c r="A11693" s="1">
        <v>42956.118750000001</v>
      </c>
      <c r="B11693" s="2">
        <v>25.065432161814048</v>
      </c>
    </row>
    <row r="11694" spans="1:2" x14ac:dyDescent="0.25">
      <c r="A11694" s="1">
        <v>42956.119444444441</v>
      </c>
      <c r="B11694" s="2">
        <v>27.363001393365753</v>
      </c>
    </row>
    <row r="11695" spans="1:2" x14ac:dyDescent="0.25">
      <c r="A11695" s="1">
        <v>42956.120138888888</v>
      </c>
      <c r="B11695" s="2">
        <v>37.164906761756477</v>
      </c>
    </row>
    <row r="11696" spans="1:2" x14ac:dyDescent="0.25">
      <c r="A11696" s="1">
        <v>42956.120833333334</v>
      </c>
      <c r="B11696" s="2">
        <v>27.431594011185613</v>
      </c>
    </row>
    <row r="11697" spans="1:2" x14ac:dyDescent="0.25">
      <c r="A11697" s="1">
        <v>42956.121527777781</v>
      </c>
      <c r="B11697" s="2">
        <v>32.685639843100219</v>
      </c>
    </row>
    <row r="11698" spans="1:2" x14ac:dyDescent="0.25">
      <c r="A11698" s="1">
        <v>42956.12222222222</v>
      </c>
      <c r="B11698" s="2">
        <v>32.840152282551088</v>
      </c>
    </row>
    <row r="11699" spans="1:2" x14ac:dyDescent="0.25">
      <c r="A11699" s="1">
        <v>42956.122916666667</v>
      </c>
      <c r="B11699" s="2">
        <v>34.165430024828915</v>
      </c>
    </row>
    <row r="11700" spans="1:2" x14ac:dyDescent="0.25">
      <c r="A11700" s="1">
        <v>42956.123611111114</v>
      </c>
      <c r="B11700" s="2">
        <v>31.163063676989015</v>
      </c>
    </row>
    <row r="11701" spans="1:2" x14ac:dyDescent="0.25">
      <c r="A11701" s="1">
        <v>42956.124305555553</v>
      </c>
      <c r="B11701" s="2">
        <v>22.26861797750389</v>
      </c>
    </row>
    <row r="11702" spans="1:2" x14ac:dyDescent="0.25">
      <c r="A11702" s="1">
        <v>42956.125</v>
      </c>
      <c r="B11702" s="2">
        <v>24.289357353390127</v>
      </c>
    </row>
    <row r="11703" spans="1:2" x14ac:dyDescent="0.25">
      <c r="A11703" s="1">
        <v>42956.125694444447</v>
      </c>
      <c r="B11703" s="2">
        <v>15.468700232381797</v>
      </c>
    </row>
    <row r="11704" spans="1:2" x14ac:dyDescent="0.25">
      <c r="A11704" s="1">
        <v>42956.126388888886</v>
      </c>
      <c r="B11704" s="2">
        <v>10.29781686735126</v>
      </c>
    </row>
    <row r="11705" spans="1:2" x14ac:dyDescent="0.25">
      <c r="A11705" s="1">
        <v>42956.127083333333</v>
      </c>
      <c r="B11705" s="2">
        <v>21.868493281685975</v>
      </c>
    </row>
    <row r="11706" spans="1:2" x14ac:dyDescent="0.25">
      <c r="A11706" s="1">
        <v>42956.12777777778</v>
      </c>
      <c r="B11706" s="2">
        <v>15.00482471855803</v>
      </c>
    </row>
    <row r="11707" spans="1:2" x14ac:dyDescent="0.25">
      <c r="A11707" s="1">
        <v>42956.128472222219</v>
      </c>
      <c r="B11707" s="2">
        <v>13.574106901137808</v>
      </c>
    </row>
    <row r="11708" spans="1:2" x14ac:dyDescent="0.25">
      <c r="A11708" s="1">
        <v>42956.129166666666</v>
      </c>
      <c r="B11708" s="2">
        <v>8.2737715695035146</v>
      </c>
    </row>
    <row r="11709" spans="1:2" x14ac:dyDescent="0.25">
      <c r="A11709" s="1">
        <v>42956.129861111112</v>
      </c>
      <c r="B11709" s="2">
        <v>21.594447002851787</v>
      </c>
    </row>
    <row r="11710" spans="1:2" x14ac:dyDescent="0.25">
      <c r="A11710" s="1">
        <v>42956.130555555559</v>
      </c>
      <c r="B11710" s="2">
        <v>13.535547958765285</v>
      </c>
    </row>
    <row r="11711" spans="1:2" x14ac:dyDescent="0.25">
      <c r="A11711" s="1">
        <v>42956.131249999999</v>
      </c>
      <c r="B11711" s="2">
        <v>26.736593980813147</v>
      </c>
    </row>
    <row r="11712" spans="1:2" x14ac:dyDescent="0.25">
      <c r="A11712" s="1">
        <v>42956.131944444445</v>
      </c>
      <c r="B11712" s="2">
        <v>24.304401690014249</v>
      </c>
    </row>
    <row r="11713" spans="1:2" x14ac:dyDescent="0.25">
      <c r="A11713" s="1">
        <v>42956.132638888892</v>
      </c>
      <c r="B11713" s="2">
        <v>27.876876044498932</v>
      </c>
    </row>
    <row r="11714" spans="1:2" x14ac:dyDescent="0.25">
      <c r="A11714" s="1">
        <v>42956.133333333331</v>
      </c>
      <c r="B11714" s="2">
        <v>24.110152713091519</v>
      </c>
    </row>
    <row r="11715" spans="1:2" x14ac:dyDescent="0.25">
      <c r="A11715" s="1">
        <v>42956.134027777778</v>
      </c>
      <c r="B11715" s="2">
        <v>23.922274218693687</v>
      </c>
    </row>
    <row r="11716" spans="1:2" x14ac:dyDescent="0.25">
      <c r="A11716" s="1">
        <v>42956.134722222225</v>
      </c>
      <c r="B11716" s="2">
        <v>10.706240703971041</v>
      </c>
    </row>
    <row r="11717" spans="1:2" x14ac:dyDescent="0.25">
      <c r="A11717" s="1">
        <v>42956.135416666664</v>
      </c>
      <c r="B11717" s="2">
        <v>13.716770001341381</v>
      </c>
    </row>
    <row r="11718" spans="1:2" x14ac:dyDescent="0.25">
      <c r="A11718" s="1">
        <v>42956.136111111111</v>
      </c>
      <c r="B11718" s="2">
        <v>13.362617984883036</v>
      </c>
    </row>
    <row r="11719" spans="1:2" x14ac:dyDescent="0.25">
      <c r="A11719" s="1">
        <v>42956.136805555558</v>
      </c>
      <c r="B11719" s="2">
        <v>2.5625367235778866</v>
      </c>
    </row>
    <row r="11720" spans="1:2" x14ac:dyDescent="0.25">
      <c r="A11720" s="1">
        <v>42956.137499999997</v>
      </c>
      <c r="B11720" s="2">
        <v>5.8318877660246171</v>
      </c>
    </row>
    <row r="11721" spans="1:2" x14ac:dyDescent="0.25">
      <c r="A11721" s="1">
        <v>42956.138194444444</v>
      </c>
      <c r="B11721" s="2">
        <v>24.172878383134957</v>
      </c>
    </row>
    <row r="11722" spans="1:2" x14ac:dyDescent="0.25">
      <c r="A11722" s="1">
        <v>42956.138888888891</v>
      </c>
      <c r="B11722" s="2">
        <v>22.648509147339549</v>
      </c>
    </row>
    <row r="11723" spans="1:2" x14ac:dyDescent="0.25">
      <c r="A11723" s="1">
        <v>42956.13958333333</v>
      </c>
      <c r="B11723" s="2">
        <v>32.920700272525814</v>
      </c>
    </row>
    <row r="11724" spans="1:2" x14ac:dyDescent="0.25">
      <c r="A11724" s="1">
        <v>42956.140277777777</v>
      </c>
      <c r="B11724" s="2">
        <v>35.437160508912832</v>
      </c>
    </row>
    <row r="11725" spans="1:2" x14ac:dyDescent="0.25">
      <c r="A11725" s="1">
        <v>42956.140972222223</v>
      </c>
      <c r="B11725" s="2">
        <v>29.78106908206173</v>
      </c>
    </row>
    <row r="11726" spans="1:2" x14ac:dyDescent="0.25">
      <c r="A11726" s="1">
        <v>42956.14166666667</v>
      </c>
      <c r="B11726" s="2">
        <v>24.691065294995983</v>
      </c>
    </row>
    <row r="11727" spans="1:2" x14ac:dyDescent="0.25">
      <c r="A11727" s="1">
        <v>42956.142361111109</v>
      </c>
      <c r="B11727" s="2">
        <v>20.380729936817321</v>
      </c>
    </row>
    <row r="11728" spans="1:2" x14ac:dyDescent="0.25">
      <c r="A11728" s="1">
        <v>42956.143055555556</v>
      </c>
      <c r="B11728" s="2">
        <v>19.360293797882331</v>
      </c>
    </row>
    <row r="11729" spans="1:2" x14ac:dyDescent="0.25">
      <c r="A11729" s="1">
        <v>42956.143750000003</v>
      </c>
      <c r="B11729" s="2">
        <v>26.115848650904567</v>
      </c>
    </row>
    <row r="11730" spans="1:2" x14ac:dyDescent="0.25">
      <c r="A11730" s="1">
        <v>42956.144444444442</v>
      </c>
      <c r="B11730" s="2">
        <v>36.15341286965316</v>
      </c>
    </row>
    <row r="11731" spans="1:2" x14ac:dyDescent="0.25">
      <c r="A11731" s="1">
        <v>42956.145138888889</v>
      </c>
      <c r="B11731" s="2">
        <v>28.43487478379587</v>
      </c>
    </row>
    <row r="11732" spans="1:2" x14ac:dyDescent="0.25">
      <c r="A11732" s="1">
        <v>42956.145833333336</v>
      </c>
      <c r="B11732" s="2">
        <v>36.561940678498168</v>
      </c>
    </row>
    <row r="11733" spans="1:2" x14ac:dyDescent="0.25">
      <c r="A11733" s="1">
        <v>42956.146527777775</v>
      </c>
      <c r="B11733" s="2">
        <v>36.571785141630485</v>
      </c>
    </row>
    <row r="11734" spans="1:2" x14ac:dyDescent="0.25">
      <c r="A11734" s="1">
        <v>42956.147222222222</v>
      </c>
      <c r="B11734" s="2">
        <v>34.489616113128918</v>
      </c>
    </row>
    <row r="11735" spans="1:2" x14ac:dyDescent="0.25">
      <c r="A11735" s="1">
        <v>42956.147916666669</v>
      </c>
      <c r="B11735" s="2">
        <v>32.136879888460193</v>
      </c>
    </row>
    <row r="11736" spans="1:2" x14ac:dyDescent="0.25">
      <c r="A11736" s="1">
        <v>42956.148611111108</v>
      </c>
      <c r="B11736" s="2">
        <v>19.845273301836034</v>
      </c>
    </row>
    <row r="11737" spans="1:2" x14ac:dyDescent="0.25">
      <c r="A11737" s="1">
        <v>42956.149305555555</v>
      </c>
      <c r="B11737" s="2">
        <v>30.211084928748217</v>
      </c>
    </row>
    <row r="11738" spans="1:2" x14ac:dyDescent="0.25">
      <c r="A11738" s="1">
        <v>42956.15</v>
      </c>
      <c r="B11738" s="2">
        <v>37.118102273071415</v>
      </c>
    </row>
    <row r="11739" spans="1:2" x14ac:dyDescent="0.25">
      <c r="A11739" s="1">
        <v>42956.150694444441</v>
      </c>
      <c r="B11739" s="2">
        <v>36.245021209324477</v>
      </c>
    </row>
    <row r="11740" spans="1:2" x14ac:dyDescent="0.25">
      <c r="A11740" s="1">
        <v>42956.151388888888</v>
      </c>
      <c r="B11740" s="2">
        <v>17.831895725594222</v>
      </c>
    </row>
    <row r="11741" spans="1:2" x14ac:dyDescent="0.25">
      <c r="A11741" s="1">
        <v>42956.152083333334</v>
      </c>
      <c r="B11741" s="2">
        <v>25.298483130294819</v>
      </c>
    </row>
    <row r="11742" spans="1:2" x14ac:dyDescent="0.25">
      <c r="A11742" s="1">
        <v>42956.152777777781</v>
      </c>
      <c r="B11742" s="2">
        <v>22.733145770615131</v>
      </c>
    </row>
    <row r="11743" spans="1:2" x14ac:dyDescent="0.25">
      <c r="A11743" s="1">
        <v>42956.15347222222</v>
      </c>
      <c r="B11743" s="2">
        <v>24.414949229662305</v>
      </c>
    </row>
    <row r="11744" spans="1:2" x14ac:dyDescent="0.25">
      <c r="A11744" s="1">
        <v>42956.154166666667</v>
      </c>
      <c r="B11744" s="2">
        <v>25.831932783650458</v>
      </c>
    </row>
    <row r="11745" spans="1:2" x14ac:dyDescent="0.25">
      <c r="A11745" s="1">
        <v>42956.154861111114</v>
      </c>
      <c r="B11745" s="2">
        <v>37.983988267002857</v>
      </c>
    </row>
    <row r="11746" spans="1:2" x14ac:dyDescent="0.25">
      <c r="A11746" s="1">
        <v>42956.155555555553</v>
      </c>
      <c r="B11746" s="2">
        <v>16.205132002301738</v>
      </c>
    </row>
    <row r="11747" spans="1:2" x14ac:dyDescent="0.25">
      <c r="A11747" s="1">
        <v>42956.15625</v>
      </c>
      <c r="B11747" s="2">
        <v>14.078310701100417</v>
      </c>
    </row>
    <row r="11748" spans="1:2" x14ac:dyDescent="0.25">
      <c r="A11748" s="1">
        <v>42956.156944444447</v>
      </c>
      <c r="B11748" s="2">
        <v>17.64178786689105</v>
      </c>
    </row>
    <row r="11749" spans="1:2" x14ac:dyDescent="0.25">
      <c r="A11749" s="1">
        <v>42956.157638888886</v>
      </c>
      <c r="B11749" s="2">
        <v>21.865358722366121</v>
      </c>
    </row>
    <row r="11750" spans="1:2" x14ac:dyDescent="0.25">
      <c r="A11750" s="1">
        <v>42956.158333333333</v>
      </c>
      <c r="B11750" s="2">
        <v>26.543642889534144</v>
      </c>
    </row>
    <row r="11751" spans="1:2" x14ac:dyDescent="0.25">
      <c r="A11751" s="1">
        <v>42956.15902777778</v>
      </c>
      <c r="B11751" s="2">
        <v>25.511283688492405</v>
      </c>
    </row>
    <row r="11752" spans="1:2" x14ac:dyDescent="0.25">
      <c r="A11752" s="1">
        <v>42956.159722222219</v>
      </c>
      <c r="B11752" s="2">
        <v>24.516064302241769</v>
      </c>
    </row>
    <row r="11753" spans="1:2" x14ac:dyDescent="0.25">
      <c r="A11753" s="1">
        <v>42956.160416666666</v>
      </c>
      <c r="B11753" s="2">
        <v>26.895349699423726</v>
      </c>
    </row>
    <row r="11754" spans="1:2" x14ac:dyDescent="0.25">
      <c r="A11754" s="1">
        <v>42956.161111111112</v>
      </c>
      <c r="B11754" s="2">
        <v>32.159931865518111</v>
      </c>
    </row>
    <row r="11755" spans="1:2" x14ac:dyDescent="0.25">
      <c r="A11755" s="1">
        <v>42956.161805555559</v>
      </c>
      <c r="B11755" s="2">
        <v>30.604252726710303</v>
      </c>
    </row>
    <row r="11756" spans="1:2" x14ac:dyDescent="0.25">
      <c r="A11756" s="1">
        <v>42956.162499999999</v>
      </c>
      <c r="B11756" s="2">
        <v>30.059549730457366</v>
      </c>
    </row>
    <row r="11757" spans="1:2" x14ac:dyDescent="0.25">
      <c r="A11757" s="1">
        <v>42956.163194444445</v>
      </c>
      <c r="B11757" s="2">
        <v>35.801527833903677</v>
      </c>
    </row>
    <row r="11758" spans="1:2" x14ac:dyDescent="0.25">
      <c r="A11758" s="1">
        <v>42956.163888888892</v>
      </c>
      <c r="B11758" s="2">
        <v>30.507408908480524</v>
      </c>
    </row>
    <row r="11759" spans="1:2" x14ac:dyDescent="0.25">
      <c r="A11759" s="1">
        <v>42956.164583333331</v>
      </c>
      <c r="B11759" s="2">
        <v>36.738721514268157</v>
      </c>
    </row>
    <row r="11760" spans="1:2" x14ac:dyDescent="0.25">
      <c r="A11760" s="1">
        <v>42956.165277777778</v>
      </c>
      <c r="B11760" s="2">
        <v>23.378262902278948</v>
      </c>
    </row>
    <row r="11761" spans="1:2" x14ac:dyDescent="0.25">
      <c r="A11761" s="1">
        <v>42956.165972222225</v>
      </c>
      <c r="B11761" s="2">
        <v>20.016675830797855</v>
      </c>
    </row>
    <row r="11762" spans="1:2" x14ac:dyDescent="0.25">
      <c r="A11762" s="1">
        <v>42956.166666666664</v>
      </c>
      <c r="B11762" s="2">
        <v>20.454791855866883</v>
      </c>
    </row>
    <row r="11763" spans="1:2" x14ac:dyDescent="0.25">
      <c r="A11763" s="1">
        <v>42956.167361111111</v>
      </c>
      <c r="B11763" s="2">
        <v>18.605983028712945</v>
      </c>
    </row>
    <row r="11764" spans="1:2" x14ac:dyDescent="0.25">
      <c r="A11764" s="1">
        <v>42956.168055555558</v>
      </c>
      <c r="B11764" s="2">
        <v>25.706120992165719</v>
      </c>
    </row>
    <row r="11765" spans="1:2" x14ac:dyDescent="0.25">
      <c r="A11765" s="1">
        <v>42956.168749999997</v>
      </c>
      <c r="B11765" s="2">
        <v>26.319085498210917</v>
      </c>
    </row>
    <row r="11766" spans="1:2" x14ac:dyDescent="0.25">
      <c r="A11766" s="1">
        <v>42956.169444444444</v>
      </c>
      <c r="B11766" s="2">
        <v>19.841821312222116</v>
      </c>
    </row>
    <row r="11767" spans="1:2" x14ac:dyDescent="0.25">
      <c r="A11767" s="1">
        <v>42956.170138888891</v>
      </c>
      <c r="B11767" s="2">
        <v>15.719076499616495</v>
      </c>
    </row>
    <row r="11768" spans="1:2" x14ac:dyDescent="0.25">
      <c r="A11768" s="1">
        <v>42956.17083333333</v>
      </c>
      <c r="B11768" s="2">
        <v>21.893417836840431</v>
      </c>
    </row>
    <row r="11769" spans="1:2" x14ac:dyDescent="0.25">
      <c r="A11769" s="1">
        <v>42956.171527777777</v>
      </c>
      <c r="B11769" s="2">
        <v>22.17802658625757</v>
      </c>
    </row>
    <row r="11770" spans="1:2" x14ac:dyDescent="0.25">
      <c r="A11770" s="1">
        <v>42956.172222222223</v>
      </c>
      <c r="B11770" s="2">
        <v>14.471476348687672</v>
      </c>
    </row>
    <row r="11771" spans="1:2" x14ac:dyDescent="0.25">
      <c r="A11771" s="1">
        <v>42956.17291666667</v>
      </c>
      <c r="B11771" s="2">
        <v>18.657812582242091</v>
      </c>
    </row>
    <row r="11772" spans="1:2" x14ac:dyDescent="0.25">
      <c r="A11772" s="1">
        <v>42956.173611111109</v>
      </c>
      <c r="B11772" s="2">
        <v>20.53050683675756</v>
      </c>
    </row>
    <row r="11773" spans="1:2" x14ac:dyDescent="0.25">
      <c r="A11773" s="1">
        <v>42956.174305555556</v>
      </c>
      <c r="B11773" s="2">
        <v>20.260442466659395</v>
      </c>
    </row>
    <row r="11774" spans="1:2" x14ac:dyDescent="0.25">
      <c r="A11774" s="1">
        <v>42956.175000000003</v>
      </c>
      <c r="B11774" s="2">
        <v>16.624535659711789</v>
      </c>
    </row>
    <row r="11775" spans="1:2" x14ac:dyDescent="0.25">
      <c r="A11775" s="1">
        <v>42956.175694444442</v>
      </c>
      <c r="B11775" s="2">
        <v>20.918639618265782</v>
      </c>
    </row>
    <row r="11776" spans="1:2" x14ac:dyDescent="0.25">
      <c r="A11776" s="1">
        <v>42956.176388888889</v>
      </c>
      <c r="B11776" s="2">
        <v>20.099191811774897</v>
      </c>
    </row>
    <row r="11777" spans="1:2" x14ac:dyDescent="0.25">
      <c r="A11777" s="1">
        <v>42956.177083333336</v>
      </c>
      <c r="B11777" s="2">
        <v>19.672152110510069</v>
      </c>
    </row>
    <row r="11778" spans="1:2" x14ac:dyDescent="0.25">
      <c r="A11778" s="1">
        <v>42956.177777777775</v>
      </c>
      <c r="B11778" s="2">
        <v>20.905087447921446</v>
      </c>
    </row>
    <row r="11779" spans="1:2" x14ac:dyDescent="0.25">
      <c r="A11779" s="1">
        <v>42956.178472222222</v>
      </c>
      <c r="B11779" s="2">
        <v>23.131990560130603</v>
      </c>
    </row>
    <row r="11780" spans="1:2" x14ac:dyDescent="0.25">
      <c r="A11780" s="1">
        <v>42956.179166666669</v>
      </c>
      <c r="B11780" s="2">
        <v>25.319697735153991</v>
      </c>
    </row>
    <row r="11781" spans="1:2" x14ac:dyDescent="0.25">
      <c r="A11781" s="1">
        <v>42956.179861111108</v>
      </c>
      <c r="B11781" s="2">
        <v>28.014054600101613</v>
      </c>
    </row>
    <row r="11782" spans="1:2" x14ac:dyDescent="0.25">
      <c r="A11782" s="1">
        <v>42956.180555555555</v>
      </c>
      <c r="B11782" s="2">
        <v>24.881863957249639</v>
      </c>
    </row>
    <row r="11783" spans="1:2" x14ac:dyDescent="0.25">
      <c r="A11783" s="1">
        <v>42956.181250000001</v>
      </c>
      <c r="B11783" s="2">
        <v>40.158894751147209</v>
      </c>
    </row>
    <row r="11784" spans="1:2" x14ac:dyDescent="0.25">
      <c r="A11784" s="1">
        <v>42956.181944444441</v>
      </c>
      <c r="B11784" s="2">
        <v>32.974811588362599</v>
      </c>
    </row>
    <row r="11785" spans="1:2" x14ac:dyDescent="0.25">
      <c r="A11785" s="1">
        <v>42956.182638888888</v>
      </c>
      <c r="B11785" s="2">
        <v>22.145090943222748</v>
      </c>
    </row>
    <row r="11786" spans="1:2" x14ac:dyDescent="0.25">
      <c r="A11786" s="1">
        <v>42956.183333333334</v>
      </c>
      <c r="B11786" s="2">
        <v>24.805437386267293</v>
      </c>
    </row>
    <row r="11787" spans="1:2" x14ac:dyDescent="0.25">
      <c r="A11787" s="1">
        <v>42956.184027777781</v>
      </c>
      <c r="B11787" s="2">
        <v>27.901466529007788</v>
      </c>
    </row>
    <row r="11788" spans="1:2" x14ac:dyDescent="0.25">
      <c r="A11788" s="1">
        <v>42956.18472222222</v>
      </c>
      <c r="B11788" s="2">
        <v>28.837030996129034</v>
      </c>
    </row>
    <row r="11789" spans="1:2" x14ac:dyDescent="0.25">
      <c r="A11789" s="1">
        <v>42956.185416666667</v>
      </c>
      <c r="B11789" s="2">
        <v>29.599223735694249</v>
      </c>
    </row>
    <row r="11790" spans="1:2" x14ac:dyDescent="0.25">
      <c r="A11790" s="1">
        <v>42956.186111111114</v>
      </c>
      <c r="B11790" s="2">
        <v>29.740483437952449</v>
      </c>
    </row>
    <row r="11791" spans="1:2" x14ac:dyDescent="0.25">
      <c r="A11791" s="1">
        <v>42956.186805555553</v>
      </c>
      <c r="B11791" s="2">
        <v>36.42021492289593</v>
      </c>
    </row>
    <row r="11792" spans="1:2" x14ac:dyDescent="0.25">
      <c r="A11792" s="1">
        <v>42956.1875</v>
      </c>
      <c r="B11792" s="2">
        <v>38.140457611719221</v>
      </c>
    </row>
    <row r="11793" spans="1:2" x14ac:dyDescent="0.25">
      <c r="A11793" s="1">
        <v>42956.188194444447</v>
      </c>
      <c r="B11793" s="2">
        <v>31.111590040261703</v>
      </c>
    </row>
    <row r="11794" spans="1:2" x14ac:dyDescent="0.25">
      <c r="A11794" s="1">
        <v>42956.188888888886</v>
      </c>
      <c r="B11794" s="2">
        <v>30.223493796861053</v>
      </c>
    </row>
    <row r="11795" spans="1:2" x14ac:dyDescent="0.25">
      <c r="A11795" s="1">
        <v>42956.189583333333</v>
      </c>
      <c r="B11795" s="2">
        <v>24.379008859475046</v>
      </c>
    </row>
    <row r="11796" spans="1:2" x14ac:dyDescent="0.25">
      <c r="A11796" s="1">
        <v>42956.19027777778</v>
      </c>
      <c r="B11796" s="2">
        <v>27.488655038822131</v>
      </c>
    </row>
    <row r="11797" spans="1:2" x14ac:dyDescent="0.25">
      <c r="A11797" s="1">
        <v>42956.190972222219</v>
      </c>
      <c r="B11797" s="2">
        <v>23.946480266571356</v>
      </c>
    </row>
    <row r="11798" spans="1:2" x14ac:dyDescent="0.25">
      <c r="A11798" s="1">
        <v>42956.191666666666</v>
      </c>
      <c r="B11798" s="2">
        <v>16.155972808465595</v>
      </c>
    </row>
    <row r="11799" spans="1:2" x14ac:dyDescent="0.25">
      <c r="A11799" s="1">
        <v>42956.192361111112</v>
      </c>
      <c r="B11799" s="2">
        <v>20.749982718101332</v>
      </c>
    </row>
    <row r="11800" spans="1:2" x14ac:dyDescent="0.25">
      <c r="A11800" s="1">
        <v>42956.193055555559</v>
      </c>
      <c r="B11800" s="2">
        <v>22.963880939774391</v>
      </c>
    </row>
    <row r="11801" spans="1:2" x14ac:dyDescent="0.25">
      <c r="A11801" s="1">
        <v>42956.193749999999</v>
      </c>
      <c r="B11801" s="2">
        <v>38.627882250579809</v>
      </c>
    </row>
    <row r="11802" spans="1:2" x14ac:dyDescent="0.25">
      <c r="A11802" s="1">
        <v>42956.194444444445</v>
      </c>
      <c r="B11802" s="2">
        <v>25.638228681564215</v>
      </c>
    </row>
    <row r="11803" spans="1:2" x14ac:dyDescent="0.25">
      <c r="A11803" s="1">
        <v>42956.195138888892</v>
      </c>
      <c r="B11803" s="2">
        <v>19.780316952678064</v>
      </c>
    </row>
    <row r="11804" spans="1:2" x14ac:dyDescent="0.25">
      <c r="A11804" s="1">
        <v>42956.195833333331</v>
      </c>
      <c r="B11804" s="2">
        <v>27.167060568493618</v>
      </c>
    </row>
    <row r="11805" spans="1:2" x14ac:dyDescent="0.25">
      <c r="A11805" s="1">
        <v>42956.196527777778</v>
      </c>
      <c r="B11805" s="2">
        <v>30.571827944006266</v>
      </c>
    </row>
    <row r="11806" spans="1:2" x14ac:dyDescent="0.25">
      <c r="A11806" s="1">
        <v>42956.197222222225</v>
      </c>
      <c r="B11806" s="2">
        <v>29.703363995839997</v>
      </c>
    </row>
    <row r="11807" spans="1:2" x14ac:dyDescent="0.25">
      <c r="A11807" s="1">
        <v>42956.197916666664</v>
      </c>
      <c r="B11807" s="2">
        <v>26.43938517716791</v>
      </c>
    </row>
    <row r="11808" spans="1:2" x14ac:dyDescent="0.25">
      <c r="A11808" s="1">
        <v>42956.198611111111</v>
      </c>
      <c r="B11808" s="2">
        <v>28.984197808958317</v>
      </c>
    </row>
    <row r="11809" spans="1:2" x14ac:dyDescent="0.25">
      <c r="A11809" s="1">
        <v>42956.199305555558</v>
      </c>
      <c r="B11809" s="2">
        <v>20.940105865254008</v>
      </c>
    </row>
    <row r="11810" spans="1:2" x14ac:dyDescent="0.25">
      <c r="A11810" s="1">
        <v>42956.2</v>
      </c>
      <c r="B11810" s="2">
        <v>29.953467201105862</v>
      </c>
    </row>
    <row r="11811" spans="1:2" x14ac:dyDescent="0.25">
      <c r="A11811" s="1">
        <v>42956.200694444444</v>
      </c>
      <c r="B11811" s="2">
        <v>38.104326531245896</v>
      </c>
    </row>
    <row r="11812" spans="1:2" x14ac:dyDescent="0.25">
      <c r="A11812" s="1">
        <v>42956.201388888891</v>
      </c>
      <c r="B11812" s="2">
        <v>25.401280397182077</v>
      </c>
    </row>
    <row r="11813" spans="1:2" x14ac:dyDescent="0.25">
      <c r="A11813" s="1">
        <v>42956.20208333333</v>
      </c>
      <c r="B11813" s="2">
        <v>13.413425450087622</v>
      </c>
    </row>
    <row r="11814" spans="1:2" x14ac:dyDescent="0.25">
      <c r="A11814" s="1">
        <v>42956.202777777777</v>
      </c>
      <c r="B11814" s="2">
        <v>6.2700117372364428</v>
      </c>
    </row>
    <row r="11815" spans="1:2" x14ac:dyDescent="0.25">
      <c r="A11815" s="1">
        <v>42956.203472222223</v>
      </c>
      <c r="B11815" s="2">
        <v>9.5662123268431358</v>
      </c>
    </row>
    <row r="11816" spans="1:2" x14ac:dyDescent="0.25">
      <c r="A11816" s="1">
        <v>42956.20416666667</v>
      </c>
      <c r="B11816" s="2">
        <v>24.783502079621151</v>
      </c>
    </row>
    <row r="11817" spans="1:2" x14ac:dyDescent="0.25">
      <c r="A11817" s="1">
        <v>42956.204861111109</v>
      </c>
      <c r="B11817" s="2">
        <v>32.710137883463659</v>
      </c>
    </row>
    <row r="11818" spans="1:2" x14ac:dyDescent="0.25">
      <c r="A11818" s="1">
        <v>42956.205555555556</v>
      </c>
      <c r="B11818" s="2">
        <v>28.692207838133619</v>
      </c>
    </row>
    <row r="11819" spans="1:2" x14ac:dyDescent="0.25">
      <c r="A11819" s="1">
        <v>42956.206250000003</v>
      </c>
      <c r="B11819" s="2">
        <v>28.537503938658727</v>
      </c>
    </row>
    <row r="11820" spans="1:2" x14ac:dyDescent="0.25">
      <c r="A11820" s="1">
        <v>42956.206944444442</v>
      </c>
      <c r="B11820" s="2">
        <v>29.021321153913838</v>
      </c>
    </row>
    <row r="11821" spans="1:2" x14ac:dyDescent="0.25">
      <c r="A11821" s="1">
        <v>42956.207638888889</v>
      </c>
      <c r="B11821" s="2">
        <v>29.22854139541499</v>
      </c>
    </row>
    <row r="11822" spans="1:2" x14ac:dyDescent="0.25">
      <c r="A11822" s="1">
        <v>42956.208333333336</v>
      </c>
      <c r="B11822" s="2">
        <v>25.319552091587198</v>
      </c>
    </row>
    <row r="11823" spans="1:2" x14ac:dyDescent="0.25">
      <c r="A11823" s="1">
        <v>42956.209027777775</v>
      </c>
      <c r="B11823" s="2">
        <v>25.623299808304001</v>
      </c>
    </row>
    <row r="11824" spans="1:2" x14ac:dyDescent="0.25">
      <c r="A11824" s="1">
        <v>42956.209722222222</v>
      </c>
      <c r="B11824" s="2">
        <v>31.551081727354905</v>
      </c>
    </row>
    <row r="11825" spans="1:2" x14ac:dyDescent="0.25">
      <c r="A11825" s="1">
        <v>42956.210416666669</v>
      </c>
      <c r="B11825" s="2">
        <v>36.282603840048736</v>
      </c>
    </row>
    <row r="11826" spans="1:2" x14ac:dyDescent="0.25">
      <c r="A11826" s="1">
        <v>42956.211111111108</v>
      </c>
      <c r="B11826" s="2">
        <v>36.782927237386076</v>
      </c>
    </row>
    <row r="11827" spans="1:2" x14ac:dyDescent="0.25">
      <c r="A11827" s="1">
        <v>42956.211805555555</v>
      </c>
      <c r="B11827" s="2">
        <v>40.277771225263614</v>
      </c>
    </row>
    <row r="11828" spans="1:2" x14ac:dyDescent="0.25">
      <c r="A11828" s="1">
        <v>42956.212500000001</v>
      </c>
      <c r="B11828" s="2">
        <v>43.578596811089177</v>
      </c>
    </row>
    <row r="11829" spans="1:2" x14ac:dyDescent="0.25">
      <c r="A11829" s="1">
        <v>42956.213194444441</v>
      </c>
      <c r="B11829" s="2">
        <v>39.701111817501079</v>
      </c>
    </row>
    <row r="11830" spans="1:2" x14ac:dyDescent="0.25">
      <c r="A11830" s="1">
        <v>42956.213888888888</v>
      </c>
      <c r="B11830" s="2">
        <v>38.332543389332812</v>
      </c>
    </row>
    <row r="11831" spans="1:2" x14ac:dyDescent="0.25">
      <c r="A11831" s="1">
        <v>42956.214583333334</v>
      </c>
      <c r="B11831" s="2">
        <v>23.74389565322587</v>
      </c>
    </row>
    <row r="11832" spans="1:2" x14ac:dyDescent="0.25">
      <c r="A11832" s="1">
        <v>42956.215277777781</v>
      </c>
      <c r="B11832" s="2">
        <v>9.7659750665246978</v>
      </c>
    </row>
    <row r="11833" spans="1:2" x14ac:dyDescent="0.25">
      <c r="A11833" s="1">
        <v>42956.21597222222</v>
      </c>
      <c r="B11833" s="2">
        <v>17.527433746042274</v>
      </c>
    </row>
    <row r="11834" spans="1:2" x14ac:dyDescent="0.25">
      <c r="A11834" s="1">
        <v>42956.216666666667</v>
      </c>
      <c r="B11834" s="2">
        <v>20.689590089449968</v>
      </c>
    </row>
    <row r="11835" spans="1:2" x14ac:dyDescent="0.25">
      <c r="A11835" s="1">
        <v>42956.217361111114</v>
      </c>
      <c r="B11835" s="2">
        <v>4.7736613676068371</v>
      </c>
    </row>
    <row r="11836" spans="1:2" x14ac:dyDescent="0.25">
      <c r="A11836" s="1">
        <v>42956.218055555553</v>
      </c>
      <c r="B11836" s="2">
        <v>-4.4843818270213278</v>
      </c>
    </row>
    <row r="11837" spans="1:2" x14ac:dyDescent="0.25">
      <c r="A11837" s="1">
        <v>42956.21875</v>
      </c>
      <c r="B11837" s="2">
        <v>-9.7819978897013549</v>
      </c>
    </row>
    <row r="11838" spans="1:2" x14ac:dyDescent="0.25">
      <c r="A11838" s="1">
        <v>42956.219444444447</v>
      </c>
      <c r="B11838" s="2">
        <v>-18.205644412454664</v>
      </c>
    </row>
    <row r="11839" spans="1:2" x14ac:dyDescent="0.25">
      <c r="A11839" s="1">
        <v>42956.220138888886</v>
      </c>
      <c r="B11839" s="2">
        <v>-33.660956368936844</v>
      </c>
    </row>
    <row r="11840" spans="1:2" x14ac:dyDescent="0.25">
      <c r="A11840" s="1">
        <v>42956.220833333333</v>
      </c>
      <c r="B11840" s="2">
        <v>-30.69991528589162</v>
      </c>
    </row>
    <row r="11841" spans="1:2" x14ac:dyDescent="0.25">
      <c r="A11841" s="1">
        <v>42956.22152777778</v>
      </c>
      <c r="B11841" s="2">
        <v>-31.933686950350722</v>
      </c>
    </row>
    <row r="11842" spans="1:2" x14ac:dyDescent="0.25">
      <c r="A11842" s="1">
        <v>42956.222222222219</v>
      </c>
      <c r="B11842" s="2">
        <v>-25.117410757428541</v>
      </c>
    </row>
    <row r="11843" spans="1:2" x14ac:dyDescent="0.25">
      <c r="A11843" s="1">
        <v>42956.222916666666</v>
      </c>
      <c r="B11843" s="2">
        <v>-34.528292451179972</v>
      </c>
    </row>
    <row r="11844" spans="1:2" x14ac:dyDescent="0.25">
      <c r="A11844" s="1">
        <v>42956.223611111112</v>
      </c>
      <c r="B11844" s="2">
        <v>-32.123570916743965</v>
      </c>
    </row>
    <row r="11845" spans="1:2" x14ac:dyDescent="0.25">
      <c r="A11845" s="1">
        <v>42956.224305555559</v>
      </c>
      <c r="B11845" s="2">
        <v>-20.956392927768562</v>
      </c>
    </row>
    <row r="11846" spans="1:2" x14ac:dyDescent="0.25">
      <c r="A11846" s="1">
        <v>42956.224999999999</v>
      </c>
      <c r="B11846" s="2">
        <v>-26.862352750671075</v>
      </c>
    </row>
    <row r="11847" spans="1:2" x14ac:dyDescent="0.25">
      <c r="A11847" s="1">
        <v>42956.225694444445</v>
      </c>
      <c r="B11847" s="2">
        <v>-15.990561075304868</v>
      </c>
    </row>
    <row r="11848" spans="1:2" x14ac:dyDescent="0.25">
      <c r="A11848" s="1">
        <v>42956.226388888892</v>
      </c>
      <c r="B11848" s="2">
        <v>-30.149319255803128</v>
      </c>
    </row>
    <row r="11849" spans="1:2" x14ac:dyDescent="0.25">
      <c r="A11849" s="1">
        <v>42956.227083333331</v>
      </c>
      <c r="B11849" s="2">
        <v>-28.314721814936394</v>
      </c>
    </row>
    <row r="11850" spans="1:2" x14ac:dyDescent="0.25">
      <c r="A11850" s="1">
        <v>42956.227777777778</v>
      </c>
      <c r="B11850" s="2">
        <v>-29.985279115257921</v>
      </c>
    </row>
    <row r="11851" spans="1:2" x14ac:dyDescent="0.25">
      <c r="A11851" s="1">
        <v>42956.228472222225</v>
      </c>
      <c r="B11851" s="2">
        <v>-33.438748075024343</v>
      </c>
    </row>
    <row r="11852" spans="1:2" x14ac:dyDescent="0.25">
      <c r="A11852" s="1">
        <v>42956.229166666664</v>
      </c>
      <c r="B11852" s="2">
        <v>-38.803152808117254</v>
      </c>
    </row>
    <row r="11853" spans="1:2" x14ac:dyDescent="0.25">
      <c r="A11853" s="1">
        <v>42956.229861111111</v>
      </c>
      <c r="B11853" s="2">
        <v>-35.582997636595486</v>
      </c>
    </row>
    <row r="11854" spans="1:2" x14ac:dyDescent="0.25">
      <c r="A11854" s="1">
        <v>42956.230555555558</v>
      </c>
      <c r="B11854" s="2">
        <v>-27.885451101823129</v>
      </c>
    </row>
    <row r="11855" spans="1:2" x14ac:dyDescent="0.25">
      <c r="A11855" s="1">
        <v>42956.231249999997</v>
      </c>
      <c r="B11855" s="2">
        <v>-37.457729558603511</v>
      </c>
    </row>
    <row r="11856" spans="1:2" x14ac:dyDescent="0.25">
      <c r="A11856" s="1">
        <v>42956.231944444444</v>
      </c>
      <c r="B11856" s="2">
        <v>-20.412080344475303</v>
      </c>
    </row>
    <row r="11857" spans="1:2" x14ac:dyDescent="0.25">
      <c r="A11857" s="1">
        <v>42956.232638888891</v>
      </c>
      <c r="B11857" s="2">
        <v>-27.879532539533102</v>
      </c>
    </row>
    <row r="11858" spans="1:2" x14ac:dyDescent="0.25">
      <c r="A11858" s="1">
        <v>42956.23333333333</v>
      </c>
      <c r="B11858" s="2">
        <v>-29.407171208913496</v>
      </c>
    </row>
    <row r="11859" spans="1:2" x14ac:dyDescent="0.25">
      <c r="A11859" s="1">
        <v>42956.234027777777</v>
      </c>
      <c r="B11859" s="2">
        <v>-28.782377846904275</v>
      </c>
    </row>
    <row r="11860" spans="1:2" x14ac:dyDescent="0.25">
      <c r="A11860" s="1">
        <v>42956.234722222223</v>
      </c>
      <c r="B11860" s="2">
        <v>-37.42799219707716</v>
      </c>
    </row>
    <row r="11861" spans="1:2" x14ac:dyDescent="0.25">
      <c r="A11861" s="1">
        <v>42956.23541666667</v>
      </c>
      <c r="B11861" s="2">
        <v>-55.511835764492083</v>
      </c>
    </row>
    <row r="11862" spans="1:2" x14ac:dyDescent="0.25">
      <c r="A11862" s="1">
        <v>42956.236111111109</v>
      </c>
      <c r="B11862" s="2">
        <v>-64.409178548965912</v>
      </c>
    </row>
    <row r="11863" spans="1:2" x14ac:dyDescent="0.25">
      <c r="A11863" s="1">
        <v>42956.236805555556</v>
      </c>
      <c r="B11863" s="2">
        <v>-59.714933945535449</v>
      </c>
    </row>
    <row r="11864" spans="1:2" x14ac:dyDescent="0.25">
      <c r="A11864" s="1">
        <v>42956.237500000003</v>
      </c>
      <c r="B11864" s="2">
        <v>-66.618130150317057</v>
      </c>
    </row>
    <row r="11865" spans="1:2" x14ac:dyDescent="0.25">
      <c r="A11865" s="1">
        <v>42956.238194444442</v>
      </c>
      <c r="B11865" s="2">
        <v>-60.09565195804268</v>
      </c>
    </row>
    <row r="11866" spans="1:2" x14ac:dyDescent="0.25">
      <c r="A11866" s="1">
        <v>42956.238888888889</v>
      </c>
      <c r="B11866" s="2">
        <v>-49.255786493222693</v>
      </c>
    </row>
    <row r="11867" spans="1:2" x14ac:dyDescent="0.25">
      <c r="A11867" s="1">
        <v>42956.239583333336</v>
      </c>
      <c r="B11867" s="2">
        <v>-46.124326582218053</v>
      </c>
    </row>
    <row r="11868" spans="1:2" x14ac:dyDescent="0.25">
      <c r="A11868" s="1">
        <v>42956.240277777775</v>
      </c>
      <c r="B11868" s="2">
        <v>-41.132926888988976</v>
      </c>
    </row>
    <row r="11869" spans="1:2" x14ac:dyDescent="0.25">
      <c r="A11869" s="1">
        <v>42956.240972222222</v>
      </c>
      <c r="B11869" s="2">
        <v>-40.468375261442752</v>
      </c>
    </row>
    <row r="11870" spans="1:2" x14ac:dyDescent="0.25">
      <c r="A11870" s="1">
        <v>42956.241666666669</v>
      </c>
      <c r="B11870" s="2">
        <v>-31.117418332986322</v>
      </c>
    </row>
    <row r="11871" spans="1:2" x14ac:dyDescent="0.25">
      <c r="A11871" s="1">
        <v>42956.242361111108</v>
      </c>
      <c r="B11871" s="2">
        <v>-29.897508164748917</v>
      </c>
    </row>
    <row r="11872" spans="1:2" x14ac:dyDescent="0.25">
      <c r="A11872" s="1">
        <v>42956.243055555555</v>
      </c>
      <c r="B11872" s="2">
        <v>-22.162644473047596</v>
      </c>
    </row>
    <row r="11873" spans="1:2" x14ac:dyDescent="0.25">
      <c r="A11873" s="1">
        <v>42956.243750000001</v>
      </c>
      <c r="B11873" s="2">
        <v>2.3298176761056917</v>
      </c>
    </row>
    <row r="11874" spans="1:2" x14ac:dyDescent="0.25">
      <c r="A11874" s="1">
        <v>42956.244444444441</v>
      </c>
      <c r="B11874" s="2">
        <v>21.441087184339995</v>
      </c>
    </row>
    <row r="11875" spans="1:2" x14ac:dyDescent="0.25">
      <c r="A11875" s="1">
        <v>42956.245138888888</v>
      </c>
      <c r="B11875" s="2">
        <v>16.152627298426037</v>
      </c>
    </row>
    <row r="11876" spans="1:2" x14ac:dyDescent="0.25">
      <c r="A11876" s="1">
        <v>42956.245833333334</v>
      </c>
      <c r="B11876" s="2">
        <v>37.8779872525852</v>
      </c>
    </row>
    <row r="11877" spans="1:2" x14ac:dyDescent="0.25">
      <c r="A11877" s="1">
        <v>42956.246527777781</v>
      </c>
      <c r="B11877" s="2">
        <v>38.510681442587035</v>
      </c>
    </row>
    <row r="11878" spans="1:2" x14ac:dyDescent="0.25">
      <c r="A11878" s="1">
        <v>42956.24722222222</v>
      </c>
      <c r="B11878" s="2">
        <v>37.654961587067127</v>
      </c>
    </row>
    <row r="11879" spans="1:2" x14ac:dyDescent="0.25">
      <c r="A11879" s="1">
        <v>42956.247916666667</v>
      </c>
      <c r="B11879" s="2">
        <v>35.944063792000328</v>
      </c>
    </row>
    <row r="11880" spans="1:2" x14ac:dyDescent="0.25">
      <c r="A11880" s="1">
        <v>42956.248611111114</v>
      </c>
      <c r="B11880" s="2">
        <v>39.462248390735475</v>
      </c>
    </row>
    <row r="11881" spans="1:2" x14ac:dyDescent="0.25">
      <c r="A11881" s="1">
        <v>42956.249305555553</v>
      </c>
      <c r="B11881" s="2">
        <v>43.585994487290733</v>
      </c>
    </row>
    <row r="11882" spans="1:2" x14ac:dyDescent="0.25">
      <c r="A11882" s="1">
        <v>42956.25</v>
      </c>
      <c r="B11882" s="2">
        <v>42.890622025992101</v>
      </c>
    </row>
    <row r="11883" spans="1:2" x14ac:dyDescent="0.25">
      <c r="A11883" s="1">
        <v>42956.250694444447</v>
      </c>
      <c r="B11883" s="2">
        <v>17.539275032202326</v>
      </c>
    </row>
    <row r="11884" spans="1:2" x14ac:dyDescent="0.25">
      <c r="A11884" s="1">
        <v>42956.251388888886</v>
      </c>
      <c r="B11884" s="2">
        <v>27.76660351827498</v>
      </c>
    </row>
    <row r="11885" spans="1:2" x14ac:dyDescent="0.25">
      <c r="A11885" s="1">
        <v>42956.252083333333</v>
      </c>
      <c r="B11885" s="2">
        <v>42.075067981624066</v>
      </c>
    </row>
    <row r="11886" spans="1:2" x14ac:dyDescent="0.25">
      <c r="A11886" s="1">
        <v>42956.25277777778</v>
      </c>
      <c r="B11886" s="2">
        <v>37.463441903048562</v>
      </c>
    </row>
    <row r="11887" spans="1:2" x14ac:dyDescent="0.25">
      <c r="A11887" s="1">
        <v>42956.253472222219</v>
      </c>
      <c r="B11887" s="2">
        <v>48.288715605303878</v>
      </c>
    </row>
    <row r="11888" spans="1:2" x14ac:dyDescent="0.25">
      <c r="A11888" s="1">
        <v>42956.254166666666</v>
      </c>
      <c r="B11888" s="2">
        <v>57.729410362470659</v>
      </c>
    </row>
    <row r="11889" spans="1:2" x14ac:dyDescent="0.25">
      <c r="A11889" s="1">
        <v>42956.254861111112</v>
      </c>
      <c r="B11889" s="2">
        <v>73.333383939541335</v>
      </c>
    </row>
    <row r="11890" spans="1:2" x14ac:dyDescent="0.25">
      <c r="A11890" s="1">
        <v>42956.255555555559</v>
      </c>
      <c r="B11890" s="2">
        <v>71.75407999405482</v>
      </c>
    </row>
    <row r="11891" spans="1:2" x14ac:dyDescent="0.25">
      <c r="A11891" s="1">
        <v>42956.256249999999</v>
      </c>
      <c r="B11891" s="2">
        <v>100.00670165090123</v>
      </c>
    </row>
    <row r="11892" spans="1:2" x14ac:dyDescent="0.25">
      <c r="A11892" s="1">
        <v>42956.256944444445</v>
      </c>
      <c r="B11892" s="2">
        <v>105.49234188841268</v>
      </c>
    </row>
    <row r="11893" spans="1:2" x14ac:dyDescent="0.25">
      <c r="A11893" s="1">
        <v>42956.257638888892</v>
      </c>
      <c r="B11893" s="2">
        <v>98.337088898423829</v>
      </c>
    </row>
    <row r="11894" spans="1:2" x14ac:dyDescent="0.25">
      <c r="A11894" s="1">
        <v>42956.258333333331</v>
      </c>
      <c r="B11894" s="2">
        <v>88.819911876743816</v>
      </c>
    </row>
    <row r="11895" spans="1:2" x14ac:dyDescent="0.25">
      <c r="A11895" s="1">
        <v>42956.259027777778</v>
      </c>
      <c r="B11895" s="2">
        <v>53.737375396067122</v>
      </c>
    </row>
    <row r="11896" spans="1:2" x14ac:dyDescent="0.25">
      <c r="A11896" s="1">
        <v>42956.259722222225</v>
      </c>
      <c r="B11896" s="2">
        <v>-43.272283011793235</v>
      </c>
    </row>
    <row r="11897" spans="1:2" x14ac:dyDescent="0.25">
      <c r="A11897" s="1">
        <v>42956.260416666664</v>
      </c>
      <c r="B11897" s="2">
        <v>-52.487302390229885</v>
      </c>
    </row>
    <row r="11898" spans="1:2" x14ac:dyDescent="0.25">
      <c r="A11898" s="1">
        <v>42956.261111111111</v>
      </c>
      <c r="B11898" s="2">
        <v>-55.583213327580594</v>
      </c>
    </row>
    <row r="11899" spans="1:2" x14ac:dyDescent="0.25">
      <c r="A11899" s="1">
        <v>42956.261805555558</v>
      </c>
      <c r="B11899" s="2">
        <v>-61.635241506737657</v>
      </c>
    </row>
    <row r="11900" spans="1:2" x14ac:dyDescent="0.25">
      <c r="A11900" s="1">
        <v>42956.262499999997</v>
      </c>
      <c r="B11900" s="2">
        <v>-55.814691746390118</v>
      </c>
    </row>
    <row r="11901" spans="1:2" x14ac:dyDescent="0.25">
      <c r="A11901" s="1">
        <v>42956.263194444444</v>
      </c>
      <c r="B11901" s="2">
        <v>-48.400421480751056</v>
      </c>
    </row>
    <row r="11902" spans="1:2" x14ac:dyDescent="0.25">
      <c r="A11902" s="1">
        <v>42956.263888888891</v>
      </c>
      <c r="B11902" s="2">
        <v>-41.001715345206321</v>
      </c>
    </row>
    <row r="11903" spans="1:2" x14ac:dyDescent="0.25">
      <c r="A11903" s="1">
        <v>42956.26458333333</v>
      </c>
      <c r="B11903" s="2">
        <v>-40.985137509901932</v>
      </c>
    </row>
    <row r="11904" spans="1:2" x14ac:dyDescent="0.25">
      <c r="A11904" s="1">
        <v>42956.265277777777</v>
      </c>
      <c r="B11904" s="2">
        <v>-45.223715762025677</v>
      </c>
    </row>
    <row r="11905" spans="1:2" x14ac:dyDescent="0.25">
      <c r="A11905" s="1">
        <v>42956.265972222223</v>
      </c>
      <c r="B11905" s="2">
        <v>-47.385969708677536</v>
      </c>
    </row>
    <row r="11906" spans="1:2" x14ac:dyDescent="0.25">
      <c r="A11906" s="1">
        <v>42956.26666666667</v>
      </c>
      <c r="B11906" s="2">
        <v>-49.519155606291797</v>
      </c>
    </row>
    <row r="11907" spans="1:2" x14ac:dyDescent="0.25">
      <c r="A11907" s="1">
        <v>42956.267361111109</v>
      </c>
      <c r="B11907" s="2">
        <v>-54.375443574553358</v>
      </c>
    </row>
    <row r="11908" spans="1:2" x14ac:dyDescent="0.25">
      <c r="A11908" s="1">
        <v>42956.268055555556</v>
      </c>
      <c r="B11908" s="2">
        <v>-59.258318354292228</v>
      </c>
    </row>
    <row r="11909" spans="1:2" x14ac:dyDescent="0.25">
      <c r="A11909" s="1">
        <v>42956.268750000003</v>
      </c>
      <c r="B11909" s="2">
        <v>-70.294614630871607</v>
      </c>
    </row>
    <row r="11910" spans="1:2" x14ac:dyDescent="0.25">
      <c r="A11910" s="1">
        <v>42956.269444444442</v>
      </c>
      <c r="B11910" s="2">
        <v>-59.276117989007616</v>
      </c>
    </row>
    <row r="11911" spans="1:2" x14ac:dyDescent="0.25">
      <c r="A11911" s="1">
        <v>42956.270138888889</v>
      </c>
      <c r="B11911" s="2">
        <v>-47.73192060159878</v>
      </c>
    </row>
    <row r="11912" spans="1:2" x14ac:dyDescent="0.25">
      <c r="A11912" s="1">
        <v>42956.270833333336</v>
      </c>
      <c r="B11912" s="2">
        <v>-31.443172679358394</v>
      </c>
    </row>
    <row r="11913" spans="1:2" x14ac:dyDescent="0.25">
      <c r="A11913" s="1">
        <v>42956.271527777775</v>
      </c>
      <c r="B11913" s="2">
        <v>-23.251193507813149</v>
      </c>
    </row>
    <row r="11914" spans="1:2" x14ac:dyDescent="0.25">
      <c r="A11914" s="1">
        <v>42956.272222222222</v>
      </c>
      <c r="B11914" s="2">
        <v>-16.005907467107559</v>
      </c>
    </row>
    <row r="11915" spans="1:2" x14ac:dyDescent="0.25">
      <c r="A11915" s="1">
        <v>42956.272916666669</v>
      </c>
      <c r="B11915" s="2">
        <v>-29.638986497254518</v>
      </c>
    </row>
    <row r="11916" spans="1:2" x14ac:dyDescent="0.25">
      <c r="A11916" s="1">
        <v>42956.273611111108</v>
      </c>
      <c r="B11916" s="2">
        <v>-48.471437185849453</v>
      </c>
    </row>
    <row r="11917" spans="1:2" x14ac:dyDescent="0.25">
      <c r="A11917" s="1">
        <v>42956.274305555555</v>
      </c>
      <c r="B11917" s="2">
        <v>-47.964027544318618</v>
      </c>
    </row>
    <row r="11918" spans="1:2" x14ac:dyDescent="0.25">
      <c r="A11918" s="1">
        <v>42956.275000000001</v>
      </c>
      <c r="B11918" s="2">
        <v>-47.835461504654567</v>
      </c>
    </row>
    <row r="11919" spans="1:2" x14ac:dyDescent="0.25">
      <c r="A11919" s="1">
        <v>42956.275694444441</v>
      </c>
      <c r="B11919" s="2">
        <v>-47.273741903619765</v>
      </c>
    </row>
    <row r="11920" spans="1:2" x14ac:dyDescent="0.25">
      <c r="A11920" s="1">
        <v>42956.276388888888</v>
      </c>
      <c r="B11920" s="2">
        <v>-47.282424370632121</v>
      </c>
    </row>
    <row r="11921" spans="1:2" x14ac:dyDescent="0.25">
      <c r="A11921" s="1">
        <v>42956.277083333334</v>
      </c>
      <c r="B11921" s="2">
        <v>-46.78798512615419</v>
      </c>
    </row>
    <row r="11922" spans="1:2" x14ac:dyDescent="0.25">
      <c r="A11922" s="1">
        <v>42956.277777777781</v>
      </c>
      <c r="B11922" s="2">
        <v>8.7064836202053506</v>
      </c>
    </row>
    <row r="11923" spans="1:2" x14ac:dyDescent="0.25">
      <c r="A11923" s="1">
        <v>42956.27847222222</v>
      </c>
      <c r="B11923" s="2">
        <v>11.386477331869537</v>
      </c>
    </row>
    <row r="11924" spans="1:2" x14ac:dyDescent="0.25">
      <c r="A11924" s="1">
        <v>42956.279166666667</v>
      </c>
      <c r="B11924" s="2">
        <v>5.4588761683087794</v>
      </c>
    </row>
    <row r="11925" spans="1:2" x14ac:dyDescent="0.25">
      <c r="A11925" s="1">
        <v>42956.279861111114</v>
      </c>
      <c r="B11925" s="2">
        <v>-3.0493470630278656</v>
      </c>
    </row>
    <row r="11926" spans="1:2" x14ac:dyDescent="0.25">
      <c r="A11926" s="1">
        <v>42956.280555555553</v>
      </c>
      <c r="B11926" s="2">
        <v>-14.805432504274359</v>
      </c>
    </row>
    <row r="11927" spans="1:2" x14ac:dyDescent="0.25">
      <c r="A11927" s="1">
        <v>42956.28125</v>
      </c>
      <c r="B11927" s="2">
        <v>-21.719092216160302</v>
      </c>
    </row>
    <row r="11928" spans="1:2" x14ac:dyDescent="0.25">
      <c r="A11928" s="1">
        <v>42956.281944444447</v>
      </c>
      <c r="B11928" s="2">
        <v>-24.96445474011513</v>
      </c>
    </row>
    <row r="11929" spans="1:2" x14ac:dyDescent="0.25">
      <c r="A11929" s="1">
        <v>42956.282638888886</v>
      </c>
      <c r="B11929" s="2">
        <v>-29.71584847346967</v>
      </c>
    </row>
    <row r="11930" spans="1:2" x14ac:dyDescent="0.25">
      <c r="A11930" s="1">
        <v>42956.283333333333</v>
      </c>
      <c r="B11930" s="2">
        <v>-40.163599465779647</v>
      </c>
    </row>
    <row r="11931" spans="1:2" x14ac:dyDescent="0.25">
      <c r="A11931" s="1">
        <v>42956.28402777778</v>
      </c>
      <c r="B11931" s="2">
        <v>-49.358575453997283</v>
      </c>
    </row>
    <row r="11932" spans="1:2" x14ac:dyDescent="0.25">
      <c r="A11932" s="1">
        <v>42956.284722222219</v>
      </c>
      <c r="B11932" s="2">
        <v>-55.734999863221312</v>
      </c>
    </row>
    <row r="11933" spans="1:2" x14ac:dyDescent="0.25">
      <c r="A11933" s="1">
        <v>42956.285416666666</v>
      </c>
      <c r="B11933" s="2">
        <v>-58.772691346545862</v>
      </c>
    </row>
    <row r="11934" spans="1:2" x14ac:dyDescent="0.25">
      <c r="A11934" s="1">
        <v>42956.286111111112</v>
      </c>
      <c r="B11934" s="2">
        <v>-70.228973644209333</v>
      </c>
    </row>
    <row r="11935" spans="1:2" x14ac:dyDescent="0.25">
      <c r="A11935" s="1">
        <v>42956.286805555559</v>
      </c>
      <c r="B11935" s="2">
        <v>-53.848550917883401</v>
      </c>
    </row>
    <row r="11936" spans="1:2" x14ac:dyDescent="0.25">
      <c r="A11936" s="1">
        <v>42956.287499999999</v>
      </c>
      <c r="B11936" s="2">
        <v>-52.529254949721505</v>
      </c>
    </row>
    <row r="11937" spans="1:2" x14ac:dyDescent="0.25">
      <c r="A11937" s="1">
        <v>42956.288194444445</v>
      </c>
      <c r="B11937" s="2">
        <v>-44.866983980728158</v>
      </c>
    </row>
    <row r="11938" spans="1:2" x14ac:dyDescent="0.25">
      <c r="A11938" s="1">
        <v>42956.288888888892</v>
      </c>
      <c r="B11938" s="2">
        <v>-45.84204857775088</v>
      </c>
    </row>
    <row r="11939" spans="1:2" x14ac:dyDescent="0.25">
      <c r="A11939" s="1">
        <v>42956.289583333331</v>
      </c>
      <c r="B11939" s="2">
        <v>-45.719493398764946</v>
      </c>
    </row>
    <row r="11940" spans="1:2" x14ac:dyDescent="0.25">
      <c r="A11940" s="1">
        <v>42956.290277777778</v>
      </c>
      <c r="B11940" s="2">
        <v>-29.93945477338081</v>
      </c>
    </row>
    <row r="11941" spans="1:2" x14ac:dyDescent="0.25">
      <c r="A11941" s="1">
        <v>42956.290972222225</v>
      </c>
      <c r="B11941" s="2">
        <v>-12.611530138119512</v>
      </c>
    </row>
    <row r="11942" spans="1:2" x14ac:dyDescent="0.25">
      <c r="A11942" s="1">
        <v>42956.291666666664</v>
      </c>
      <c r="B11942" s="2">
        <v>-11.426724937853093</v>
      </c>
    </row>
    <row r="11943" spans="1:2" x14ac:dyDescent="0.25">
      <c r="A11943" s="1">
        <v>42956.292361111111</v>
      </c>
      <c r="B11943" s="2">
        <v>-14.855506029437917</v>
      </c>
    </row>
    <row r="11944" spans="1:2" x14ac:dyDescent="0.25">
      <c r="A11944" s="1">
        <v>42956.293055555558</v>
      </c>
      <c r="B11944" s="2">
        <v>7.4811736775227473</v>
      </c>
    </row>
    <row r="11945" spans="1:2" x14ac:dyDescent="0.25">
      <c r="A11945" s="1">
        <v>42956.293749999997</v>
      </c>
      <c r="B11945" s="2">
        <v>43.644770740642947</v>
      </c>
    </row>
    <row r="11946" spans="1:2" x14ac:dyDescent="0.25">
      <c r="A11946" s="1">
        <v>42956.294444444444</v>
      </c>
      <c r="B11946" s="2">
        <v>24.261989756731296</v>
      </c>
    </row>
    <row r="11947" spans="1:2" x14ac:dyDescent="0.25">
      <c r="A11947" s="1">
        <v>42956.295138888891</v>
      </c>
      <c r="B11947" s="2">
        <v>12.697492864433055</v>
      </c>
    </row>
    <row r="11948" spans="1:2" x14ac:dyDescent="0.25">
      <c r="A11948" s="1">
        <v>42956.29583333333</v>
      </c>
      <c r="B11948" s="2">
        <v>33.07192162317321</v>
      </c>
    </row>
    <row r="11949" spans="1:2" x14ac:dyDescent="0.25">
      <c r="A11949" s="1">
        <v>42956.296527777777</v>
      </c>
      <c r="B11949" s="2">
        <v>45.552640908083411</v>
      </c>
    </row>
    <row r="11950" spans="1:2" x14ac:dyDescent="0.25">
      <c r="A11950" s="1">
        <v>42956.297222222223</v>
      </c>
      <c r="B11950" s="2">
        <v>71.261043301145165</v>
      </c>
    </row>
    <row r="11951" spans="1:2" x14ac:dyDescent="0.25">
      <c r="A11951" s="1">
        <v>42956.29791666667</v>
      </c>
      <c r="B11951" s="2">
        <v>86.443256978832267</v>
      </c>
    </row>
    <row r="11952" spans="1:2" x14ac:dyDescent="0.25">
      <c r="A11952" s="1">
        <v>42956.298611111109</v>
      </c>
      <c r="B11952" s="2">
        <v>90.096475703684462</v>
      </c>
    </row>
    <row r="11953" spans="1:2" x14ac:dyDescent="0.25">
      <c r="A11953" s="1">
        <v>42956.299305555556</v>
      </c>
      <c r="B11953" s="2">
        <v>83.893995431645692</v>
      </c>
    </row>
    <row r="11954" spans="1:2" x14ac:dyDescent="0.25">
      <c r="A11954" s="1">
        <v>42956.3</v>
      </c>
      <c r="B11954" s="2">
        <v>79.815612595737917</v>
      </c>
    </row>
    <row r="11955" spans="1:2" x14ac:dyDescent="0.25">
      <c r="A11955" s="1">
        <v>42956.300694444442</v>
      </c>
      <c r="B11955" s="2">
        <v>84.4892613009375</v>
      </c>
    </row>
    <row r="11956" spans="1:2" x14ac:dyDescent="0.25">
      <c r="A11956" s="1">
        <v>42956.301388888889</v>
      </c>
      <c r="B11956" s="2">
        <v>83.19670322388798</v>
      </c>
    </row>
    <row r="11957" spans="1:2" x14ac:dyDescent="0.25">
      <c r="A11957" s="1">
        <v>42956.302083333336</v>
      </c>
      <c r="B11957" s="2">
        <v>80.742480425563798</v>
      </c>
    </row>
    <row r="11958" spans="1:2" x14ac:dyDescent="0.25">
      <c r="A11958" s="1">
        <v>42956.302777777775</v>
      </c>
      <c r="B11958" s="2">
        <v>90.82890965183033</v>
      </c>
    </row>
    <row r="11959" spans="1:2" x14ac:dyDescent="0.25">
      <c r="A11959" s="1">
        <v>42956.303472222222</v>
      </c>
      <c r="B11959" s="2">
        <v>89.896944088259872</v>
      </c>
    </row>
    <row r="11960" spans="1:2" x14ac:dyDescent="0.25">
      <c r="A11960" s="1">
        <v>42956.304166666669</v>
      </c>
      <c r="B11960" s="2">
        <v>100.66623625940022</v>
      </c>
    </row>
    <row r="11961" spans="1:2" x14ac:dyDescent="0.25">
      <c r="A11961" s="1">
        <v>42956.304861111108</v>
      </c>
      <c r="B11961" s="2">
        <v>109.87221317649819</v>
      </c>
    </row>
    <row r="11962" spans="1:2" x14ac:dyDescent="0.25">
      <c r="A11962" s="1">
        <v>42956.305555555555</v>
      </c>
      <c r="B11962" s="2">
        <v>125.40668578329884</v>
      </c>
    </row>
    <row r="11963" spans="1:2" x14ac:dyDescent="0.25">
      <c r="A11963" s="1">
        <v>42956.306250000001</v>
      </c>
      <c r="B11963" s="2">
        <v>131.01547787829767</v>
      </c>
    </row>
    <row r="11964" spans="1:2" x14ac:dyDescent="0.25">
      <c r="A11964" s="1">
        <v>42956.306944444441</v>
      </c>
      <c r="B11964" s="2">
        <v>144.47004791038731</v>
      </c>
    </row>
    <row r="11965" spans="1:2" x14ac:dyDescent="0.25">
      <c r="A11965" s="1">
        <v>42956.307638888888</v>
      </c>
      <c r="B11965" s="2">
        <v>131.84177809812633</v>
      </c>
    </row>
    <row r="11966" spans="1:2" x14ac:dyDescent="0.25">
      <c r="A11966" s="1">
        <v>42956.308333333334</v>
      </c>
      <c r="B11966" s="2">
        <v>121.94239802818824</v>
      </c>
    </row>
    <row r="11967" spans="1:2" x14ac:dyDescent="0.25">
      <c r="A11967" s="1">
        <v>42956.309027777781</v>
      </c>
      <c r="B11967" s="2">
        <v>127.80200470084868</v>
      </c>
    </row>
    <row r="11968" spans="1:2" x14ac:dyDescent="0.25">
      <c r="A11968" s="1">
        <v>42956.30972222222</v>
      </c>
      <c r="B11968" s="2">
        <v>128.04905625913912</v>
      </c>
    </row>
    <row r="11969" spans="1:2" x14ac:dyDescent="0.25">
      <c r="A11969" s="1">
        <v>42956.310416666667</v>
      </c>
      <c r="B11969" s="2">
        <v>133.42089928200585</v>
      </c>
    </row>
    <row r="11970" spans="1:2" x14ac:dyDescent="0.25">
      <c r="A11970" s="1">
        <v>42956.311111111114</v>
      </c>
      <c r="B11970" s="2">
        <v>134.41351606385822</v>
      </c>
    </row>
    <row r="11971" spans="1:2" x14ac:dyDescent="0.25">
      <c r="A11971" s="1">
        <v>42956.311805555553</v>
      </c>
      <c r="B11971" s="2">
        <v>158.93649956332908</v>
      </c>
    </row>
    <row r="11972" spans="1:2" x14ac:dyDescent="0.25">
      <c r="A11972" s="1">
        <v>42956.3125</v>
      </c>
      <c r="B11972" s="2">
        <v>168.74254564113605</v>
      </c>
    </row>
    <row r="11973" spans="1:2" x14ac:dyDescent="0.25">
      <c r="A11973" s="1">
        <v>42956.313194444447</v>
      </c>
      <c r="B11973" s="2">
        <v>164.9703534205056</v>
      </c>
    </row>
    <row r="11974" spans="1:2" x14ac:dyDescent="0.25">
      <c r="A11974" s="1">
        <v>42956.313888888886</v>
      </c>
      <c r="B11974" s="2">
        <v>157.61682870292572</v>
      </c>
    </row>
    <row r="11975" spans="1:2" x14ac:dyDescent="0.25">
      <c r="A11975" s="1">
        <v>42956.314583333333</v>
      </c>
      <c r="B11975" s="2">
        <v>151.47044738937791</v>
      </c>
    </row>
    <row r="11976" spans="1:2" x14ac:dyDescent="0.25">
      <c r="A11976" s="1">
        <v>42956.31527777778</v>
      </c>
      <c r="B11976" s="2">
        <v>135.21895318789174</v>
      </c>
    </row>
    <row r="11977" spans="1:2" x14ac:dyDescent="0.25">
      <c r="A11977" s="1">
        <v>42956.315972222219</v>
      </c>
      <c r="B11977" s="2">
        <v>118.62594596957788</v>
      </c>
    </row>
    <row r="11978" spans="1:2" x14ac:dyDescent="0.25">
      <c r="A11978" s="1">
        <v>42956.316666666666</v>
      </c>
      <c r="B11978" s="2">
        <v>88.45819092122062</v>
      </c>
    </row>
    <row r="11979" spans="1:2" x14ac:dyDescent="0.25">
      <c r="A11979" s="1">
        <v>42956.317361111112</v>
      </c>
      <c r="B11979" s="2">
        <v>74.014479509880772</v>
      </c>
    </row>
    <row r="11980" spans="1:2" x14ac:dyDescent="0.25">
      <c r="A11980" s="1">
        <v>42956.318055555559</v>
      </c>
      <c r="B11980" s="2">
        <v>70.435307081647139</v>
      </c>
    </row>
    <row r="11981" spans="1:2" x14ac:dyDescent="0.25">
      <c r="A11981" s="1">
        <v>42956.318749999999</v>
      </c>
      <c r="B11981" s="2">
        <v>57.097241908373931</v>
      </c>
    </row>
    <row r="11982" spans="1:2" x14ac:dyDescent="0.25">
      <c r="A11982" s="1">
        <v>42956.319444444445</v>
      </c>
      <c r="B11982" s="2">
        <v>71.158685228319754</v>
      </c>
    </row>
    <row r="11983" spans="1:2" x14ac:dyDescent="0.25">
      <c r="A11983" s="1">
        <v>42956.320138888892</v>
      </c>
      <c r="B11983" s="2">
        <v>133.12022069998008</v>
      </c>
    </row>
    <row r="11984" spans="1:2" x14ac:dyDescent="0.25">
      <c r="A11984" s="1">
        <v>42956.320833333331</v>
      </c>
      <c r="B11984" s="2">
        <v>114.36845188862256</v>
      </c>
    </row>
    <row r="11985" spans="1:2" x14ac:dyDescent="0.25">
      <c r="A11985" s="1">
        <v>42956.321527777778</v>
      </c>
      <c r="B11985" s="2">
        <v>100.97776283180185</v>
      </c>
    </row>
    <row r="11986" spans="1:2" x14ac:dyDescent="0.25">
      <c r="A11986" s="1">
        <v>42956.322222222225</v>
      </c>
      <c r="B11986" s="2">
        <v>86.883641805255323</v>
      </c>
    </row>
    <row r="11987" spans="1:2" x14ac:dyDescent="0.25">
      <c r="A11987" s="1">
        <v>42956.322916666664</v>
      </c>
      <c r="B11987" s="2">
        <v>77.028093580610587</v>
      </c>
    </row>
    <row r="11988" spans="1:2" x14ac:dyDescent="0.25">
      <c r="A11988" s="1">
        <v>42956.323611111111</v>
      </c>
      <c r="B11988" s="2">
        <v>76.164003430974361</v>
      </c>
    </row>
    <row r="11989" spans="1:2" x14ac:dyDescent="0.25">
      <c r="A11989" s="1">
        <v>42956.324305555558</v>
      </c>
      <c r="B11989" s="2">
        <v>76.598348085493001</v>
      </c>
    </row>
    <row r="11990" spans="1:2" x14ac:dyDescent="0.25">
      <c r="A11990" s="1">
        <v>42956.324999999997</v>
      </c>
      <c r="B11990" s="2">
        <v>86.265663717242816</v>
      </c>
    </row>
    <row r="11991" spans="1:2" x14ac:dyDescent="0.25">
      <c r="A11991" s="1">
        <v>42956.325694444444</v>
      </c>
      <c r="B11991" s="2">
        <v>96.648886182300828</v>
      </c>
    </row>
    <row r="11992" spans="1:2" x14ac:dyDescent="0.25">
      <c r="A11992" s="1">
        <v>42956.326388888891</v>
      </c>
      <c r="B11992" s="2">
        <v>82.258640206640123</v>
      </c>
    </row>
    <row r="11993" spans="1:2" x14ac:dyDescent="0.25">
      <c r="A11993" s="1">
        <v>42956.32708333333</v>
      </c>
      <c r="B11993" s="2">
        <v>68.083340126231391</v>
      </c>
    </row>
    <row r="11994" spans="1:2" x14ac:dyDescent="0.25">
      <c r="A11994" s="1">
        <v>42956.327777777777</v>
      </c>
      <c r="B11994" s="2">
        <v>49.717621815679983</v>
      </c>
    </row>
    <row r="11995" spans="1:2" x14ac:dyDescent="0.25">
      <c r="A11995" s="1">
        <v>42956.328472222223</v>
      </c>
      <c r="B11995" s="2">
        <v>48.764421460518498</v>
      </c>
    </row>
    <row r="11996" spans="1:2" x14ac:dyDescent="0.25">
      <c r="A11996" s="1">
        <v>42956.32916666667</v>
      </c>
      <c r="B11996" s="2">
        <v>53.578245843574408</v>
      </c>
    </row>
    <row r="11997" spans="1:2" x14ac:dyDescent="0.25">
      <c r="A11997" s="1">
        <v>42956.329861111109</v>
      </c>
      <c r="B11997" s="2">
        <v>60.213840276802266</v>
      </c>
    </row>
    <row r="11998" spans="1:2" x14ac:dyDescent="0.25">
      <c r="A11998" s="1">
        <v>42956.330555555556</v>
      </c>
      <c r="B11998" s="2">
        <v>76.628065964701818</v>
      </c>
    </row>
    <row r="11999" spans="1:2" x14ac:dyDescent="0.25">
      <c r="A11999" s="1">
        <v>42956.331250000003</v>
      </c>
      <c r="B11999" s="2">
        <v>65.303094203120182</v>
      </c>
    </row>
    <row r="12000" spans="1:2" x14ac:dyDescent="0.25">
      <c r="A12000" s="1">
        <v>42956.331944444442</v>
      </c>
      <c r="B12000" s="2">
        <v>64.398824846465146</v>
      </c>
    </row>
    <row r="12001" spans="1:2" x14ac:dyDescent="0.25">
      <c r="A12001" s="1">
        <v>42956.332638888889</v>
      </c>
      <c r="B12001" s="2">
        <v>56.144920739734758</v>
      </c>
    </row>
    <row r="12002" spans="1:2" x14ac:dyDescent="0.25">
      <c r="A12002" s="1">
        <v>42956.333333333336</v>
      </c>
      <c r="B12002" s="2">
        <v>44.221599615739251</v>
      </c>
    </row>
    <row r="12003" spans="1:2" x14ac:dyDescent="0.25">
      <c r="A12003" s="1">
        <v>42956.334027777775</v>
      </c>
      <c r="B12003" s="2">
        <v>49.545431311745297</v>
      </c>
    </row>
    <row r="12004" spans="1:2" x14ac:dyDescent="0.25">
      <c r="A12004" s="1">
        <v>42956.334722222222</v>
      </c>
      <c r="B12004" s="2">
        <v>51.386053022392055</v>
      </c>
    </row>
    <row r="12005" spans="1:2" x14ac:dyDescent="0.25">
      <c r="A12005" s="1">
        <v>42956.335416666669</v>
      </c>
      <c r="B12005" s="2">
        <v>38.187806171653207</v>
      </c>
    </row>
    <row r="12006" spans="1:2" x14ac:dyDescent="0.25">
      <c r="A12006" s="1">
        <v>42956.336111111108</v>
      </c>
      <c r="B12006" s="2">
        <v>16.425732084945775</v>
      </c>
    </row>
    <row r="12007" spans="1:2" x14ac:dyDescent="0.25">
      <c r="A12007" s="1">
        <v>42956.336805555555</v>
      </c>
      <c r="B12007" s="2">
        <v>11.3555504820101</v>
      </c>
    </row>
    <row r="12008" spans="1:2" x14ac:dyDescent="0.25">
      <c r="A12008" s="1">
        <v>42956.337500000001</v>
      </c>
      <c r="B12008" s="2">
        <v>-2.2556293838463413</v>
      </c>
    </row>
    <row r="12009" spans="1:2" x14ac:dyDescent="0.25">
      <c r="A12009" s="1">
        <v>42956.338194444441</v>
      </c>
      <c r="B12009" s="2">
        <v>-19.684809884339725</v>
      </c>
    </row>
    <row r="12010" spans="1:2" x14ac:dyDescent="0.25">
      <c r="A12010" s="1">
        <v>42956.338888888888</v>
      </c>
      <c r="B12010" s="2">
        <v>-34.91647603779905</v>
      </c>
    </row>
    <row r="12011" spans="1:2" x14ac:dyDescent="0.25">
      <c r="A12011" s="1">
        <v>42956.339583333334</v>
      </c>
      <c r="B12011" s="2">
        <v>-44.346879173250635</v>
      </c>
    </row>
    <row r="12012" spans="1:2" x14ac:dyDescent="0.25">
      <c r="A12012" s="1">
        <v>42956.340277777781</v>
      </c>
      <c r="B12012" s="2">
        <v>-29.405326025800605</v>
      </c>
    </row>
    <row r="12013" spans="1:2" x14ac:dyDescent="0.25">
      <c r="A12013" s="1">
        <v>42956.34097222222</v>
      </c>
      <c r="B12013" s="2">
        <v>-18.410403344598794</v>
      </c>
    </row>
    <row r="12014" spans="1:2" x14ac:dyDescent="0.25">
      <c r="A12014" s="1">
        <v>42956.341666666667</v>
      </c>
      <c r="B12014" s="2">
        <v>-20.855707243525345</v>
      </c>
    </row>
    <row r="12015" spans="1:2" x14ac:dyDescent="0.25">
      <c r="A12015" s="1">
        <v>42956.342361111114</v>
      </c>
      <c r="B12015" s="2">
        <v>-8.0634317579058301</v>
      </c>
    </row>
    <row r="12016" spans="1:2" x14ac:dyDescent="0.25">
      <c r="A12016" s="1">
        <v>42956.343055555553</v>
      </c>
      <c r="B12016" s="2">
        <v>-3.1931570806831586</v>
      </c>
    </row>
    <row r="12017" spans="1:2" x14ac:dyDescent="0.25">
      <c r="A12017" s="1">
        <v>42956.34375</v>
      </c>
      <c r="B12017" s="2">
        <v>4.1215914769932471</v>
      </c>
    </row>
    <row r="12018" spans="1:2" x14ac:dyDescent="0.25">
      <c r="A12018" s="1">
        <v>42956.344444444447</v>
      </c>
      <c r="B12018" s="2">
        <v>24.74798769139646</v>
      </c>
    </row>
    <row r="12019" spans="1:2" x14ac:dyDescent="0.25">
      <c r="A12019" s="1">
        <v>42956.345138888886</v>
      </c>
      <c r="B12019" s="2">
        <v>28.676749248897735</v>
      </c>
    </row>
    <row r="12020" spans="1:2" x14ac:dyDescent="0.25">
      <c r="A12020" s="1">
        <v>42956.345833333333</v>
      </c>
      <c r="B12020" s="2">
        <v>30.48466770238932</v>
      </c>
    </row>
    <row r="12021" spans="1:2" x14ac:dyDescent="0.25">
      <c r="A12021" s="1">
        <v>42956.34652777778</v>
      </c>
      <c r="B12021" s="2">
        <v>43.749942552907065</v>
      </c>
    </row>
    <row r="12022" spans="1:2" x14ac:dyDescent="0.25">
      <c r="A12022" s="1">
        <v>42956.347222222219</v>
      </c>
      <c r="B12022" s="2">
        <v>39.452180993562315</v>
      </c>
    </row>
    <row r="12023" spans="1:2" x14ac:dyDescent="0.25">
      <c r="A12023" s="1">
        <v>42956.347916666666</v>
      </c>
      <c r="B12023" s="2">
        <v>25.211439609592585</v>
      </c>
    </row>
    <row r="12024" spans="1:2" x14ac:dyDescent="0.25">
      <c r="A12024" s="1">
        <v>42956.348611111112</v>
      </c>
      <c r="B12024" s="2">
        <v>9.2963208650510456</v>
      </c>
    </row>
    <row r="12025" spans="1:2" x14ac:dyDescent="0.25">
      <c r="A12025" s="1">
        <v>42956.349305555559</v>
      </c>
      <c r="B12025" s="2">
        <v>9.3498669756848063</v>
      </c>
    </row>
    <row r="12026" spans="1:2" x14ac:dyDescent="0.25">
      <c r="A12026" s="1">
        <v>42956.35</v>
      </c>
      <c r="B12026" s="2">
        <v>17.008264812279958</v>
      </c>
    </row>
    <row r="12027" spans="1:2" x14ac:dyDescent="0.25">
      <c r="A12027" s="1">
        <v>42956.350694444445</v>
      </c>
      <c r="B12027" s="2">
        <v>12.714540044646128</v>
      </c>
    </row>
    <row r="12028" spans="1:2" x14ac:dyDescent="0.25">
      <c r="A12028" s="1">
        <v>42956.351388888892</v>
      </c>
      <c r="B12028" s="2">
        <v>17.328583533514756</v>
      </c>
    </row>
    <row r="12029" spans="1:2" x14ac:dyDescent="0.25">
      <c r="A12029" s="1">
        <v>42956.352083333331</v>
      </c>
      <c r="B12029" s="2">
        <v>26.058479446174655</v>
      </c>
    </row>
    <row r="12030" spans="1:2" x14ac:dyDescent="0.25">
      <c r="A12030" s="1">
        <v>42956.352777777778</v>
      </c>
      <c r="B12030" s="2">
        <v>23.740481681744374</v>
      </c>
    </row>
    <row r="12031" spans="1:2" x14ac:dyDescent="0.25">
      <c r="A12031" s="1">
        <v>42956.353472222225</v>
      </c>
      <c r="B12031" s="2">
        <v>13.685825423080921</v>
      </c>
    </row>
    <row r="12032" spans="1:2" x14ac:dyDescent="0.25">
      <c r="A12032" s="1">
        <v>42956.354166666664</v>
      </c>
      <c r="B12032" s="2">
        <v>20.687053376168478</v>
      </c>
    </row>
    <row r="12033" spans="1:2" x14ac:dyDescent="0.25">
      <c r="A12033" s="1">
        <v>42956.354861111111</v>
      </c>
      <c r="B12033" s="2">
        <v>29.712145817084821</v>
      </c>
    </row>
    <row r="12034" spans="1:2" x14ac:dyDescent="0.25">
      <c r="A12034" s="1">
        <v>42956.355555555558</v>
      </c>
      <c r="B12034" s="2">
        <v>46.806369611275052</v>
      </c>
    </row>
    <row r="12035" spans="1:2" x14ac:dyDescent="0.25">
      <c r="A12035" s="1">
        <v>42956.356249999997</v>
      </c>
      <c r="B12035" s="2">
        <v>63.406903790756282</v>
      </c>
    </row>
    <row r="12036" spans="1:2" x14ac:dyDescent="0.25">
      <c r="A12036" s="1">
        <v>42956.356944444444</v>
      </c>
      <c r="B12036" s="2">
        <v>68.545519369091679</v>
      </c>
    </row>
    <row r="12037" spans="1:2" x14ac:dyDescent="0.25">
      <c r="A12037" s="1">
        <v>42956.357638888891</v>
      </c>
      <c r="B12037" s="2">
        <v>78.532951901926808</v>
      </c>
    </row>
    <row r="12038" spans="1:2" x14ac:dyDescent="0.25">
      <c r="A12038" s="1">
        <v>42956.35833333333</v>
      </c>
      <c r="B12038" s="2">
        <v>32.13517002029694</v>
      </c>
    </row>
    <row r="12039" spans="1:2" x14ac:dyDescent="0.25">
      <c r="A12039" s="1">
        <v>42956.359027777777</v>
      </c>
      <c r="B12039" s="2">
        <v>24.37388321657442</v>
      </c>
    </row>
    <row r="12040" spans="1:2" x14ac:dyDescent="0.25">
      <c r="A12040" s="1">
        <v>42956.359722222223</v>
      </c>
      <c r="B12040" s="2">
        <v>16.468989359732952</v>
      </c>
    </row>
    <row r="12041" spans="1:2" x14ac:dyDescent="0.25">
      <c r="A12041" s="1">
        <v>42956.36041666667</v>
      </c>
      <c r="B12041" s="2">
        <v>22.264499557192902</v>
      </c>
    </row>
    <row r="12042" spans="1:2" x14ac:dyDescent="0.25">
      <c r="A12042" s="1">
        <v>42956.361111111109</v>
      </c>
      <c r="B12042" s="2">
        <v>4.4371391696971845</v>
      </c>
    </row>
    <row r="12043" spans="1:2" x14ac:dyDescent="0.25">
      <c r="A12043" s="1">
        <v>42956.361805555556</v>
      </c>
      <c r="B12043" s="2">
        <v>2.1686492332431953</v>
      </c>
    </row>
    <row r="12044" spans="1:2" x14ac:dyDescent="0.25">
      <c r="A12044" s="1">
        <v>42956.362500000003</v>
      </c>
      <c r="B12044" s="2">
        <v>1.5515876472073917</v>
      </c>
    </row>
    <row r="12045" spans="1:2" x14ac:dyDescent="0.25">
      <c r="A12045" s="1">
        <v>42956.363194444442</v>
      </c>
      <c r="B12045" s="2">
        <v>-9.916770403905927</v>
      </c>
    </row>
    <row r="12046" spans="1:2" x14ac:dyDescent="0.25">
      <c r="A12046" s="1">
        <v>42956.363888888889</v>
      </c>
      <c r="B12046" s="2">
        <v>-12.031274455448147</v>
      </c>
    </row>
    <row r="12047" spans="1:2" x14ac:dyDescent="0.25">
      <c r="A12047" s="1">
        <v>42956.364583333336</v>
      </c>
      <c r="B12047" s="2">
        <v>-23.149664040032075</v>
      </c>
    </row>
    <row r="12048" spans="1:2" x14ac:dyDescent="0.25">
      <c r="A12048" s="1">
        <v>42956.365277777775</v>
      </c>
      <c r="B12048" s="2">
        <v>-25.080456853577441</v>
      </c>
    </row>
    <row r="12049" spans="1:2" x14ac:dyDescent="0.25">
      <c r="A12049" s="1">
        <v>42956.365972222222</v>
      </c>
      <c r="B12049" s="2">
        <v>-29.215427728961124</v>
      </c>
    </row>
    <row r="12050" spans="1:2" x14ac:dyDescent="0.25">
      <c r="A12050" s="1">
        <v>42956.366666666669</v>
      </c>
      <c r="B12050" s="2">
        <v>-33.126921757490102</v>
      </c>
    </row>
    <row r="12051" spans="1:2" x14ac:dyDescent="0.25">
      <c r="A12051" s="1">
        <v>42956.367361111108</v>
      </c>
      <c r="B12051" s="2">
        <v>-25.653282187806326</v>
      </c>
    </row>
    <row r="12052" spans="1:2" x14ac:dyDescent="0.25">
      <c r="A12052" s="1">
        <v>42956.368055555555</v>
      </c>
      <c r="B12052" s="2">
        <v>-38.928159555186475</v>
      </c>
    </row>
    <row r="12053" spans="1:2" x14ac:dyDescent="0.25">
      <c r="A12053" s="1">
        <v>42956.368750000001</v>
      </c>
      <c r="B12053" s="2">
        <v>-30.099379553341713</v>
      </c>
    </row>
    <row r="12054" spans="1:2" x14ac:dyDescent="0.25">
      <c r="A12054" s="1">
        <v>42956.369444444441</v>
      </c>
      <c r="B12054" s="2">
        <v>-34.07236407243569</v>
      </c>
    </row>
    <row r="12055" spans="1:2" x14ac:dyDescent="0.25">
      <c r="A12055" s="1">
        <v>42956.370138888888</v>
      </c>
      <c r="B12055" s="2">
        <v>-38.242263035327781</v>
      </c>
    </row>
    <row r="12056" spans="1:2" x14ac:dyDescent="0.25">
      <c r="A12056" s="1">
        <v>42956.370833333334</v>
      </c>
      <c r="B12056" s="2">
        <v>-33.437908883683363</v>
      </c>
    </row>
    <row r="12057" spans="1:2" x14ac:dyDescent="0.25">
      <c r="A12057" s="1">
        <v>42956.371527777781</v>
      </c>
      <c r="B12057" s="2">
        <v>-28.265960500535826</v>
      </c>
    </row>
    <row r="12058" spans="1:2" x14ac:dyDescent="0.25">
      <c r="A12058" s="1">
        <v>42956.37222222222</v>
      </c>
      <c r="B12058" s="2">
        <v>-52.856520946079399</v>
      </c>
    </row>
    <row r="12059" spans="1:2" x14ac:dyDescent="0.25">
      <c r="A12059" s="1">
        <v>42956.372916666667</v>
      </c>
      <c r="B12059" s="2">
        <v>-35.283303908751989</v>
      </c>
    </row>
    <row r="12060" spans="1:2" x14ac:dyDescent="0.25">
      <c r="A12060" s="1">
        <v>42956.373611111114</v>
      </c>
      <c r="B12060" s="2">
        <v>-32.730802276089285</v>
      </c>
    </row>
    <row r="12061" spans="1:2" x14ac:dyDescent="0.25">
      <c r="A12061" s="1">
        <v>42956.374305555553</v>
      </c>
      <c r="B12061" s="2">
        <v>-31.63913776386471</v>
      </c>
    </row>
    <row r="12062" spans="1:2" x14ac:dyDescent="0.25">
      <c r="A12062" s="1">
        <v>42956.375</v>
      </c>
      <c r="B12062" s="2">
        <v>-14.457590412596861</v>
      </c>
    </row>
    <row r="12063" spans="1:2" x14ac:dyDescent="0.25">
      <c r="A12063" s="1">
        <v>42956.375694444447</v>
      </c>
      <c r="B12063" s="2">
        <v>-29.416583695079318</v>
      </c>
    </row>
    <row r="12064" spans="1:2" x14ac:dyDescent="0.25">
      <c r="A12064" s="1">
        <v>42956.376388888886</v>
      </c>
      <c r="B12064" s="2">
        <v>-31.824437207379379</v>
      </c>
    </row>
    <row r="12065" spans="1:2" x14ac:dyDescent="0.25">
      <c r="A12065" s="1">
        <v>42956.377083333333</v>
      </c>
      <c r="B12065" s="2">
        <v>-34.028702464694412</v>
      </c>
    </row>
    <row r="12066" spans="1:2" x14ac:dyDescent="0.25">
      <c r="A12066" s="1">
        <v>42956.37777777778</v>
      </c>
      <c r="B12066" s="2">
        <v>-36.700871412443426</v>
      </c>
    </row>
    <row r="12067" spans="1:2" x14ac:dyDescent="0.25">
      <c r="A12067" s="1">
        <v>42956.378472222219</v>
      </c>
      <c r="B12067" s="2">
        <v>-29.992322242825079</v>
      </c>
    </row>
    <row r="12068" spans="1:2" x14ac:dyDescent="0.25">
      <c r="A12068" s="1">
        <v>42956.379166666666</v>
      </c>
      <c r="B12068" s="2">
        <v>-16.955658728175816</v>
      </c>
    </row>
    <row r="12069" spans="1:2" x14ac:dyDescent="0.25">
      <c r="A12069" s="1">
        <v>42956.379861111112</v>
      </c>
      <c r="B12069" s="2">
        <v>-23.036941684655417</v>
      </c>
    </row>
    <row r="12070" spans="1:2" x14ac:dyDescent="0.25">
      <c r="A12070" s="1">
        <v>42956.380555555559</v>
      </c>
      <c r="B12070" s="2">
        <v>-31.823651236591104</v>
      </c>
    </row>
    <row r="12071" spans="1:2" x14ac:dyDescent="0.25">
      <c r="A12071" s="1">
        <v>42956.381249999999</v>
      </c>
      <c r="B12071" s="2">
        <v>-33.146821703486303</v>
      </c>
    </row>
    <row r="12072" spans="1:2" x14ac:dyDescent="0.25">
      <c r="A12072" s="1">
        <v>42956.381944444445</v>
      </c>
      <c r="B12072" s="2">
        <v>-47.979426867049675</v>
      </c>
    </row>
    <row r="12073" spans="1:2" x14ac:dyDescent="0.25">
      <c r="A12073" s="1">
        <v>42956.382638888892</v>
      </c>
      <c r="B12073" s="2">
        <v>-41.279942527832461</v>
      </c>
    </row>
    <row r="12074" spans="1:2" x14ac:dyDescent="0.25">
      <c r="A12074" s="1">
        <v>42956.383333333331</v>
      </c>
      <c r="B12074" s="2">
        <v>-39.769141555854006</v>
      </c>
    </row>
    <row r="12075" spans="1:2" x14ac:dyDescent="0.25">
      <c r="A12075" s="1">
        <v>42956.384027777778</v>
      </c>
      <c r="B12075" s="2">
        <v>-43.068466470229033</v>
      </c>
    </row>
    <row r="12076" spans="1:2" x14ac:dyDescent="0.25">
      <c r="A12076" s="1">
        <v>42956.384722222225</v>
      </c>
      <c r="B12076" s="2">
        <v>-35.764532064630963</v>
      </c>
    </row>
    <row r="12077" spans="1:2" x14ac:dyDescent="0.25">
      <c r="A12077" s="1">
        <v>42956.385416666664</v>
      </c>
      <c r="B12077" s="2">
        <v>-47.522302285905852</v>
      </c>
    </row>
    <row r="12078" spans="1:2" x14ac:dyDescent="0.25">
      <c r="A12078" s="1">
        <v>42956.386111111111</v>
      </c>
      <c r="B12078" s="2">
        <v>-42.544136593651878</v>
      </c>
    </row>
    <row r="12079" spans="1:2" x14ac:dyDescent="0.25">
      <c r="A12079" s="1">
        <v>42956.386805555558</v>
      </c>
      <c r="B12079" s="2">
        <v>-40.612191789425076</v>
      </c>
    </row>
    <row r="12080" spans="1:2" x14ac:dyDescent="0.25">
      <c r="A12080" s="1">
        <v>42956.387499999997</v>
      </c>
      <c r="B12080" s="2">
        <v>-40.028914473509452</v>
      </c>
    </row>
    <row r="12081" spans="1:2" x14ac:dyDescent="0.25">
      <c r="A12081" s="1">
        <v>42956.388194444444</v>
      </c>
      <c r="B12081" s="2">
        <v>-42.167981916523907</v>
      </c>
    </row>
    <row r="12082" spans="1:2" x14ac:dyDescent="0.25">
      <c r="A12082" s="1">
        <v>42956.388888888891</v>
      </c>
      <c r="B12082" s="2">
        <v>-54.277380026640216</v>
      </c>
    </row>
    <row r="12083" spans="1:2" x14ac:dyDescent="0.25">
      <c r="A12083" s="1">
        <v>42956.38958333333</v>
      </c>
      <c r="B12083" s="2">
        <v>-51.509254364238586</v>
      </c>
    </row>
    <row r="12084" spans="1:2" x14ac:dyDescent="0.25">
      <c r="A12084" s="1">
        <v>42956.390277777777</v>
      </c>
      <c r="B12084" s="2">
        <v>-47.124564406173398</v>
      </c>
    </row>
    <row r="12085" spans="1:2" x14ac:dyDescent="0.25">
      <c r="A12085" s="1">
        <v>42956.390972222223</v>
      </c>
      <c r="B12085" s="2">
        <v>-60.977074380737029</v>
      </c>
    </row>
    <row r="12086" spans="1:2" x14ac:dyDescent="0.25">
      <c r="A12086" s="1">
        <v>42956.39166666667</v>
      </c>
      <c r="B12086" s="2">
        <v>-65.35202970364675</v>
      </c>
    </row>
    <row r="12087" spans="1:2" x14ac:dyDescent="0.25">
      <c r="A12087" s="1">
        <v>42956.392361111109</v>
      </c>
      <c r="B12087" s="2">
        <v>-77.559261340756592</v>
      </c>
    </row>
    <row r="12088" spans="1:2" x14ac:dyDescent="0.25">
      <c r="A12088" s="1">
        <v>42956.393055555556</v>
      </c>
      <c r="B12088" s="2">
        <v>-88.106294932678182</v>
      </c>
    </row>
    <row r="12089" spans="1:2" x14ac:dyDescent="0.25">
      <c r="A12089" s="1">
        <v>42956.393750000003</v>
      </c>
      <c r="B12089" s="2">
        <v>-87.25250192032351</v>
      </c>
    </row>
    <row r="12090" spans="1:2" x14ac:dyDescent="0.25">
      <c r="A12090" s="1">
        <v>42956.394444444442</v>
      </c>
      <c r="B12090" s="2">
        <v>-87.84274814900904</v>
      </c>
    </row>
    <row r="12091" spans="1:2" x14ac:dyDescent="0.25">
      <c r="A12091" s="1">
        <v>42956.395138888889</v>
      </c>
      <c r="B12091" s="2">
        <v>-84.963729049956115</v>
      </c>
    </row>
    <row r="12092" spans="1:2" x14ac:dyDescent="0.25">
      <c r="A12092" s="1">
        <v>42956.395833333336</v>
      </c>
      <c r="B12092" s="2">
        <v>-81.338606630909879</v>
      </c>
    </row>
    <row r="12093" spans="1:2" x14ac:dyDescent="0.25">
      <c r="A12093" s="1">
        <v>42956.396527777775</v>
      </c>
      <c r="B12093" s="2">
        <v>-78.951528521687337</v>
      </c>
    </row>
    <row r="12094" spans="1:2" x14ac:dyDescent="0.25">
      <c r="A12094" s="1">
        <v>42956.397222222222</v>
      </c>
      <c r="B12094" s="2">
        <v>-79.765890741709157</v>
      </c>
    </row>
    <row r="12095" spans="1:2" x14ac:dyDescent="0.25">
      <c r="A12095" s="1">
        <v>42956.397916666669</v>
      </c>
      <c r="B12095" s="2">
        <v>-80.900909057535074</v>
      </c>
    </row>
    <row r="12096" spans="1:2" x14ac:dyDescent="0.25">
      <c r="A12096" s="1">
        <v>42956.398611111108</v>
      </c>
      <c r="B12096" s="2">
        <v>-84.60308413429884</v>
      </c>
    </row>
    <row r="12097" spans="1:2" x14ac:dyDescent="0.25">
      <c r="A12097" s="1">
        <v>42956.399305555555</v>
      </c>
      <c r="B12097" s="2">
        <v>-78.436465836461863</v>
      </c>
    </row>
    <row r="12098" spans="1:2" x14ac:dyDescent="0.25">
      <c r="A12098" s="1">
        <v>42956.4</v>
      </c>
      <c r="B12098" s="2">
        <v>-87.888550843577832</v>
      </c>
    </row>
    <row r="12099" spans="1:2" x14ac:dyDescent="0.25">
      <c r="A12099" s="1">
        <v>42956.400694444441</v>
      </c>
      <c r="B12099" s="2">
        <v>-76.816940315114337</v>
      </c>
    </row>
    <row r="12100" spans="1:2" x14ac:dyDescent="0.25">
      <c r="A12100" s="1">
        <v>42956.401388888888</v>
      </c>
      <c r="B12100" s="2">
        <v>-65.065875737807559</v>
      </c>
    </row>
    <row r="12101" spans="1:2" x14ac:dyDescent="0.25">
      <c r="A12101" s="1">
        <v>42956.402083333334</v>
      </c>
      <c r="B12101" s="2">
        <v>-60.829263014398748</v>
      </c>
    </row>
    <row r="12102" spans="1:2" x14ac:dyDescent="0.25">
      <c r="A12102" s="1">
        <v>42956.402777777781</v>
      </c>
      <c r="B12102" s="2">
        <v>-52.235284742790583</v>
      </c>
    </row>
    <row r="12103" spans="1:2" x14ac:dyDescent="0.25">
      <c r="A12103" s="1">
        <v>42956.40347222222</v>
      </c>
      <c r="B12103" s="2">
        <v>-46.535086443038502</v>
      </c>
    </row>
    <row r="12104" spans="1:2" x14ac:dyDescent="0.25">
      <c r="A12104" s="1">
        <v>42956.404166666667</v>
      </c>
      <c r="B12104" s="2">
        <v>-48.493719016968193</v>
      </c>
    </row>
    <row r="12105" spans="1:2" x14ac:dyDescent="0.25">
      <c r="A12105" s="1">
        <v>42956.404861111114</v>
      </c>
      <c r="B12105" s="2">
        <v>-43.862959761254025</v>
      </c>
    </row>
    <row r="12106" spans="1:2" x14ac:dyDescent="0.25">
      <c r="A12106" s="1">
        <v>42956.405555555553</v>
      </c>
      <c r="B12106" s="2">
        <v>-58.241158023065267</v>
      </c>
    </row>
    <row r="12107" spans="1:2" x14ac:dyDescent="0.25">
      <c r="A12107" s="1">
        <v>42956.40625</v>
      </c>
      <c r="B12107" s="2">
        <v>-50.547635021008318</v>
      </c>
    </row>
    <row r="12108" spans="1:2" x14ac:dyDescent="0.25">
      <c r="A12108" s="1">
        <v>42956.406944444447</v>
      </c>
      <c r="B12108" s="2">
        <v>-48.950570882080747</v>
      </c>
    </row>
    <row r="12109" spans="1:2" x14ac:dyDescent="0.25">
      <c r="A12109" s="1">
        <v>42956.407638888886</v>
      </c>
      <c r="B12109" s="2">
        <v>-51.277156057744286</v>
      </c>
    </row>
    <row r="12110" spans="1:2" x14ac:dyDescent="0.25">
      <c r="A12110" s="1">
        <v>42956.408333333333</v>
      </c>
      <c r="B12110" s="2">
        <v>-53.560118533156732</v>
      </c>
    </row>
    <row r="12111" spans="1:2" x14ac:dyDescent="0.25">
      <c r="A12111" s="1">
        <v>42956.40902777778</v>
      </c>
      <c r="B12111" s="2">
        <v>-72.512352934885229</v>
      </c>
    </row>
    <row r="12112" spans="1:2" x14ac:dyDescent="0.25">
      <c r="A12112" s="1">
        <v>42956.409722222219</v>
      </c>
      <c r="B12112" s="2">
        <v>-63.56494667796845</v>
      </c>
    </row>
    <row r="12113" spans="1:2" x14ac:dyDescent="0.25">
      <c r="A12113" s="1">
        <v>42956.410416666666</v>
      </c>
      <c r="B12113" s="2">
        <v>-68.260956460154077</v>
      </c>
    </row>
    <row r="12114" spans="1:2" x14ac:dyDescent="0.25">
      <c r="A12114" s="1">
        <v>42956.411111111112</v>
      </c>
      <c r="B12114" s="2">
        <v>-62.570711807654398</v>
      </c>
    </row>
    <row r="12115" spans="1:2" x14ac:dyDescent="0.25">
      <c r="A12115" s="1">
        <v>42956.411805555559</v>
      </c>
      <c r="B12115" s="2">
        <v>-68.508588407854162</v>
      </c>
    </row>
    <row r="12116" spans="1:2" x14ac:dyDescent="0.25">
      <c r="A12116" s="1">
        <v>42956.412499999999</v>
      </c>
      <c r="B12116" s="2">
        <v>-71.933407233535164</v>
      </c>
    </row>
    <row r="12117" spans="1:2" x14ac:dyDescent="0.25">
      <c r="A12117" s="1">
        <v>42956.413194444445</v>
      </c>
      <c r="B12117" s="2">
        <v>-74.446421334535501</v>
      </c>
    </row>
    <row r="12118" spans="1:2" x14ac:dyDescent="0.25">
      <c r="A12118" s="1">
        <v>42956.413888888892</v>
      </c>
      <c r="B12118" s="2">
        <v>-73.420328554381072</v>
      </c>
    </row>
    <row r="12119" spans="1:2" x14ac:dyDescent="0.25">
      <c r="A12119" s="1">
        <v>42956.414583333331</v>
      </c>
      <c r="B12119" s="2">
        <v>-77.391335698818637</v>
      </c>
    </row>
    <row r="12120" spans="1:2" x14ac:dyDescent="0.25">
      <c r="A12120" s="1">
        <v>42956.415277777778</v>
      </c>
      <c r="B12120" s="2">
        <v>-75.513674240151886</v>
      </c>
    </row>
    <row r="12121" spans="1:2" x14ac:dyDescent="0.25">
      <c r="A12121" s="1">
        <v>42956.415972222225</v>
      </c>
      <c r="B12121" s="2">
        <v>-67.706902682585252</v>
      </c>
    </row>
    <row r="12122" spans="1:2" x14ac:dyDescent="0.25">
      <c r="A12122" s="1">
        <v>42956.416666666664</v>
      </c>
      <c r="B12122" s="2">
        <v>-103.40175316894893</v>
      </c>
    </row>
    <row r="12123" spans="1:2" x14ac:dyDescent="0.25">
      <c r="A12123" s="1">
        <v>42956.417361111111</v>
      </c>
      <c r="B12123" s="2">
        <v>-74.381041243175659</v>
      </c>
    </row>
    <row r="12124" spans="1:2" x14ac:dyDescent="0.25">
      <c r="A12124" s="1">
        <v>42956.418055555558</v>
      </c>
      <c r="B12124" s="2">
        <v>-79.786881524695005</v>
      </c>
    </row>
    <row r="12125" spans="1:2" x14ac:dyDescent="0.25">
      <c r="A12125" s="1">
        <v>42956.418749999997</v>
      </c>
      <c r="B12125" s="2">
        <v>-88.835965529551814</v>
      </c>
    </row>
    <row r="12126" spans="1:2" x14ac:dyDescent="0.25">
      <c r="A12126" s="1">
        <v>42956.419444444444</v>
      </c>
      <c r="B12126" s="2">
        <v>-71.992033353599254</v>
      </c>
    </row>
    <row r="12127" spans="1:2" x14ac:dyDescent="0.25">
      <c r="A12127" s="1">
        <v>42956.420138888891</v>
      </c>
      <c r="B12127" s="2">
        <v>-77.709835318598195</v>
      </c>
    </row>
    <row r="12128" spans="1:2" x14ac:dyDescent="0.25">
      <c r="A12128" s="1">
        <v>42956.42083333333</v>
      </c>
      <c r="B12128" s="2">
        <v>-67.6063919076405</v>
      </c>
    </row>
    <row r="12129" spans="1:2" x14ac:dyDescent="0.25">
      <c r="A12129" s="1">
        <v>42956.421527777777</v>
      </c>
      <c r="B12129" s="2">
        <v>-38.751553160152007</v>
      </c>
    </row>
    <row r="12130" spans="1:2" x14ac:dyDescent="0.25">
      <c r="A12130" s="1">
        <v>42956.422222222223</v>
      </c>
      <c r="B12130" s="2">
        <v>-17.498969938830122</v>
      </c>
    </row>
    <row r="12131" spans="1:2" x14ac:dyDescent="0.25">
      <c r="A12131" s="1">
        <v>42956.42291666667</v>
      </c>
      <c r="B12131" s="2">
        <v>2.8448504710977431</v>
      </c>
    </row>
    <row r="12132" spans="1:2" x14ac:dyDescent="0.25">
      <c r="A12132" s="1">
        <v>42956.423611111109</v>
      </c>
      <c r="B12132" s="2">
        <v>29.420854992186651</v>
      </c>
    </row>
    <row r="12133" spans="1:2" x14ac:dyDescent="0.25">
      <c r="A12133" s="1">
        <v>42956.424305555556</v>
      </c>
      <c r="B12133" s="2">
        <v>36.693892277667082</v>
      </c>
    </row>
    <row r="12134" spans="1:2" x14ac:dyDescent="0.25">
      <c r="A12134" s="1">
        <v>42956.425000000003</v>
      </c>
      <c r="B12134" s="2">
        <v>21.354982217745661</v>
      </c>
    </row>
    <row r="12135" spans="1:2" x14ac:dyDescent="0.25">
      <c r="A12135" s="1">
        <v>42956.425694444442</v>
      </c>
      <c r="B12135" s="2">
        <v>12.570686594136836</v>
      </c>
    </row>
    <row r="12136" spans="1:2" x14ac:dyDescent="0.25">
      <c r="A12136" s="1">
        <v>42956.426388888889</v>
      </c>
      <c r="B12136" s="2">
        <v>5.6819982869240144</v>
      </c>
    </row>
    <row r="12137" spans="1:2" x14ac:dyDescent="0.25">
      <c r="A12137" s="1">
        <v>42956.427083333336</v>
      </c>
      <c r="B12137" s="2">
        <v>1.0184801688378988</v>
      </c>
    </row>
    <row r="12138" spans="1:2" x14ac:dyDescent="0.25">
      <c r="A12138" s="1">
        <v>42956.427777777775</v>
      </c>
      <c r="B12138" s="2">
        <v>-9.0163910868868697</v>
      </c>
    </row>
    <row r="12139" spans="1:2" x14ac:dyDescent="0.25">
      <c r="A12139" s="1">
        <v>42956.428472222222</v>
      </c>
      <c r="B12139" s="2">
        <v>-26.74523985018071</v>
      </c>
    </row>
    <row r="12140" spans="1:2" x14ac:dyDescent="0.25">
      <c r="A12140" s="1">
        <v>42956.429166666669</v>
      </c>
      <c r="B12140" s="2">
        <v>-30.996725678290627</v>
      </c>
    </row>
    <row r="12141" spans="1:2" x14ac:dyDescent="0.25">
      <c r="A12141" s="1">
        <v>42956.429861111108</v>
      </c>
      <c r="B12141" s="2">
        <v>-42.360784032963174</v>
      </c>
    </row>
    <row r="12142" spans="1:2" x14ac:dyDescent="0.25">
      <c r="A12142" s="1">
        <v>42956.430555555555</v>
      </c>
      <c r="B12142" s="2">
        <v>-32.448809544469505</v>
      </c>
    </row>
    <row r="12143" spans="1:2" x14ac:dyDescent="0.25">
      <c r="A12143" s="1">
        <v>42956.431250000001</v>
      </c>
      <c r="B12143" s="2">
        <v>-40.346720191871768</v>
      </c>
    </row>
    <row r="12144" spans="1:2" x14ac:dyDescent="0.25">
      <c r="A12144" s="1">
        <v>42956.431944444441</v>
      </c>
      <c r="B12144" s="2">
        <v>-30.258278629809986</v>
      </c>
    </row>
    <row r="12145" spans="1:2" x14ac:dyDescent="0.25">
      <c r="A12145" s="1">
        <v>42956.432638888888</v>
      </c>
      <c r="B12145" s="2">
        <v>-37.02098629906201</v>
      </c>
    </row>
    <row r="12146" spans="1:2" x14ac:dyDescent="0.25">
      <c r="A12146" s="1">
        <v>42956.433333333334</v>
      </c>
      <c r="B12146" s="2">
        <v>-31.794071837584003</v>
      </c>
    </row>
    <row r="12147" spans="1:2" x14ac:dyDescent="0.25">
      <c r="A12147" s="1">
        <v>42956.434027777781</v>
      </c>
      <c r="B12147" s="2">
        <v>-30.031767110763759</v>
      </c>
    </row>
    <row r="12148" spans="1:2" x14ac:dyDescent="0.25">
      <c r="A12148" s="1">
        <v>42956.43472222222</v>
      </c>
      <c r="B12148" s="2">
        <v>-37.648873455657061</v>
      </c>
    </row>
    <row r="12149" spans="1:2" x14ac:dyDescent="0.25">
      <c r="A12149" s="1">
        <v>42956.435416666667</v>
      </c>
      <c r="B12149" s="2">
        <v>-49.203013982515159</v>
      </c>
    </row>
    <row r="12150" spans="1:2" x14ac:dyDescent="0.25">
      <c r="A12150" s="1">
        <v>42956.436111111114</v>
      </c>
      <c r="B12150" s="2">
        <v>-44.534248826422363</v>
      </c>
    </row>
    <row r="12151" spans="1:2" x14ac:dyDescent="0.25">
      <c r="A12151" s="1">
        <v>42956.436805555553</v>
      </c>
      <c r="B12151" s="2">
        <v>-62.271979834581728</v>
      </c>
    </row>
    <row r="12152" spans="1:2" x14ac:dyDescent="0.25">
      <c r="A12152" s="1">
        <v>42956.4375</v>
      </c>
      <c r="B12152" s="2">
        <v>-57.150874356415201</v>
      </c>
    </row>
    <row r="12153" spans="1:2" x14ac:dyDescent="0.25">
      <c r="A12153" s="1">
        <v>42956.438194444447</v>
      </c>
      <c r="B12153" s="2">
        <v>-68.979515849490411</v>
      </c>
    </row>
    <row r="12154" spans="1:2" x14ac:dyDescent="0.25">
      <c r="A12154" s="1">
        <v>42956.438888888886</v>
      </c>
      <c r="B12154" s="2">
        <v>-64.52295225609366</v>
      </c>
    </row>
    <row r="12155" spans="1:2" x14ac:dyDescent="0.25">
      <c r="A12155" s="1">
        <v>42956.439583333333</v>
      </c>
      <c r="B12155" s="2">
        <v>-53.869691050689049</v>
      </c>
    </row>
    <row r="12156" spans="1:2" x14ac:dyDescent="0.25">
      <c r="A12156" s="1">
        <v>42956.44027777778</v>
      </c>
      <c r="B12156" s="2">
        <v>-51.808433248962196</v>
      </c>
    </row>
    <row r="12157" spans="1:2" x14ac:dyDescent="0.25">
      <c r="A12157" s="1">
        <v>42956.440972222219</v>
      </c>
      <c r="B12157" s="2">
        <v>-50.885222866646167</v>
      </c>
    </row>
    <row r="12158" spans="1:2" x14ac:dyDescent="0.25">
      <c r="A12158" s="1">
        <v>42956.441666666666</v>
      </c>
      <c r="B12158" s="2">
        <v>-51.875331919316281</v>
      </c>
    </row>
    <row r="12159" spans="1:2" x14ac:dyDescent="0.25">
      <c r="A12159" s="1">
        <v>42956.442361111112</v>
      </c>
      <c r="B12159" s="2">
        <v>-47.90701402951187</v>
      </c>
    </row>
    <row r="12160" spans="1:2" x14ac:dyDescent="0.25">
      <c r="A12160" s="1">
        <v>42956.443055555559</v>
      </c>
      <c r="B12160" s="2">
        <v>-43.724102378873312</v>
      </c>
    </row>
    <row r="12161" spans="1:2" x14ac:dyDescent="0.25">
      <c r="A12161" s="1">
        <v>42956.443749999999</v>
      </c>
      <c r="B12161" s="2">
        <v>-45.00938605003418</v>
      </c>
    </row>
    <row r="12162" spans="1:2" x14ac:dyDescent="0.25">
      <c r="A12162" s="1">
        <v>42956.444444444445</v>
      </c>
      <c r="B12162" s="2">
        <v>-43.202696595223095</v>
      </c>
    </row>
    <row r="12163" spans="1:2" x14ac:dyDescent="0.25">
      <c r="A12163" s="1">
        <v>42956.445138888892</v>
      </c>
      <c r="B12163" s="2">
        <v>-45.725753909104967</v>
      </c>
    </row>
    <row r="12164" spans="1:2" x14ac:dyDescent="0.25">
      <c r="A12164" s="1">
        <v>42956.445833333331</v>
      </c>
      <c r="B12164" s="2">
        <v>-37.182408289156349</v>
      </c>
    </row>
    <row r="12165" spans="1:2" x14ac:dyDescent="0.25">
      <c r="A12165" s="1">
        <v>42956.446527777778</v>
      </c>
      <c r="B12165" s="2">
        <v>-47.711513460920351</v>
      </c>
    </row>
    <row r="12166" spans="1:2" x14ac:dyDescent="0.25">
      <c r="A12166" s="1">
        <v>42956.447222222225</v>
      </c>
      <c r="B12166" s="2">
        <v>-30.822633656682836</v>
      </c>
    </row>
    <row r="12167" spans="1:2" x14ac:dyDescent="0.25">
      <c r="A12167" s="1">
        <v>42956.447916666664</v>
      </c>
      <c r="B12167" s="2">
        <v>-40.064464019396112</v>
      </c>
    </row>
    <row r="12168" spans="1:2" x14ac:dyDescent="0.25">
      <c r="A12168" s="1">
        <v>42956.448611111111</v>
      </c>
      <c r="B12168" s="2">
        <v>-36.27766561477717</v>
      </c>
    </row>
    <row r="12169" spans="1:2" x14ac:dyDescent="0.25">
      <c r="A12169" s="1">
        <v>42956.449305555558</v>
      </c>
      <c r="B12169" s="2">
        <v>-27.808491276121639</v>
      </c>
    </row>
    <row r="12170" spans="1:2" x14ac:dyDescent="0.25">
      <c r="A12170" s="1">
        <v>42956.45</v>
      </c>
      <c r="B12170" s="2">
        <v>-39.906002752946613</v>
      </c>
    </row>
    <row r="12171" spans="1:2" x14ac:dyDescent="0.25">
      <c r="A12171" s="1">
        <v>42956.450694444444</v>
      </c>
      <c r="B12171" s="2">
        <v>-33.641440068700952</v>
      </c>
    </row>
    <row r="12172" spans="1:2" x14ac:dyDescent="0.25">
      <c r="A12172" s="1">
        <v>42956.451388888891</v>
      </c>
      <c r="B12172" s="2">
        <v>-32.922854854834924</v>
      </c>
    </row>
    <row r="12173" spans="1:2" x14ac:dyDescent="0.25">
      <c r="A12173" s="1">
        <v>42956.45208333333</v>
      </c>
      <c r="B12173" s="2">
        <v>-35.243220254858414</v>
      </c>
    </row>
    <row r="12174" spans="1:2" x14ac:dyDescent="0.25">
      <c r="A12174" s="1">
        <v>42956.452777777777</v>
      </c>
      <c r="B12174" s="2">
        <v>-31.56532341076721</v>
      </c>
    </row>
    <row r="12175" spans="1:2" x14ac:dyDescent="0.25">
      <c r="A12175" s="1">
        <v>42956.453472222223</v>
      </c>
      <c r="B12175" s="2">
        <v>-23.375416137591916</v>
      </c>
    </row>
    <row r="12176" spans="1:2" x14ac:dyDescent="0.25">
      <c r="A12176" s="1">
        <v>42956.45416666667</v>
      </c>
      <c r="B12176" s="2">
        <v>-32.916635058716444</v>
      </c>
    </row>
    <row r="12177" spans="1:2" x14ac:dyDescent="0.25">
      <c r="A12177" s="1">
        <v>42956.454861111109</v>
      </c>
      <c r="B12177" s="2">
        <v>-42.188745192995221</v>
      </c>
    </row>
    <row r="12178" spans="1:2" x14ac:dyDescent="0.25">
      <c r="A12178" s="1">
        <v>42956.455555555556</v>
      </c>
      <c r="B12178" s="2">
        <v>-19.004150976875099</v>
      </c>
    </row>
    <row r="12179" spans="1:2" x14ac:dyDescent="0.25">
      <c r="A12179" s="1">
        <v>42956.456250000003</v>
      </c>
      <c r="B12179" s="2">
        <v>-40.10181859263345</v>
      </c>
    </row>
    <row r="12180" spans="1:2" x14ac:dyDescent="0.25">
      <c r="A12180" s="1">
        <v>42956.456944444442</v>
      </c>
      <c r="B12180" s="2">
        <v>-50.173024214887604</v>
      </c>
    </row>
    <row r="12181" spans="1:2" x14ac:dyDescent="0.25">
      <c r="A12181" s="1">
        <v>42956.457638888889</v>
      </c>
      <c r="B12181" s="2">
        <v>-42.531807898136321</v>
      </c>
    </row>
    <row r="12182" spans="1:2" x14ac:dyDescent="0.25">
      <c r="A12182" s="1">
        <v>42956.458333333336</v>
      </c>
      <c r="B12182" s="2">
        <v>-44.517573897020583</v>
      </c>
    </row>
    <row r="12183" spans="1:2" x14ac:dyDescent="0.25">
      <c r="A12183" s="1">
        <v>42956.459027777775</v>
      </c>
      <c r="B12183" s="2">
        <v>-56.433445199330649</v>
      </c>
    </row>
    <row r="12184" spans="1:2" x14ac:dyDescent="0.25">
      <c r="A12184" s="1">
        <v>42956.459722222222</v>
      </c>
      <c r="B12184" s="2">
        <v>-57.386143772820169</v>
      </c>
    </row>
    <row r="12185" spans="1:2" x14ac:dyDescent="0.25">
      <c r="A12185" s="1">
        <v>42956.460416666669</v>
      </c>
      <c r="B12185" s="2">
        <v>-55.7225349185154</v>
      </c>
    </row>
    <row r="12186" spans="1:2" x14ac:dyDescent="0.25">
      <c r="A12186" s="1">
        <v>42956.461111111108</v>
      </c>
      <c r="B12186" s="2">
        <v>-48.913105962862026</v>
      </c>
    </row>
    <row r="12187" spans="1:2" x14ac:dyDescent="0.25">
      <c r="A12187" s="1">
        <v>42956.461805555555</v>
      </c>
      <c r="B12187" s="2">
        <v>-44.789284986467102</v>
      </c>
    </row>
    <row r="12188" spans="1:2" x14ac:dyDescent="0.25">
      <c r="A12188" s="1">
        <v>42956.462500000001</v>
      </c>
      <c r="B12188" s="2">
        <v>-46.178640110473985</v>
      </c>
    </row>
    <row r="12189" spans="1:2" x14ac:dyDescent="0.25">
      <c r="A12189" s="1">
        <v>42956.463194444441</v>
      </c>
      <c r="B12189" s="2">
        <v>-43.479836676049551</v>
      </c>
    </row>
    <row r="12190" spans="1:2" x14ac:dyDescent="0.25">
      <c r="A12190" s="1">
        <v>42956.463888888888</v>
      </c>
      <c r="B12190" s="2">
        <v>-43.398237441832315</v>
      </c>
    </row>
    <row r="12191" spans="1:2" x14ac:dyDescent="0.25">
      <c r="A12191" s="1">
        <v>42956.464583333334</v>
      </c>
      <c r="B12191" s="2">
        <v>-41.981017455480469</v>
      </c>
    </row>
    <row r="12192" spans="1:2" x14ac:dyDescent="0.25">
      <c r="A12192" s="1">
        <v>42956.465277777781</v>
      </c>
      <c r="B12192" s="2">
        <v>-52.912499910690045</v>
      </c>
    </row>
    <row r="12193" spans="1:2" x14ac:dyDescent="0.25">
      <c r="A12193" s="1">
        <v>42956.46597222222</v>
      </c>
      <c r="B12193" s="2">
        <v>-51.446034506273769</v>
      </c>
    </row>
    <row r="12194" spans="1:2" x14ac:dyDescent="0.25">
      <c r="A12194" s="1">
        <v>42956.466666666667</v>
      </c>
      <c r="B12194" s="2">
        <v>-53.795231941579068</v>
      </c>
    </row>
    <row r="12195" spans="1:2" x14ac:dyDescent="0.25">
      <c r="A12195" s="1">
        <v>42956.467361111114</v>
      </c>
      <c r="B12195" s="2">
        <v>-56.187703430144275</v>
      </c>
    </row>
    <row r="12196" spans="1:2" x14ac:dyDescent="0.25">
      <c r="A12196" s="1">
        <v>42956.468055555553</v>
      </c>
      <c r="B12196" s="2">
        <v>-54.856862775282934</v>
      </c>
    </row>
    <row r="12197" spans="1:2" x14ac:dyDescent="0.25">
      <c r="A12197" s="1">
        <v>42956.46875</v>
      </c>
      <c r="B12197" s="2">
        <v>-55.692286225678011</v>
      </c>
    </row>
    <row r="12198" spans="1:2" x14ac:dyDescent="0.25">
      <c r="A12198" s="1">
        <v>42956.469444444447</v>
      </c>
      <c r="B12198" s="2">
        <v>-49.313104687087858</v>
      </c>
    </row>
    <row r="12199" spans="1:2" x14ac:dyDescent="0.25">
      <c r="A12199" s="1">
        <v>42956.470138888886</v>
      </c>
      <c r="B12199" s="2">
        <v>-53.050948047381823</v>
      </c>
    </row>
    <row r="12200" spans="1:2" x14ac:dyDescent="0.25">
      <c r="A12200" s="1">
        <v>42956.470833333333</v>
      </c>
      <c r="B12200" s="2">
        <v>-55.036669850793743</v>
      </c>
    </row>
    <row r="12201" spans="1:2" x14ac:dyDescent="0.25">
      <c r="A12201" s="1">
        <v>42956.47152777778</v>
      </c>
      <c r="B12201" s="2">
        <v>-54.6469851021034</v>
      </c>
    </row>
    <row r="12202" spans="1:2" x14ac:dyDescent="0.25">
      <c r="A12202" s="1">
        <v>42956.472222222219</v>
      </c>
      <c r="B12202" s="2">
        <v>-58.077311719690137</v>
      </c>
    </row>
    <row r="12203" spans="1:2" x14ac:dyDescent="0.25">
      <c r="A12203" s="1">
        <v>42956.472916666666</v>
      </c>
      <c r="B12203" s="2">
        <v>-60.303311994568986</v>
      </c>
    </row>
    <row r="12204" spans="1:2" x14ac:dyDescent="0.25">
      <c r="A12204" s="1">
        <v>42956.473611111112</v>
      </c>
      <c r="B12204" s="2">
        <v>-65.391001332793778</v>
      </c>
    </row>
    <row r="12205" spans="1:2" x14ac:dyDescent="0.25">
      <c r="A12205" s="1">
        <v>42956.474305555559</v>
      </c>
      <c r="B12205" s="2">
        <v>-68.257357605057763</v>
      </c>
    </row>
    <row r="12206" spans="1:2" x14ac:dyDescent="0.25">
      <c r="A12206" s="1">
        <v>42956.474999999999</v>
      </c>
      <c r="B12206" s="2">
        <v>-68.606914851591384</v>
      </c>
    </row>
    <row r="12207" spans="1:2" x14ac:dyDescent="0.25">
      <c r="A12207" s="1">
        <v>42956.475694444445</v>
      </c>
      <c r="B12207" s="2">
        <v>-78.480984000562842</v>
      </c>
    </row>
    <row r="12208" spans="1:2" x14ac:dyDescent="0.25">
      <c r="A12208" s="1">
        <v>42956.476388888892</v>
      </c>
      <c r="B12208" s="2">
        <v>-72.619649898082329</v>
      </c>
    </row>
    <row r="12209" spans="1:2" x14ac:dyDescent="0.25">
      <c r="A12209" s="1">
        <v>42956.477083333331</v>
      </c>
      <c r="B12209" s="2">
        <v>-82.12473545447186</v>
      </c>
    </row>
    <row r="12210" spans="1:2" x14ac:dyDescent="0.25">
      <c r="A12210" s="1">
        <v>42956.477777777778</v>
      </c>
      <c r="B12210" s="2">
        <v>-65.716970637916049</v>
      </c>
    </row>
    <row r="12211" spans="1:2" x14ac:dyDescent="0.25">
      <c r="A12211" s="1">
        <v>42956.478472222225</v>
      </c>
      <c r="B12211" s="2">
        <v>-66.021745738088313</v>
      </c>
    </row>
    <row r="12212" spans="1:2" x14ac:dyDescent="0.25">
      <c r="A12212" s="1">
        <v>42956.479166666664</v>
      </c>
      <c r="B12212" s="2">
        <v>-50.96900052657972</v>
      </c>
    </row>
    <row r="12213" spans="1:2" x14ac:dyDescent="0.25">
      <c r="A12213" s="1">
        <v>42956.479861111111</v>
      </c>
      <c r="B12213" s="2">
        <v>-54.566384405974532</v>
      </c>
    </row>
    <row r="12214" spans="1:2" x14ac:dyDescent="0.25">
      <c r="A12214" s="1">
        <v>42956.480555555558</v>
      </c>
      <c r="B12214" s="2">
        <v>-41.283745411552566</v>
      </c>
    </row>
    <row r="12215" spans="1:2" x14ac:dyDescent="0.25">
      <c r="A12215" s="1">
        <v>42956.481249999997</v>
      </c>
      <c r="B12215" s="2">
        <v>-37.942884365992605</v>
      </c>
    </row>
    <row r="12216" spans="1:2" x14ac:dyDescent="0.25">
      <c r="A12216" s="1">
        <v>42956.481944444444</v>
      </c>
      <c r="B12216" s="2">
        <v>-38.946494834904051</v>
      </c>
    </row>
    <row r="12217" spans="1:2" x14ac:dyDescent="0.25">
      <c r="A12217" s="1">
        <v>42956.482638888891</v>
      </c>
      <c r="B12217" s="2">
        <v>-38.928965762954611</v>
      </c>
    </row>
    <row r="12218" spans="1:2" x14ac:dyDescent="0.25">
      <c r="A12218" s="1">
        <v>42956.48333333333</v>
      </c>
      <c r="B12218" s="2">
        <v>-34.83955503000616</v>
      </c>
    </row>
    <row r="12219" spans="1:2" x14ac:dyDescent="0.25">
      <c r="A12219" s="1">
        <v>42956.484027777777</v>
      </c>
      <c r="B12219" s="2">
        <v>-31.954436819077333</v>
      </c>
    </row>
    <row r="12220" spans="1:2" x14ac:dyDescent="0.25">
      <c r="A12220" s="1">
        <v>42956.484722222223</v>
      </c>
      <c r="B12220" s="2">
        <v>-33.576868163602676</v>
      </c>
    </row>
    <row r="12221" spans="1:2" x14ac:dyDescent="0.25">
      <c r="A12221" s="1">
        <v>42956.48541666667</v>
      </c>
      <c r="B12221" s="2">
        <v>-33.591039934327519</v>
      </c>
    </row>
    <row r="12222" spans="1:2" x14ac:dyDescent="0.25">
      <c r="A12222" s="1">
        <v>42956.486111111109</v>
      </c>
      <c r="B12222" s="2">
        <v>-34.209288954403988</v>
      </c>
    </row>
    <row r="12223" spans="1:2" x14ac:dyDescent="0.25">
      <c r="A12223" s="1">
        <v>42956.486805555556</v>
      </c>
      <c r="B12223" s="2">
        <v>-34.513869216211603</v>
      </c>
    </row>
    <row r="12224" spans="1:2" x14ac:dyDescent="0.25">
      <c r="A12224" s="1">
        <v>42956.487500000003</v>
      </c>
      <c r="B12224" s="2">
        <v>-6.8925842930174746</v>
      </c>
    </row>
    <row r="12225" spans="1:2" x14ac:dyDescent="0.25">
      <c r="A12225" s="1">
        <v>42956.488194444442</v>
      </c>
      <c r="B12225" s="2">
        <v>-1.6360901472100522</v>
      </c>
    </row>
    <row r="12226" spans="1:2" x14ac:dyDescent="0.25">
      <c r="A12226" s="1">
        <v>42956.488888888889</v>
      </c>
      <c r="B12226" s="2">
        <v>5.8208315247878391</v>
      </c>
    </row>
    <row r="12227" spans="1:2" x14ac:dyDescent="0.25">
      <c r="A12227" s="1">
        <v>42956.489583333336</v>
      </c>
      <c r="B12227" s="2">
        <v>-3.696288881167614</v>
      </c>
    </row>
    <row r="12228" spans="1:2" x14ac:dyDescent="0.25">
      <c r="A12228" s="1">
        <v>42956.490277777775</v>
      </c>
      <c r="B12228" s="2">
        <v>-14.624094232888213</v>
      </c>
    </row>
    <row r="12229" spans="1:2" x14ac:dyDescent="0.25">
      <c r="A12229" s="1">
        <v>42956.490972222222</v>
      </c>
      <c r="B12229" s="2">
        <v>-2.0120788951947666</v>
      </c>
    </row>
    <row r="12230" spans="1:2" x14ac:dyDescent="0.25">
      <c r="A12230" s="1">
        <v>42956.491666666669</v>
      </c>
      <c r="B12230" s="2">
        <v>-8.5080187418633919</v>
      </c>
    </row>
    <row r="12231" spans="1:2" x14ac:dyDescent="0.25">
      <c r="A12231" s="1">
        <v>42956.492361111108</v>
      </c>
      <c r="B12231" s="2">
        <v>-14.107324490868875</v>
      </c>
    </row>
    <row r="12232" spans="1:2" x14ac:dyDescent="0.25">
      <c r="A12232" s="1">
        <v>42956.493055555555</v>
      </c>
      <c r="B12232" s="2">
        <v>-16.043962375996731</v>
      </c>
    </row>
    <row r="12233" spans="1:2" x14ac:dyDescent="0.25">
      <c r="A12233" s="1">
        <v>42956.493750000001</v>
      </c>
      <c r="B12233" s="2">
        <v>1.2110500377467057</v>
      </c>
    </row>
    <row r="12234" spans="1:2" x14ac:dyDescent="0.25">
      <c r="A12234" s="1">
        <v>42956.494444444441</v>
      </c>
      <c r="B12234" s="2">
        <v>-1.692066500223397</v>
      </c>
    </row>
    <row r="12235" spans="1:2" x14ac:dyDescent="0.25">
      <c r="A12235" s="1">
        <v>42956.495138888888</v>
      </c>
      <c r="B12235" s="2">
        <v>1.9928781633071291</v>
      </c>
    </row>
    <row r="12236" spans="1:2" x14ac:dyDescent="0.25">
      <c r="A12236" s="1">
        <v>42956.495833333334</v>
      </c>
      <c r="B12236" s="2">
        <v>-4.8172555163153445</v>
      </c>
    </row>
    <row r="12237" spans="1:2" x14ac:dyDescent="0.25">
      <c r="A12237" s="1">
        <v>42956.496527777781</v>
      </c>
      <c r="B12237" s="2">
        <v>-18.907778623630293</v>
      </c>
    </row>
    <row r="12238" spans="1:2" x14ac:dyDescent="0.25">
      <c r="A12238" s="1">
        <v>42956.49722222222</v>
      </c>
      <c r="B12238" s="2">
        <v>-21.002844952044931</v>
      </c>
    </row>
    <row r="12239" spans="1:2" x14ac:dyDescent="0.25">
      <c r="A12239" s="1">
        <v>42956.497916666667</v>
      </c>
      <c r="B12239" s="2">
        <v>-20.963113593865032</v>
      </c>
    </row>
    <row r="12240" spans="1:2" x14ac:dyDescent="0.25">
      <c r="A12240" s="1">
        <v>42956.498611111114</v>
      </c>
      <c r="B12240" s="2">
        <v>-28.134104695510661</v>
      </c>
    </row>
    <row r="12241" spans="1:2" x14ac:dyDescent="0.25">
      <c r="A12241" s="1">
        <v>42956.499305555553</v>
      </c>
      <c r="B12241" s="2">
        <v>-38.945219907847061</v>
      </c>
    </row>
    <row r="12242" spans="1:2" x14ac:dyDescent="0.25">
      <c r="A12242" s="1">
        <v>42956.5</v>
      </c>
      <c r="B12242" s="2">
        <v>-36.576332358672516</v>
      </c>
    </row>
    <row r="12243" spans="1:2" x14ac:dyDescent="0.25">
      <c r="A12243" s="1">
        <v>42956.500694444447</v>
      </c>
      <c r="B12243" s="2">
        <v>-40.600722679894531</v>
      </c>
    </row>
    <row r="12244" spans="1:2" x14ac:dyDescent="0.25">
      <c r="A12244" s="1">
        <v>42956.501388888886</v>
      </c>
      <c r="B12244" s="2">
        <v>-47.338267329170293</v>
      </c>
    </row>
    <row r="12245" spans="1:2" x14ac:dyDescent="0.25">
      <c r="A12245" s="1">
        <v>42956.502083333333</v>
      </c>
      <c r="B12245" s="2">
        <v>-22.276915444349289</v>
      </c>
    </row>
    <row r="12246" spans="1:2" x14ac:dyDescent="0.25">
      <c r="A12246" s="1">
        <v>42956.50277777778</v>
      </c>
      <c r="B12246" s="2">
        <v>-38.663060442035203</v>
      </c>
    </row>
    <row r="12247" spans="1:2" x14ac:dyDescent="0.25">
      <c r="A12247" s="1">
        <v>42956.503472222219</v>
      </c>
      <c r="B12247" s="2">
        <v>-29.953287142673314</v>
      </c>
    </row>
    <row r="12248" spans="1:2" x14ac:dyDescent="0.25">
      <c r="A12248" s="1">
        <v>42956.504166666666</v>
      </c>
      <c r="B12248" s="2">
        <v>-17.978316991767983</v>
      </c>
    </row>
    <row r="12249" spans="1:2" x14ac:dyDescent="0.25">
      <c r="A12249" s="1">
        <v>42956.504861111112</v>
      </c>
      <c r="B12249" s="2">
        <v>-1.1824641005756955</v>
      </c>
    </row>
    <row r="12250" spans="1:2" x14ac:dyDescent="0.25">
      <c r="A12250" s="1">
        <v>42956.505555555559</v>
      </c>
      <c r="B12250" s="2">
        <v>16.611482261497681</v>
      </c>
    </row>
    <row r="12251" spans="1:2" x14ac:dyDescent="0.25">
      <c r="A12251" s="1">
        <v>42956.506249999999</v>
      </c>
      <c r="B12251" s="2">
        <v>4.3295780761109199</v>
      </c>
    </row>
    <row r="12252" spans="1:2" x14ac:dyDescent="0.25">
      <c r="A12252" s="1">
        <v>42956.506944444445</v>
      </c>
      <c r="B12252" s="2">
        <v>4.8052724407985803</v>
      </c>
    </row>
    <row r="12253" spans="1:2" x14ac:dyDescent="0.25">
      <c r="A12253" s="1">
        <v>42956.507638888892</v>
      </c>
      <c r="B12253" s="2">
        <v>25.228270370777075</v>
      </c>
    </row>
    <row r="12254" spans="1:2" x14ac:dyDescent="0.25">
      <c r="A12254" s="1">
        <v>42956.508333333331</v>
      </c>
      <c r="B12254" s="2">
        <v>27.824005471978065</v>
      </c>
    </row>
    <row r="12255" spans="1:2" x14ac:dyDescent="0.25">
      <c r="A12255" s="1">
        <v>42956.509027777778</v>
      </c>
      <c r="B12255" s="2">
        <v>27.098090730034649</v>
      </c>
    </row>
    <row r="12256" spans="1:2" x14ac:dyDescent="0.25">
      <c r="A12256" s="1">
        <v>42956.509722222225</v>
      </c>
      <c r="B12256" s="2">
        <v>19.259490033506395</v>
      </c>
    </row>
    <row r="12257" spans="1:2" x14ac:dyDescent="0.25">
      <c r="A12257" s="1">
        <v>42956.510416666664</v>
      </c>
      <c r="B12257" s="2">
        <v>9.2195474076278821</v>
      </c>
    </row>
    <row r="12258" spans="1:2" x14ac:dyDescent="0.25">
      <c r="A12258" s="1">
        <v>42956.511111111111</v>
      </c>
      <c r="B12258" s="2">
        <v>10.318175415163084</v>
      </c>
    </row>
    <row r="12259" spans="1:2" x14ac:dyDescent="0.25">
      <c r="A12259" s="1">
        <v>42956.511805555558</v>
      </c>
      <c r="B12259" s="2">
        <v>-8.4728801348363056</v>
      </c>
    </row>
    <row r="12260" spans="1:2" x14ac:dyDescent="0.25">
      <c r="A12260" s="1">
        <v>42956.512499999997</v>
      </c>
      <c r="B12260" s="2">
        <v>-7.0161104805069048</v>
      </c>
    </row>
    <row r="12261" spans="1:2" x14ac:dyDescent="0.25">
      <c r="A12261" s="1">
        <v>42956.513194444444</v>
      </c>
      <c r="B12261" s="2">
        <v>-34.071637094324494</v>
      </c>
    </row>
    <row r="12262" spans="1:2" x14ac:dyDescent="0.25">
      <c r="A12262" s="1">
        <v>42956.513888888891</v>
      </c>
      <c r="B12262" s="2">
        <v>-42.532062685274774</v>
      </c>
    </row>
    <row r="12263" spans="1:2" x14ac:dyDescent="0.25">
      <c r="A12263" s="1">
        <v>42956.51458333333</v>
      </c>
      <c r="B12263" s="2">
        <v>-37.566576428878278</v>
      </c>
    </row>
    <row r="12264" spans="1:2" x14ac:dyDescent="0.25">
      <c r="A12264" s="1">
        <v>42956.515277777777</v>
      </c>
      <c r="B12264" s="2">
        <v>-43.768821163060302</v>
      </c>
    </row>
    <row r="12265" spans="1:2" x14ac:dyDescent="0.25">
      <c r="A12265" s="1">
        <v>42956.515972222223</v>
      </c>
      <c r="B12265" s="2">
        <v>-39.716262651929476</v>
      </c>
    </row>
    <row r="12266" spans="1:2" x14ac:dyDescent="0.25">
      <c r="A12266" s="1">
        <v>42956.51666666667</v>
      </c>
      <c r="B12266" s="2">
        <v>-48.189449765796113</v>
      </c>
    </row>
    <row r="12267" spans="1:2" x14ac:dyDescent="0.25">
      <c r="A12267" s="1">
        <v>42956.517361111109</v>
      </c>
      <c r="B12267" s="2">
        <v>-37.68211523947199</v>
      </c>
    </row>
    <row r="12268" spans="1:2" x14ac:dyDescent="0.25">
      <c r="A12268" s="1">
        <v>42956.518055555556</v>
      </c>
      <c r="B12268" s="2">
        <v>-42.84197804702368</v>
      </c>
    </row>
    <row r="12269" spans="1:2" x14ac:dyDescent="0.25">
      <c r="A12269" s="1">
        <v>42956.518750000003</v>
      </c>
      <c r="B12269" s="2">
        <v>-38.781315746108888</v>
      </c>
    </row>
    <row r="12270" spans="1:2" x14ac:dyDescent="0.25">
      <c r="A12270" s="1">
        <v>42956.519444444442</v>
      </c>
      <c r="B12270" s="2">
        <v>-37.001489869270884</v>
      </c>
    </row>
    <row r="12271" spans="1:2" x14ac:dyDescent="0.25">
      <c r="A12271" s="1">
        <v>42956.520138888889</v>
      </c>
      <c r="B12271" s="2">
        <v>-33.421860652499888</v>
      </c>
    </row>
    <row r="12272" spans="1:2" x14ac:dyDescent="0.25">
      <c r="A12272" s="1">
        <v>42956.520833333336</v>
      </c>
      <c r="B12272" s="2">
        <v>-42.157025089969586</v>
      </c>
    </row>
    <row r="12273" spans="1:2" x14ac:dyDescent="0.25">
      <c r="A12273" s="1">
        <v>42956.521527777775</v>
      </c>
      <c r="B12273" s="2">
        <v>-41.835513121749194</v>
      </c>
    </row>
    <row r="12274" spans="1:2" x14ac:dyDescent="0.25">
      <c r="A12274" s="1">
        <v>42956.522222222222</v>
      </c>
      <c r="B12274" s="2">
        <v>-50.455207837194514</v>
      </c>
    </row>
    <row r="12275" spans="1:2" x14ac:dyDescent="0.25">
      <c r="A12275" s="1">
        <v>42956.522916666669</v>
      </c>
      <c r="B12275" s="2">
        <v>-50.266221470258216</v>
      </c>
    </row>
    <row r="12276" spans="1:2" x14ac:dyDescent="0.25">
      <c r="A12276" s="1">
        <v>42956.523611111108</v>
      </c>
      <c r="B12276" s="2">
        <v>-42.090479418802232</v>
      </c>
    </row>
    <row r="12277" spans="1:2" x14ac:dyDescent="0.25">
      <c r="A12277" s="1">
        <v>42956.524305555555</v>
      </c>
      <c r="B12277" s="2">
        <v>-46.207787287788236</v>
      </c>
    </row>
    <row r="12278" spans="1:2" x14ac:dyDescent="0.25">
      <c r="A12278" s="1">
        <v>42956.525000000001</v>
      </c>
      <c r="B12278" s="2">
        <v>-37.696919607509336</v>
      </c>
    </row>
    <row r="12279" spans="1:2" x14ac:dyDescent="0.25">
      <c r="A12279" s="1">
        <v>42956.525694444441</v>
      </c>
      <c r="B12279" s="2">
        <v>-46.702042946837416</v>
      </c>
    </row>
    <row r="12280" spans="1:2" x14ac:dyDescent="0.25">
      <c r="A12280" s="1">
        <v>42956.526388888888</v>
      </c>
      <c r="B12280" s="2">
        <v>-55.944291171080359</v>
      </c>
    </row>
    <row r="12281" spans="1:2" x14ac:dyDescent="0.25">
      <c r="A12281" s="1">
        <v>42956.527083333334</v>
      </c>
      <c r="B12281" s="2">
        <v>-45.987590990545385</v>
      </c>
    </row>
    <row r="12282" spans="1:2" x14ac:dyDescent="0.25">
      <c r="A12282" s="1">
        <v>42956.527777777781</v>
      </c>
      <c r="B12282" s="2">
        <v>-48.286574773810571</v>
      </c>
    </row>
    <row r="12283" spans="1:2" x14ac:dyDescent="0.25">
      <c r="A12283" s="1">
        <v>42956.52847222222</v>
      </c>
      <c r="B12283" s="2">
        <v>-63.324135504637766</v>
      </c>
    </row>
    <row r="12284" spans="1:2" x14ac:dyDescent="0.25">
      <c r="A12284" s="1">
        <v>42956.529166666667</v>
      </c>
      <c r="B12284" s="2">
        <v>-76.246794404335859</v>
      </c>
    </row>
    <row r="12285" spans="1:2" x14ac:dyDescent="0.25">
      <c r="A12285" s="1">
        <v>42956.529861111114</v>
      </c>
      <c r="B12285" s="2">
        <v>-90.760228931218933</v>
      </c>
    </row>
    <row r="12286" spans="1:2" x14ac:dyDescent="0.25">
      <c r="A12286" s="1">
        <v>42956.530555555553</v>
      </c>
      <c r="B12286" s="2">
        <v>-105.59964906186796</v>
      </c>
    </row>
    <row r="12287" spans="1:2" x14ac:dyDescent="0.25">
      <c r="A12287" s="1">
        <v>42956.53125</v>
      </c>
      <c r="B12287" s="2">
        <v>-108.44890775578679</v>
      </c>
    </row>
    <row r="12288" spans="1:2" x14ac:dyDescent="0.25">
      <c r="A12288" s="1">
        <v>42956.531944444447</v>
      </c>
      <c r="B12288" s="2">
        <v>-105.43739258301018</v>
      </c>
    </row>
    <row r="12289" spans="1:2" x14ac:dyDescent="0.25">
      <c r="A12289" s="1">
        <v>42956.532638888886</v>
      </c>
      <c r="B12289" s="2">
        <v>-97.173190000719231</v>
      </c>
    </row>
    <row r="12290" spans="1:2" x14ac:dyDescent="0.25">
      <c r="A12290" s="1">
        <v>42956.533333333333</v>
      </c>
      <c r="B12290" s="2">
        <v>-85.566904211620567</v>
      </c>
    </row>
    <row r="12291" spans="1:2" x14ac:dyDescent="0.25">
      <c r="A12291" s="1">
        <v>42956.53402777778</v>
      </c>
      <c r="B12291" s="2">
        <v>-69.457066521948818</v>
      </c>
    </row>
    <row r="12292" spans="1:2" x14ac:dyDescent="0.25">
      <c r="A12292" s="1">
        <v>42956.534722222219</v>
      </c>
      <c r="B12292" s="2">
        <v>-57.548025253993302</v>
      </c>
    </row>
    <row r="12293" spans="1:2" x14ac:dyDescent="0.25">
      <c r="A12293" s="1">
        <v>42956.535416666666</v>
      </c>
      <c r="B12293" s="2">
        <v>-39.854016148061298</v>
      </c>
    </row>
    <row r="12294" spans="1:2" x14ac:dyDescent="0.25">
      <c r="A12294" s="1">
        <v>42956.536111111112</v>
      </c>
      <c r="B12294" s="2">
        <v>-35.458750199947097</v>
      </c>
    </row>
    <row r="12295" spans="1:2" x14ac:dyDescent="0.25">
      <c r="A12295" s="1">
        <v>42956.536805555559</v>
      </c>
      <c r="B12295" s="2">
        <v>-37.066804822172948</v>
      </c>
    </row>
    <row r="12296" spans="1:2" x14ac:dyDescent="0.25">
      <c r="A12296" s="1">
        <v>42956.537499999999</v>
      </c>
      <c r="B12296" s="2">
        <v>-50.319134985120037</v>
      </c>
    </row>
    <row r="12297" spans="1:2" x14ac:dyDescent="0.25">
      <c r="A12297" s="1">
        <v>42956.538194444445</v>
      </c>
      <c r="B12297" s="2">
        <v>-60.81018389558885</v>
      </c>
    </row>
    <row r="12298" spans="1:2" x14ac:dyDescent="0.25">
      <c r="A12298" s="1">
        <v>42956.538888888892</v>
      </c>
      <c r="B12298" s="2">
        <v>-59.546189927719148</v>
      </c>
    </row>
    <row r="12299" spans="1:2" x14ac:dyDescent="0.25">
      <c r="A12299" s="1">
        <v>42956.539583333331</v>
      </c>
      <c r="B12299" s="2">
        <v>-65.225562559970427</v>
      </c>
    </row>
    <row r="12300" spans="1:2" x14ac:dyDescent="0.25">
      <c r="A12300" s="1">
        <v>42956.540277777778</v>
      </c>
      <c r="B12300" s="2">
        <v>-63.373507361079099</v>
      </c>
    </row>
    <row r="12301" spans="1:2" x14ac:dyDescent="0.25">
      <c r="A12301" s="1">
        <v>42956.540972222225</v>
      </c>
      <c r="B12301" s="2">
        <v>-58.74768838503126</v>
      </c>
    </row>
    <row r="12302" spans="1:2" x14ac:dyDescent="0.25">
      <c r="A12302" s="1">
        <v>42956.541666666664</v>
      </c>
      <c r="B12302" s="2">
        <v>-56.30569025793811</v>
      </c>
    </row>
    <row r="12303" spans="1:2" x14ac:dyDescent="0.25">
      <c r="A12303" s="1">
        <v>42956.542361111111</v>
      </c>
      <c r="B12303" s="2">
        <v>-51.506299272563773</v>
      </c>
    </row>
    <row r="12304" spans="1:2" x14ac:dyDescent="0.25">
      <c r="A12304" s="1">
        <v>42956.543055555558</v>
      </c>
      <c r="B12304" s="2">
        <v>-43.726203556479113</v>
      </c>
    </row>
    <row r="12305" spans="1:2" x14ac:dyDescent="0.25">
      <c r="A12305" s="1">
        <v>42956.543749999997</v>
      </c>
      <c r="B12305" s="2">
        <v>-29.839347464509288</v>
      </c>
    </row>
    <row r="12306" spans="1:2" x14ac:dyDescent="0.25">
      <c r="A12306" s="1">
        <v>42956.544444444444</v>
      </c>
      <c r="B12306" s="2">
        <v>-3.3902092668266657</v>
      </c>
    </row>
    <row r="12307" spans="1:2" x14ac:dyDescent="0.25">
      <c r="A12307" s="1">
        <v>42956.545138888891</v>
      </c>
      <c r="B12307" s="2">
        <v>19.359332661904045</v>
      </c>
    </row>
    <row r="12308" spans="1:2" x14ac:dyDescent="0.25">
      <c r="A12308" s="1">
        <v>42956.54583333333</v>
      </c>
      <c r="B12308" s="2">
        <v>-0.53273533284276098</v>
      </c>
    </row>
    <row r="12309" spans="1:2" x14ac:dyDescent="0.25">
      <c r="A12309" s="1">
        <v>42956.546527777777</v>
      </c>
      <c r="B12309" s="2">
        <v>-25.431275947296431</v>
      </c>
    </row>
    <row r="12310" spans="1:2" x14ac:dyDescent="0.25">
      <c r="A12310" s="1">
        <v>42956.547222222223</v>
      </c>
      <c r="B12310" s="2">
        <v>-53.979529450808577</v>
      </c>
    </row>
    <row r="12311" spans="1:2" x14ac:dyDescent="0.25">
      <c r="A12311" s="1">
        <v>42956.54791666667</v>
      </c>
      <c r="B12311" s="2">
        <v>-47.200929390262658</v>
      </c>
    </row>
    <row r="12312" spans="1:2" x14ac:dyDescent="0.25">
      <c r="A12312" s="1">
        <v>42956.548611111109</v>
      </c>
      <c r="B12312" s="2">
        <v>-31.755127757337565</v>
      </c>
    </row>
    <row r="12313" spans="1:2" x14ac:dyDescent="0.25">
      <c r="A12313" s="1">
        <v>42956.549305555556</v>
      </c>
      <c r="B12313" s="2">
        <v>-40.905104713564405</v>
      </c>
    </row>
    <row r="12314" spans="1:2" x14ac:dyDescent="0.25">
      <c r="A12314" s="1">
        <v>42956.55</v>
      </c>
      <c r="B12314" s="2">
        <v>-47.241586094022203</v>
      </c>
    </row>
    <row r="12315" spans="1:2" x14ac:dyDescent="0.25">
      <c r="A12315" s="1">
        <v>42956.550694444442</v>
      </c>
      <c r="B12315" s="2">
        <v>-34.67762962812364</v>
      </c>
    </row>
    <row r="12316" spans="1:2" x14ac:dyDescent="0.25">
      <c r="A12316" s="1">
        <v>42956.551388888889</v>
      </c>
      <c r="B12316" s="2">
        <v>-35.596036997876944</v>
      </c>
    </row>
    <row r="12317" spans="1:2" x14ac:dyDescent="0.25">
      <c r="A12317" s="1">
        <v>42956.552083333336</v>
      </c>
      <c r="B12317" s="2">
        <v>-28.0438265452695</v>
      </c>
    </row>
    <row r="12318" spans="1:2" x14ac:dyDescent="0.25">
      <c r="A12318" s="1">
        <v>42956.552777777775</v>
      </c>
      <c r="B12318" s="2">
        <v>-27.855219135035199</v>
      </c>
    </row>
    <row r="12319" spans="1:2" x14ac:dyDescent="0.25">
      <c r="A12319" s="1">
        <v>42956.553472222222</v>
      </c>
      <c r="B12319" s="2">
        <v>-40.979859995114381</v>
      </c>
    </row>
    <row r="12320" spans="1:2" x14ac:dyDescent="0.25">
      <c r="A12320" s="1">
        <v>42956.554166666669</v>
      </c>
      <c r="B12320" s="2">
        <v>-27.885321435729079</v>
      </c>
    </row>
    <row r="12321" spans="1:2" x14ac:dyDescent="0.25">
      <c r="A12321" s="1">
        <v>42956.554861111108</v>
      </c>
      <c r="B12321" s="2">
        <v>-27.254924956172182</v>
      </c>
    </row>
    <row r="12322" spans="1:2" x14ac:dyDescent="0.25">
      <c r="A12322" s="1">
        <v>42956.555555555555</v>
      </c>
      <c r="B12322" s="2">
        <v>-33.369388860001827</v>
      </c>
    </row>
    <row r="12323" spans="1:2" x14ac:dyDescent="0.25">
      <c r="A12323" s="1">
        <v>42956.556250000001</v>
      </c>
      <c r="B12323" s="2">
        <v>-32.945504466674173</v>
      </c>
    </row>
    <row r="12324" spans="1:2" x14ac:dyDescent="0.25">
      <c r="A12324" s="1">
        <v>42956.556944444441</v>
      </c>
      <c r="B12324" s="2">
        <v>-36.011077929095094</v>
      </c>
    </row>
    <row r="12325" spans="1:2" x14ac:dyDescent="0.25">
      <c r="A12325" s="1">
        <v>42956.557638888888</v>
      </c>
      <c r="B12325" s="2">
        <v>-24.532103749380138</v>
      </c>
    </row>
    <row r="12326" spans="1:2" x14ac:dyDescent="0.25">
      <c r="A12326" s="1">
        <v>42956.558333333334</v>
      </c>
      <c r="B12326" s="2">
        <v>-26.96292705637752</v>
      </c>
    </row>
    <row r="12327" spans="1:2" x14ac:dyDescent="0.25">
      <c r="A12327" s="1">
        <v>42956.559027777781</v>
      </c>
      <c r="B12327" s="2">
        <v>-39.677000221258396</v>
      </c>
    </row>
    <row r="12328" spans="1:2" x14ac:dyDescent="0.25">
      <c r="A12328" s="1">
        <v>42956.55972222222</v>
      </c>
      <c r="B12328" s="2">
        <v>-48.418340109451677</v>
      </c>
    </row>
    <row r="12329" spans="1:2" x14ac:dyDescent="0.25">
      <c r="A12329" s="1">
        <v>42956.560416666667</v>
      </c>
      <c r="B12329" s="2">
        <v>-44.141540327877735</v>
      </c>
    </row>
    <row r="12330" spans="1:2" x14ac:dyDescent="0.25">
      <c r="A12330" s="1">
        <v>42956.561111111114</v>
      </c>
      <c r="B12330" s="2">
        <v>-41.357914848522825</v>
      </c>
    </row>
    <row r="12331" spans="1:2" x14ac:dyDescent="0.25">
      <c r="A12331" s="1">
        <v>42956.561805555553</v>
      </c>
      <c r="B12331" s="2">
        <v>-35.218975663004677</v>
      </c>
    </row>
    <row r="12332" spans="1:2" x14ac:dyDescent="0.25">
      <c r="A12332" s="1">
        <v>42956.5625</v>
      </c>
      <c r="B12332" s="2">
        <v>-28.493289619403367</v>
      </c>
    </row>
    <row r="12333" spans="1:2" x14ac:dyDescent="0.25">
      <c r="A12333" s="1">
        <v>42956.563194444447</v>
      </c>
      <c r="B12333" s="2">
        <v>-23.104272716584578</v>
      </c>
    </row>
    <row r="12334" spans="1:2" x14ac:dyDescent="0.25">
      <c r="A12334" s="1">
        <v>42956.563888888886</v>
      </c>
      <c r="B12334" s="2">
        <v>-15.69534899269153</v>
      </c>
    </row>
    <row r="12335" spans="1:2" x14ac:dyDescent="0.25">
      <c r="A12335" s="1">
        <v>42956.564583333333</v>
      </c>
      <c r="B12335" s="2">
        <v>-8.278445141940999</v>
      </c>
    </row>
    <row r="12336" spans="1:2" x14ac:dyDescent="0.25">
      <c r="A12336" s="1">
        <v>42956.56527777778</v>
      </c>
      <c r="B12336" s="2">
        <v>-14.484500646503875</v>
      </c>
    </row>
    <row r="12337" spans="1:2" x14ac:dyDescent="0.25">
      <c r="A12337" s="1">
        <v>42956.565972222219</v>
      </c>
      <c r="B12337" s="2">
        <v>-14.878460129732654</v>
      </c>
    </row>
    <row r="12338" spans="1:2" x14ac:dyDescent="0.25">
      <c r="A12338" s="1">
        <v>42956.566666666666</v>
      </c>
      <c r="B12338" s="2">
        <v>-23.277558280445614</v>
      </c>
    </row>
    <row r="12339" spans="1:2" x14ac:dyDescent="0.25">
      <c r="A12339" s="1">
        <v>42956.567361111112</v>
      </c>
      <c r="B12339" s="2">
        <v>-28.525379627816438</v>
      </c>
    </row>
    <row r="12340" spans="1:2" x14ac:dyDescent="0.25">
      <c r="A12340" s="1">
        <v>42956.568055555559</v>
      </c>
      <c r="B12340" s="2">
        <v>-20.508102747879455</v>
      </c>
    </row>
    <row r="12341" spans="1:2" x14ac:dyDescent="0.25">
      <c r="A12341" s="1">
        <v>42956.568749999999</v>
      </c>
      <c r="B12341" s="2">
        <v>-14.149866780927793</v>
      </c>
    </row>
    <row r="12342" spans="1:2" x14ac:dyDescent="0.25">
      <c r="A12342" s="1">
        <v>42956.569444444445</v>
      </c>
      <c r="B12342" s="2">
        <v>-18.071639360429252</v>
      </c>
    </row>
    <row r="12343" spans="1:2" x14ac:dyDescent="0.25">
      <c r="A12343" s="1">
        <v>42956.570138888892</v>
      </c>
      <c r="B12343" s="2">
        <v>-20.274658723990434</v>
      </c>
    </row>
    <row r="12344" spans="1:2" x14ac:dyDescent="0.25">
      <c r="A12344" s="1">
        <v>42956.570833333331</v>
      </c>
      <c r="B12344" s="2">
        <v>-14.560667085011179</v>
      </c>
    </row>
    <row r="12345" spans="1:2" x14ac:dyDescent="0.25">
      <c r="A12345" s="1">
        <v>42956.571527777778</v>
      </c>
      <c r="B12345" s="2">
        <v>-10.589836142681209</v>
      </c>
    </row>
    <row r="12346" spans="1:2" x14ac:dyDescent="0.25">
      <c r="A12346" s="1">
        <v>42956.572222222225</v>
      </c>
      <c r="B12346" s="2">
        <v>-17.016631528537253</v>
      </c>
    </row>
    <row r="12347" spans="1:2" x14ac:dyDescent="0.25">
      <c r="A12347" s="1">
        <v>42956.572916666664</v>
      </c>
      <c r="B12347" s="2">
        <v>-12.819265582542478</v>
      </c>
    </row>
    <row r="12348" spans="1:2" x14ac:dyDescent="0.25">
      <c r="A12348" s="1">
        <v>42956.573611111111</v>
      </c>
      <c r="B12348" s="2">
        <v>-14.863737133246225</v>
      </c>
    </row>
    <row r="12349" spans="1:2" x14ac:dyDescent="0.25">
      <c r="A12349" s="1">
        <v>42956.574305555558</v>
      </c>
      <c r="B12349" s="2">
        <v>-17.463244129839588</v>
      </c>
    </row>
    <row r="12350" spans="1:2" x14ac:dyDescent="0.25">
      <c r="A12350" s="1">
        <v>42956.574999999997</v>
      </c>
      <c r="B12350" s="2">
        <v>-19.47632217950401</v>
      </c>
    </row>
    <row r="12351" spans="1:2" x14ac:dyDescent="0.25">
      <c r="A12351" s="1">
        <v>42956.575694444444</v>
      </c>
      <c r="B12351" s="2">
        <v>-21.785480623011729</v>
      </c>
    </row>
    <row r="12352" spans="1:2" x14ac:dyDescent="0.25">
      <c r="A12352" s="1">
        <v>42956.576388888891</v>
      </c>
      <c r="B12352" s="2">
        <v>-24.102232587583423</v>
      </c>
    </row>
    <row r="12353" spans="1:2" x14ac:dyDescent="0.25">
      <c r="A12353" s="1">
        <v>42956.57708333333</v>
      </c>
      <c r="B12353" s="2">
        <v>-18.420628051925934</v>
      </c>
    </row>
    <row r="12354" spans="1:2" x14ac:dyDescent="0.25">
      <c r="A12354" s="1">
        <v>42956.577777777777</v>
      </c>
      <c r="B12354" s="2">
        <v>-15.314137869687208</v>
      </c>
    </row>
    <row r="12355" spans="1:2" x14ac:dyDescent="0.25">
      <c r="A12355" s="1">
        <v>42956.578472222223</v>
      </c>
      <c r="B12355" s="2">
        <v>-22.277332421077396</v>
      </c>
    </row>
    <row r="12356" spans="1:2" x14ac:dyDescent="0.25">
      <c r="A12356" s="1">
        <v>42956.57916666667</v>
      </c>
      <c r="B12356" s="2">
        <v>-18.231811299423377</v>
      </c>
    </row>
    <row r="12357" spans="1:2" x14ac:dyDescent="0.25">
      <c r="A12357" s="1">
        <v>42956.579861111109</v>
      </c>
      <c r="B12357" s="2">
        <v>-12.990821563718297</v>
      </c>
    </row>
    <row r="12358" spans="1:2" x14ac:dyDescent="0.25">
      <c r="A12358" s="1">
        <v>42956.580555555556</v>
      </c>
      <c r="B12358" s="2">
        <v>-9.6818998902861502</v>
      </c>
    </row>
    <row r="12359" spans="1:2" x14ac:dyDescent="0.25">
      <c r="A12359" s="1">
        <v>42956.581250000003</v>
      </c>
      <c r="B12359" s="2">
        <v>-16.230449984760103</v>
      </c>
    </row>
    <row r="12360" spans="1:2" x14ac:dyDescent="0.25">
      <c r="A12360" s="1">
        <v>42956.581944444442</v>
      </c>
      <c r="B12360" s="2">
        <v>-24.830404927276927</v>
      </c>
    </row>
    <row r="12361" spans="1:2" x14ac:dyDescent="0.25">
      <c r="A12361" s="1">
        <v>42956.582638888889</v>
      </c>
      <c r="B12361" s="2">
        <v>-24.408806790481322</v>
      </c>
    </row>
    <row r="12362" spans="1:2" x14ac:dyDescent="0.25">
      <c r="A12362" s="1">
        <v>42956.583333333336</v>
      </c>
      <c r="B12362" s="2">
        <v>-26.620901441255896</v>
      </c>
    </row>
    <row r="12363" spans="1:2" x14ac:dyDescent="0.25">
      <c r="A12363" s="1">
        <v>42956.584027777775</v>
      </c>
      <c r="B12363" s="2">
        <v>-23.977317498362389</v>
      </c>
    </row>
    <row r="12364" spans="1:2" x14ac:dyDescent="0.25">
      <c r="A12364" s="1">
        <v>42956.584722222222</v>
      </c>
      <c r="B12364" s="2">
        <v>-20.157322911696973</v>
      </c>
    </row>
    <row r="12365" spans="1:2" x14ac:dyDescent="0.25">
      <c r="A12365" s="1">
        <v>42956.585416666669</v>
      </c>
      <c r="B12365" s="2">
        <v>-18.950009889842477</v>
      </c>
    </row>
    <row r="12366" spans="1:2" x14ac:dyDescent="0.25">
      <c r="A12366" s="1">
        <v>42956.586111111108</v>
      </c>
      <c r="B12366" s="2">
        <v>-20.341326007862033</v>
      </c>
    </row>
    <row r="12367" spans="1:2" x14ac:dyDescent="0.25">
      <c r="A12367" s="1">
        <v>42956.586805555555</v>
      </c>
      <c r="B12367" s="2">
        <v>-14.125250032396677</v>
      </c>
    </row>
    <row r="12368" spans="1:2" x14ac:dyDescent="0.25">
      <c r="A12368" s="1">
        <v>42956.587500000001</v>
      </c>
      <c r="B12368" s="2">
        <v>-4.5442577880690802</v>
      </c>
    </row>
    <row r="12369" spans="1:2" x14ac:dyDescent="0.25">
      <c r="A12369" s="1">
        <v>42956.588194444441</v>
      </c>
      <c r="B12369" s="2">
        <v>3.6861770017344195</v>
      </c>
    </row>
    <row r="12370" spans="1:2" x14ac:dyDescent="0.25">
      <c r="A12370" s="1">
        <v>42956.588888888888</v>
      </c>
      <c r="B12370" s="2">
        <v>-0.60177713597270965</v>
      </c>
    </row>
    <row r="12371" spans="1:2" x14ac:dyDescent="0.25">
      <c r="A12371" s="1">
        <v>42956.589583333334</v>
      </c>
      <c r="B12371" s="2">
        <v>10.615431169777487</v>
      </c>
    </row>
    <row r="12372" spans="1:2" x14ac:dyDescent="0.25">
      <c r="A12372" s="1">
        <v>42956.590277777781</v>
      </c>
      <c r="B12372" s="2">
        <v>12.777767810598016</v>
      </c>
    </row>
    <row r="12373" spans="1:2" x14ac:dyDescent="0.25">
      <c r="A12373" s="1">
        <v>42956.59097222222</v>
      </c>
      <c r="B12373" s="2">
        <v>12.558843886489436</v>
      </c>
    </row>
    <row r="12374" spans="1:2" x14ac:dyDescent="0.25">
      <c r="A12374" s="1">
        <v>42956.591666666667</v>
      </c>
      <c r="B12374" s="2">
        <v>4.6648081256658767</v>
      </c>
    </row>
    <row r="12375" spans="1:2" x14ac:dyDescent="0.25">
      <c r="A12375" s="1">
        <v>42956.592361111114</v>
      </c>
      <c r="B12375" s="2">
        <v>-9.4213054681177404</v>
      </c>
    </row>
    <row r="12376" spans="1:2" x14ac:dyDescent="0.25">
      <c r="A12376" s="1">
        <v>42956.593055555553</v>
      </c>
      <c r="B12376" s="2">
        <v>-8.5319868838977229</v>
      </c>
    </row>
    <row r="12377" spans="1:2" x14ac:dyDescent="0.25">
      <c r="A12377" s="1">
        <v>42956.59375</v>
      </c>
      <c r="B12377" s="2">
        <v>-11.628873212980883</v>
      </c>
    </row>
    <row r="12378" spans="1:2" x14ac:dyDescent="0.25">
      <c r="A12378" s="1">
        <v>42956.594444444447</v>
      </c>
      <c r="B12378" s="2">
        <v>-21.378942477998013</v>
      </c>
    </row>
    <row r="12379" spans="1:2" x14ac:dyDescent="0.25">
      <c r="A12379" s="1">
        <v>42956.595138888886</v>
      </c>
      <c r="B12379" s="2">
        <v>-18.723638040809117</v>
      </c>
    </row>
    <row r="12380" spans="1:2" x14ac:dyDescent="0.25">
      <c r="A12380" s="1">
        <v>42956.595833333333</v>
      </c>
      <c r="B12380" s="2">
        <v>-26.179424871347631</v>
      </c>
    </row>
    <row r="12381" spans="1:2" x14ac:dyDescent="0.25">
      <c r="A12381" s="1">
        <v>42956.59652777778</v>
      </c>
      <c r="B12381" s="2">
        <v>-32.283828186521227</v>
      </c>
    </row>
    <row r="12382" spans="1:2" x14ac:dyDescent="0.25">
      <c r="A12382" s="1">
        <v>42956.597222222219</v>
      </c>
      <c r="B12382" s="2">
        <v>-24.140039643841252</v>
      </c>
    </row>
    <row r="12383" spans="1:2" x14ac:dyDescent="0.25">
      <c r="A12383" s="1">
        <v>42956.597916666666</v>
      </c>
      <c r="B12383" s="2">
        <v>-16.930638033612922</v>
      </c>
    </row>
    <row r="12384" spans="1:2" x14ac:dyDescent="0.25">
      <c r="A12384" s="1">
        <v>42956.598611111112</v>
      </c>
      <c r="B12384" s="2">
        <v>-3.0018186223460361</v>
      </c>
    </row>
    <row r="12385" spans="1:2" x14ac:dyDescent="0.25">
      <c r="A12385" s="1">
        <v>42956.599305555559</v>
      </c>
      <c r="B12385" s="2">
        <v>-14.01826992102627</v>
      </c>
    </row>
    <row r="12386" spans="1:2" x14ac:dyDescent="0.25">
      <c r="A12386" s="1">
        <v>42956.6</v>
      </c>
      <c r="B12386" s="2">
        <v>-7.7386791569083773</v>
      </c>
    </row>
    <row r="12387" spans="1:2" x14ac:dyDescent="0.25">
      <c r="A12387" s="1">
        <v>42956.600694444445</v>
      </c>
      <c r="B12387" s="2">
        <v>-16.497146397306643</v>
      </c>
    </row>
    <row r="12388" spans="1:2" x14ac:dyDescent="0.25">
      <c r="A12388" s="1">
        <v>42956.601388888892</v>
      </c>
      <c r="B12388" s="2">
        <v>-9.8757623823568181</v>
      </c>
    </row>
    <row r="12389" spans="1:2" x14ac:dyDescent="0.25">
      <c r="A12389" s="1">
        <v>42956.602083333331</v>
      </c>
      <c r="B12389" s="2">
        <v>-14.624759457809462</v>
      </c>
    </row>
    <row r="12390" spans="1:2" x14ac:dyDescent="0.25">
      <c r="A12390" s="1">
        <v>42956.602777777778</v>
      </c>
      <c r="B12390" s="2">
        <v>-11.733088843823255</v>
      </c>
    </row>
    <row r="12391" spans="1:2" x14ac:dyDescent="0.25">
      <c r="A12391" s="1">
        <v>42956.603472222225</v>
      </c>
      <c r="B12391" s="2">
        <v>-11.662248949006122</v>
      </c>
    </row>
    <row r="12392" spans="1:2" x14ac:dyDescent="0.25">
      <c r="A12392" s="1">
        <v>42956.604166666664</v>
      </c>
      <c r="B12392" s="2">
        <v>-3.146147566024835</v>
      </c>
    </row>
    <row r="12393" spans="1:2" x14ac:dyDescent="0.25">
      <c r="A12393" s="1">
        <v>42956.604861111111</v>
      </c>
      <c r="B12393" s="2">
        <v>-5.4821780365115655</v>
      </c>
    </row>
    <row r="12394" spans="1:2" x14ac:dyDescent="0.25">
      <c r="A12394" s="1">
        <v>42956.605555555558</v>
      </c>
      <c r="B12394" s="2">
        <v>-5.5911620913868925</v>
      </c>
    </row>
    <row r="12395" spans="1:2" x14ac:dyDescent="0.25">
      <c r="A12395" s="1">
        <v>42956.606249999997</v>
      </c>
      <c r="B12395" s="2">
        <v>2.2164965884274959</v>
      </c>
    </row>
    <row r="12396" spans="1:2" x14ac:dyDescent="0.25">
      <c r="A12396" s="1">
        <v>42956.606944444444</v>
      </c>
      <c r="B12396" s="2">
        <v>1.1732424268460211</v>
      </c>
    </row>
    <row r="12397" spans="1:2" x14ac:dyDescent="0.25">
      <c r="A12397" s="1">
        <v>42956.607638888891</v>
      </c>
      <c r="B12397" s="2">
        <v>-7.9913187359813795</v>
      </c>
    </row>
    <row r="12398" spans="1:2" x14ac:dyDescent="0.25">
      <c r="A12398" s="1">
        <v>42956.60833333333</v>
      </c>
      <c r="B12398" s="2">
        <v>-17.462982273919625</v>
      </c>
    </row>
    <row r="12399" spans="1:2" x14ac:dyDescent="0.25">
      <c r="A12399" s="1">
        <v>42956.609027777777</v>
      </c>
      <c r="B12399" s="2">
        <v>-16.901301303007251</v>
      </c>
    </row>
    <row r="12400" spans="1:2" x14ac:dyDescent="0.25">
      <c r="A12400" s="1">
        <v>42956.609722222223</v>
      </c>
      <c r="B12400" s="2">
        <v>-21.331153227269049</v>
      </c>
    </row>
    <row r="12401" spans="1:2" x14ac:dyDescent="0.25">
      <c r="A12401" s="1">
        <v>42956.61041666667</v>
      </c>
      <c r="B12401" s="2">
        <v>-29.619263104543887</v>
      </c>
    </row>
    <row r="12402" spans="1:2" x14ac:dyDescent="0.25">
      <c r="A12402" s="1">
        <v>42956.611111111109</v>
      </c>
      <c r="B12402" s="2">
        <v>-24.876174160167768</v>
      </c>
    </row>
    <row r="12403" spans="1:2" x14ac:dyDescent="0.25">
      <c r="A12403" s="1">
        <v>42956.611805555556</v>
      </c>
      <c r="B12403" s="2">
        <v>-21.965014753839448</v>
      </c>
    </row>
    <row r="12404" spans="1:2" x14ac:dyDescent="0.25">
      <c r="A12404" s="1">
        <v>42956.612500000003</v>
      </c>
      <c r="B12404" s="2">
        <v>-24.959304741153026</v>
      </c>
    </row>
    <row r="12405" spans="1:2" x14ac:dyDescent="0.25">
      <c r="A12405" s="1">
        <v>42956.613194444442</v>
      </c>
      <c r="B12405" s="2">
        <v>-19.197376646629223</v>
      </c>
    </row>
    <row r="12406" spans="1:2" x14ac:dyDescent="0.25">
      <c r="A12406" s="1">
        <v>42956.613888888889</v>
      </c>
      <c r="B12406" s="2">
        <v>-14.748189441820918</v>
      </c>
    </row>
    <row r="12407" spans="1:2" x14ac:dyDescent="0.25">
      <c r="A12407" s="1">
        <v>42956.614583333336</v>
      </c>
      <c r="B12407" s="2">
        <v>-6.8275765996659175</v>
      </c>
    </row>
    <row r="12408" spans="1:2" x14ac:dyDescent="0.25">
      <c r="A12408" s="1">
        <v>42956.615277777775</v>
      </c>
      <c r="B12408" s="2">
        <v>-6.7908721735734918</v>
      </c>
    </row>
    <row r="12409" spans="1:2" x14ac:dyDescent="0.25">
      <c r="A12409" s="1">
        <v>42956.615972222222</v>
      </c>
      <c r="B12409" s="2">
        <v>-9.5326251584706672</v>
      </c>
    </row>
    <row r="12410" spans="1:2" x14ac:dyDescent="0.25">
      <c r="A12410" s="1">
        <v>42956.616666666669</v>
      </c>
      <c r="B12410" s="2">
        <v>-26.750573481902151</v>
      </c>
    </row>
    <row r="12411" spans="1:2" x14ac:dyDescent="0.25">
      <c r="A12411" s="1">
        <v>42956.617361111108</v>
      </c>
      <c r="B12411" s="2">
        <v>-34.720284686895802</v>
      </c>
    </row>
    <row r="12412" spans="1:2" x14ac:dyDescent="0.25">
      <c r="A12412" s="1">
        <v>42956.618055555555</v>
      </c>
      <c r="B12412" s="2">
        <v>-33.731736955485154</v>
      </c>
    </row>
    <row r="12413" spans="1:2" x14ac:dyDescent="0.25">
      <c r="A12413" s="1">
        <v>42956.618750000001</v>
      </c>
      <c r="B12413" s="2">
        <v>-40.406268131571899</v>
      </c>
    </row>
    <row r="12414" spans="1:2" x14ac:dyDescent="0.25">
      <c r="A12414" s="1">
        <v>42956.619444444441</v>
      </c>
      <c r="B12414" s="2">
        <v>-36.802494512016708</v>
      </c>
    </row>
    <row r="12415" spans="1:2" x14ac:dyDescent="0.25">
      <c r="A12415" s="1">
        <v>42956.620138888888</v>
      </c>
      <c r="B12415" s="2">
        <v>-34.89153658753785</v>
      </c>
    </row>
    <row r="12416" spans="1:2" x14ac:dyDescent="0.25">
      <c r="A12416" s="1">
        <v>42956.620833333334</v>
      </c>
      <c r="B12416" s="2">
        <v>-38.706347420850456</v>
      </c>
    </row>
    <row r="12417" spans="1:2" x14ac:dyDescent="0.25">
      <c r="A12417" s="1">
        <v>42956.621527777781</v>
      </c>
      <c r="B12417" s="2">
        <v>-34.212588881109937</v>
      </c>
    </row>
    <row r="12418" spans="1:2" x14ac:dyDescent="0.25">
      <c r="A12418" s="1">
        <v>42956.62222222222</v>
      </c>
      <c r="B12418" s="2">
        <v>-34.880362600322407</v>
      </c>
    </row>
    <row r="12419" spans="1:2" x14ac:dyDescent="0.25">
      <c r="A12419" s="1">
        <v>42956.622916666667</v>
      </c>
      <c r="B12419" s="2">
        <v>-30.407056591674337</v>
      </c>
    </row>
    <row r="12420" spans="1:2" x14ac:dyDescent="0.25">
      <c r="A12420" s="1">
        <v>42956.623611111114</v>
      </c>
      <c r="B12420" s="2">
        <v>-24.901658640596725</v>
      </c>
    </row>
    <row r="12421" spans="1:2" x14ac:dyDescent="0.25">
      <c r="A12421" s="1">
        <v>42956.624305555553</v>
      </c>
      <c r="B12421" s="2">
        <v>-19.387358671271553</v>
      </c>
    </row>
    <row r="12422" spans="1:2" x14ac:dyDescent="0.25">
      <c r="A12422" s="1">
        <v>42956.625</v>
      </c>
      <c r="B12422" s="2">
        <v>-16.506829004227377</v>
      </c>
    </row>
    <row r="12423" spans="1:2" x14ac:dyDescent="0.25">
      <c r="A12423" s="1">
        <v>42956.625694444447</v>
      </c>
      <c r="B12423" s="2">
        <v>-8.6765882642726258</v>
      </c>
    </row>
    <row r="12424" spans="1:2" x14ac:dyDescent="0.25">
      <c r="A12424" s="1">
        <v>42956.626388888886</v>
      </c>
      <c r="B12424" s="2">
        <v>-2.8131547571121094</v>
      </c>
    </row>
    <row r="12425" spans="1:2" x14ac:dyDescent="0.25">
      <c r="A12425" s="1">
        <v>42956.627083333333</v>
      </c>
      <c r="B12425" s="2">
        <v>-5.0985189089842606</v>
      </c>
    </row>
    <row r="12426" spans="1:2" x14ac:dyDescent="0.25">
      <c r="A12426" s="1">
        <v>42956.62777777778</v>
      </c>
      <c r="B12426" s="2">
        <v>-5.8060477968227735</v>
      </c>
    </row>
    <row r="12427" spans="1:2" x14ac:dyDescent="0.25">
      <c r="A12427" s="1">
        <v>42956.628472222219</v>
      </c>
      <c r="B12427" s="2">
        <v>-1.9600586610691002</v>
      </c>
    </row>
    <row r="12428" spans="1:2" x14ac:dyDescent="0.25">
      <c r="A12428" s="1">
        <v>42956.629166666666</v>
      </c>
      <c r="B12428" s="2">
        <v>5.958068191310546</v>
      </c>
    </row>
    <row r="12429" spans="1:2" x14ac:dyDescent="0.25">
      <c r="A12429" s="1">
        <v>42956.629861111112</v>
      </c>
      <c r="B12429" s="2">
        <v>0.68858024916262361</v>
      </c>
    </row>
    <row r="12430" spans="1:2" x14ac:dyDescent="0.25">
      <c r="A12430" s="1">
        <v>42956.630555555559</v>
      </c>
      <c r="B12430" s="2">
        <v>0.35622842528585658</v>
      </c>
    </row>
    <row r="12431" spans="1:2" x14ac:dyDescent="0.25">
      <c r="A12431" s="1">
        <v>42956.631249999999</v>
      </c>
      <c r="B12431" s="2">
        <v>13.662917619662283</v>
      </c>
    </row>
    <row r="12432" spans="1:2" x14ac:dyDescent="0.25">
      <c r="A12432" s="1">
        <v>42956.631944444445</v>
      </c>
      <c r="B12432" s="2">
        <v>15.43091750604993</v>
      </c>
    </row>
    <row r="12433" spans="1:2" x14ac:dyDescent="0.25">
      <c r="A12433" s="1">
        <v>42956.632638888892</v>
      </c>
      <c r="B12433" s="2">
        <v>5.0304115064869013</v>
      </c>
    </row>
    <row r="12434" spans="1:2" x14ac:dyDescent="0.25">
      <c r="A12434" s="1">
        <v>42956.633333333331</v>
      </c>
      <c r="B12434" s="2">
        <v>-2.2260126429920395</v>
      </c>
    </row>
    <row r="12435" spans="1:2" x14ac:dyDescent="0.25">
      <c r="A12435" s="1">
        <v>42956.634027777778</v>
      </c>
      <c r="B12435" s="2">
        <v>0.85179067730399161</v>
      </c>
    </row>
    <row r="12436" spans="1:2" x14ac:dyDescent="0.25">
      <c r="A12436" s="1">
        <v>42956.634722222225</v>
      </c>
      <c r="B12436" s="2">
        <v>-7.8689718265028201</v>
      </c>
    </row>
    <row r="12437" spans="1:2" x14ac:dyDescent="0.25">
      <c r="A12437" s="1">
        <v>42956.635416666664</v>
      </c>
      <c r="B12437" s="2">
        <v>-7.9290955619246235</v>
      </c>
    </row>
    <row r="12438" spans="1:2" x14ac:dyDescent="0.25">
      <c r="A12438" s="1">
        <v>42956.636111111111</v>
      </c>
      <c r="B12438" s="2">
        <v>-1.1895046426487776</v>
      </c>
    </row>
    <row r="12439" spans="1:2" x14ac:dyDescent="0.25">
      <c r="A12439" s="1">
        <v>42956.636805555558</v>
      </c>
      <c r="B12439" s="2">
        <v>-8.378628275040926</v>
      </c>
    </row>
    <row r="12440" spans="1:2" x14ac:dyDescent="0.25">
      <c r="A12440" s="1">
        <v>42956.637499999997</v>
      </c>
      <c r="B12440" s="2">
        <v>-12.943938623869325</v>
      </c>
    </row>
    <row r="12441" spans="1:2" x14ac:dyDescent="0.25">
      <c r="A12441" s="1">
        <v>42956.638194444444</v>
      </c>
      <c r="B12441" s="2">
        <v>-13.639357466716319</v>
      </c>
    </row>
    <row r="12442" spans="1:2" x14ac:dyDescent="0.25">
      <c r="A12442" s="1">
        <v>42956.638888888891</v>
      </c>
      <c r="B12442" s="2">
        <v>-10.590893679151002</v>
      </c>
    </row>
    <row r="12443" spans="1:2" x14ac:dyDescent="0.25">
      <c r="A12443" s="1">
        <v>42956.63958333333</v>
      </c>
      <c r="B12443" s="2">
        <v>-8.4258287083279964</v>
      </c>
    </row>
    <row r="12444" spans="1:2" x14ac:dyDescent="0.25">
      <c r="A12444" s="1">
        <v>42956.640277777777</v>
      </c>
      <c r="B12444" s="2">
        <v>2.2873372842926378</v>
      </c>
    </row>
    <row r="12445" spans="1:2" x14ac:dyDescent="0.25">
      <c r="A12445" s="1">
        <v>42956.640972222223</v>
      </c>
      <c r="B12445" s="2">
        <v>6.4636120820650831</v>
      </c>
    </row>
    <row r="12446" spans="1:2" x14ac:dyDescent="0.25">
      <c r="A12446" s="1">
        <v>42956.64166666667</v>
      </c>
      <c r="B12446" s="2">
        <v>11.837908029893878</v>
      </c>
    </row>
    <row r="12447" spans="1:2" x14ac:dyDescent="0.25">
      <c r="A12447" s="1">
        <v>42956.642361111109</v>
      </c>
      <c r="B12447" s="2">
        <v>8.9392232745594811</v>
      </c>
    </row>
    <row r="12448" spans="1:2" x14ac:dyDescent="0.25">
      <c r="A12448" s="1">
        <v>42956.643055555556</v>
      </c>
      <c r="B12448" s="2">
        <v>16.515618751052536</v>
      </c>
    </row>
    <row r="12449" spans="1:2" x14ac:dyDescent="0.25">
      <c r="A12449" s="1">
        <v>42956.643750000003</v>
      </c>
      <c r="B12449" s="2">
        <v>4.8542461636437411</v>
      </c>
    </row>
    <row r="12450" spans="1:2" x14ac:dyDescent="0.25">
      <c r="A12450" s="1">
        <v>42956.644444444442</v>
      </c>
      <c r="B12450" s="2">
        <v>3.4209582204464821</v>
      </c>
    </row>
    <row r="12451" spans="1:2" x14ac:dyDescent="0.25">
      <c r="A12451" s="1">
        <v>42956.645138888889</v>
      </c>
      <c r="B12451" s="2">
        <v>1.7829978979187824</v>
      </c>
    </row>
    <row r="12452" spans="1:2" x14ac:dyDescent="0.25">
      <c r="A12452" s="1">
        <v>42956.645833333336</v>
      </c>
      <c r="B12452" s="2">
        <v>-4.6712387555938522</v>
      </c>
    </row>
    <row r="12453" spans="1:2" x14ac:dyDescent="0.25">
      <c r="A12453" s="1">
        <v>42956.646527777775</v>
      </c>
      <c r="B12453" s="2">
        <v>-6.4554594916854207</v>
      </c>
    </row>
    <row r="12454" spans="1:2" x14ac:dyDescent="0.25">
      <c r="A12454" s="1">
        <v>42956.647222222222</v>
      </c>
      <c r="B12454" s="2">
        <v>-13.09573919865846</v>
      </c>
    </row>
    <row r="12455" spans="1:2" x14ac:dyDescent="0.25">
      <c r="A12455" s="1">
        <v>42956.647916666669</v>
      </c>
      <c r="B12455" s="2">
        <v>-27.293141176927506</v>
      </c>
    </row>
    <row r="12456" spans="1:2" x14ac:dyDescent="0.25">
      <c r="A12456" s="1">
        <v>42956.648611111108</v>
      </c>
      <c r="B12456" s="2">
        <v>-25.845406201866961</v>
      </c>
    </row>
    <row r="12457" spans="1:2" x14ac:dyDescent="0.25">
      <c r="A12457" s="1">
        <v>42956.649305555555</v>
      </c>
      <c r="B12457" s="2">
        <v>-30.593468301172834</v>
      </c>
    </row>
    <row r="12458" spans="1:2" x14ac:dyDescent="0.25">
      <c r="A12458" s="1">
        <v>42956.65</v>
      </c>
      <c r="B12458" s="2">
        <v>-21.540955308285387</v>
      </c>
    </row>
    <row r="12459" spans="1:2" x14ac:dyDescent="0.25">
      <c r="A12459" s="1">
        <v>42956.650694444441</v>
      </c>
      <c r="B12459" s="2">
        <v>-12.656534297021183</v>
      </c>
    </row>
    <row r="12460" spans="1:2" x14ac:dyDescent="0.25">
      <c r="A12460" s="1">
        <v>42956.651388888888</v>
      </c>
      <c r="B12460" s="2">
        <v>-14.633268261859969</v>
      </c>
    </row>
    <row r="12461" spans="1:2" x14ac:dyDescent="0.25">
      <c r="A12461" s="1">
        <v>42956.652083333334</v>
      </c>
      <c r="B12461" s="2">
        <v>-18.666222761928413</v>
      </c>
    </row>
    <row r="12462" spans="1:2" x14ac:dyDescent="0.25">
      <c r="A12462" s="1">
        <v>42956.652777777781</v>
      </c>
      <c r="B12462" s="2">
        <v>-17.725054639449809</v>
      </c>
    </row>
    <row r="12463" spans="1:2" x14ac:dyDescent="0.25">
      <c r="A12463" s="1">
        <v>42956.65347222222</v>
      </c>
      <c r="B12463" s="2">
        <v>-34.961842128526769</v>
      </c>
    </row>
    <row r="12464" spans="1:2" x14ac:dyDescent="0.25">
      <c r="A12464" s="1">
        <v>42956.654166666667</v>
      </c>
      <c r="B12464" s="2">
        <v>-33.274173530813037</v>
      </c>
    </row>
    <row r="12465" spans="1:2" x14ac:dyDescent="0.25">
      <c r="A12465" s="1">
        <v>42956.654861111114</v>
      </c>
      <c r="B12465" s="2">
        <v>-31.171203198007426</v>
      </c>
    </row>
    <row r="12466" spans="1:2" x14ac:dyDescent="0.25">
      <c r="A12466" s="1">
        <v>42956.655555555553</v>
      </c>
      <c r="B12466" s="2">
        <v>-39.639255795785964</v>
      </c>
    </row>
    <row r="12467" spans="1:2" x14ac:dyDescent="0.25">
      <c r="A12467" s="1">
        <v>42956.65625</v>
      </c>
      <c r="B12467" s="2">
        <v>-29.236686189749648</v>
      </c>
    </row>
    <row r="12468" spans="1:2" x14ac:dyDescent="0.25">
      <c r="A12468" s="1">
        <v>42956.656944444447</v>
      </c>
      <c r="B12468" s="2">
        <v>-27.098420130303808</v>
      </c>
    </row>
    <row r="12469" spans="1:2" x14ac:dyDescent="0.25">
      <c r="A12469" s="1">
        <v>42956.657638888886</v>
      </c>
      <c r="B12469" s="2">
        <v>-32.351900677969873</v>
      </c>
    </row>
    <row r="12470" spans="1:2" x14ac:dyDescent="0.25">
      <c r="A12470" s="1">
        <v>42956.658333333333</v>
      </c>
      <c r="B12470" s="2">
        <v>-19.35543351576198</v>
      </c>
    </row>
    <row r="12471" spans="1:2" x14ac:dyDescent="0.25">
      <c r="A12471" s="1">
        <v>42956.65902777778</v>
      </c>
      <c r="B12471" s="2">
        <v>-7.8412247445007477</v>
      </c>
    </row>
    <row r="12472" spans="1:2" x14ac:dyDescent="0.25">
      <c r="A12472" s="1">
        <v>42956.659722222219</v>
      </c>
      <c r="B12472" s="2">
        <v>-13.573273469905446</v>
      </c>
    </row>
    <row r="12473" spans="1:2" x14ac:dyDescent="0.25">
      <c r="A12473" s="1">
        <v>42956.660416666666</v>
      </c>
      <c r="B12473" s="2">
        <v>-39.142809097051696</v>
      </c>
    </row>
    <row r="12474" spans="1:2" x14ac:dyDescent="0.25">
      <c r="A12474" s="1">
        <v>42956.661111111112</v>
      </c>
      <c r="B12474" s="2">
        <v>-51.439264859984782</v>
      </c>
    </row>
    <row r="12475" spans="1:2" x14ac:dyDescent="0.25">
      <c r="A12475" s="1">
        <v>42956.661805555559</v>
      </c>
      <c r="B12475" s="2">
        <v>-49.023146579554307</v>
      </c>
    </row>
    <row r="12476" spans="1:2" x14ac:dyDescent="0.25">
      <c r="A12476" s="1">
        <v>42956.662499999999</v>
      </c>
      <c r="B12476" s="2">
        <v>-50.108578326904293</v>
      </c>
    </row>
    <row r="12477" spans="1:2" x14ac:dyDescent="0.25">
      <c r="A12477" s="1">
        <v>42956.663194444445</v>
      </c>
      <c r="B12477" s="2">
        <v>-54.040925790028027</v>
      </c>
    </row>
    <row r="12478" spans="1:2" x14ac:dyDescent="0.25">
      <c r="A12478" s="1">
        <v>42956.663888888892</v>
      </c>
      <c r="B12478" s="2">
        <v>-47.030721655048062</v>
      </c>
    </row>
    <row r="12479" spans="1:2" x14ac:dyDescent="0.25">
      <c r="A12479" s="1">
        <v>42956.664583333331</v>
      </c>
      <c r="B12479" s="2">
        <v>-57.189102472950857</v>
      </c>
    </row>
    <row r="12480" spans="1:2" x14ac:dyDescent="0.25">
      <c r="A12480" s="1">
        <v>42956.665277777778</v>
      </c>
      <c r="B12480" s="2">
        <v>-57.32925675488368</v>
      </c>
    </row>
    <row r="12481" spans="1:2" x14ac:dyDescent="0.25">
      <c r="A12481" s="1">
        <v>42956.665972222225</v>
      </c>
      <c r="B12481" s="2">
        <v>-57.134380100537477</v>
      </c>
    </row>
    <row r="12482" spans="1:2" x14ac:dyDescent="0.25">
      <c r="A12482" s="1">
        <v>42956.666666666664</v>
      </c>
      <c r="B12482" s="2">
        <v>-35.001163181089211</v>
      </c>
    </row>
    <row r="12483" spans="1:2" x14ac:dyDescent="0.25">
      <c r="A12483" s="1">
        <v>42956.667361111111</v>
      </c>
      <c r="B12483" s="2">
        <v>-40.174582970601236</v>
      </c>
    </row>
    <row r="12484" spans="1:2" x14ac:dyDescent="0.25">
      <c r="A12484" s="1">
        <v>42956.668055555558</v>
      </c>
      <c r="B12484" s="2">
        <v>-43.083112763970469</v>
      </c>
    </row>
    <row r="12485" spans="1:2" x14ac:dyDescent="0.25">
      <c r="A12485" s="1">
        <v>42956.668749999997</v>
      </c>
      <c r="B12485" s="2">
        <v>-25.921374597644899</v>
      </c>
    </row>
    <row r="12486" spans="1:2" x14ac:dyDescent="0.25">
      <c r="A12486" s="1">
        <v>42956.669444444444</v>
      </c>
      <c r="B12486" s="2">
        <v>-22.511900829872079</v>
      </c>
    </row>
    <row r="12487" spans="1:2" x14ac:dyDescent="0.25">
      <c r="A12487" s="1">
        <v>42956.670138888891</v>
      </c>
      <c r="B12487" s="2">
        <v>-13.25997762347882</v>
      </c>
    </row>
    <row r="12488" spans="1:2" x14ac:dyDescent="0.25">
      <c r="A12488" s="1">
        <v>42956.67083333333</v>
      </c>
      <c r="B12488" s="2">
        <v>-25.200225146824476</v>
      </c>
    </row>
    <row r="12489" spans="1:2" x14ac:dyDescent="0.25">
      <c r="A12489" s="1">
        <v>42956.671527777777</v>
      </c>
      <c r="B12489" s="2">
        <v>-20.978951293831535</v>
      </c>
    </row>
    <row r="12490" spans="1:2" x14ac:dyDescent="0.25">
      <c r="A12490" s="1">
        <v>42956.672222222223</v>
      </c>
      <c r="B12490" s="2">
        <v>-23.591429124683298</v>
      </c>
    </row>
    <row r="12491" spans="1:2" x14ac:dyDescent="0.25">
      <c r="A12491" s="1">
        <v>42956.67291666667</v>
      </c>
      <c r="B12491" s="2">
        <v>-33.916439951586653</v>
      </c>
    </row>
    <row r="12492" spans="1:2" x14ac:dyDescent="0.25">
      <c r="A12492" s="1">
        <v>42956.673611111109</v>
      </c>
      <c r="B12492" s="2">
        <v>-34.393068998082889</v>
      </c>
    </row>
    <row r="12493" spans="1:2" x14ac:dyDescent="0.25">
      <c r="A12493" s="1">
        <v>42956.674305555556</v>
      </c>
      <c r="B12493" s="2">
        <v>-33.567417414492226</v>
      </c>
    </row>
    <row r="12494" spans="1:2" x14ac:dyDescent="0.25">
      <c r="A12494" s="1">
        <v>42956.675000000003</v>
      </c>
      <c r="B12494" s="2">
        <v>-40.342206393874946</v>
      </c>
    </row>
    <row r="12495" spans="1:2" x14ac:dyDescent="0.25">
      <c r="A12495" s="1">
        <v>42956.675694444442</v>
      </c>
      <c r="B12495" s="2">
        <v>-38.277182795457094</v>
      </c>
    </row>
    <row r="12496" spans="1:2" x14ac:dyDescent="0.25">
      <c r="A12496" s="1">
        <v>42956.676388888889</v>
      </c>
      <c r="B12496" s="2">
        <v>-33.179688886845057</v>
      </c>
    </row>
    <row r="12497" spans="1:2" x14ac:dyDescent="0.25">
      <c r="A12497" s="1">
        <v>42956.677083333336</v>
      </c>
      <c r="B12497" s="2">
        <v>-38.036207601494972</v>
      </c>
    </row>
    <row r="12498" spans="1:2" x14ac:dyDescent="0.25">
      <c r="A12498" s="1">
        <v>42956.677777777775</v>
      </c>
      <c r="B12498" s="2">
        <v>-43.085573693100983</v>
      </c>
    </row>
    <row r="12499" spans="1:2" x14ac:dyDescent="0.25">
      <c r="A12499" s="1">
        <v>42956.678472222222</v>
      </c>
      <c r="B12499" s="2">
        <v>-42.798098783511769</v>
      </c>
    </row>
    <row r="12500" spans="1:2" x14ac:dyDescent="0.25">
      <c r="A12500" s="1">
        <v>42956.679166666669</v>
      </c>
      <c r="B12500" s="2">
        <v>-42.805360487809715</v>
      </c>
    </row>
    <row r="12501" spans="1:2" x14ac:dyDescent="0.25">
      <c r="A12501" s="1">
        <v>42956.679861111108</v>
      </c>
      <c r="B12501" s="2">
        <v>-47.119351979913581</v>
      </c>
    </row>
    <row r="12502" spans="1:2" x14ac:dyDescent="0.25">
      <c r="A12502" s="1">
        <v>42956.680555555555</v>
      </c>
      <c r="B12502" s="2">
        <v>-42.637598486431429</v>
      </c>
    </row>
    <row r="12503" spans="1:2" x14ac:dyDescent="0.25">
      <c r="A12503" s="1">
        <v>42956.681250000001</v>
      </c>
      <c r="B12503" s="2">
        <v>-54.189919344690374</v>
      </c>
    </row>
    <row r="12504" spans="1:2" x14ac:dyDescent="0.25">
      <c r="A12504" s="1">
        <v>42956.681944444441</v>
      </c>
      <c r="B12504" s="2">
        <v>-47.145049742152814</v>
      </c>
    </row>
    <row r="12505" spans="1:2" x14ac:dyDescent="0.25">
      <c r="A12505" s="1">
        <v>42956.682638888888</v>
      </c>
      <c r="B12505" s="2">
        <v>-41.016421836377894</v>
      </c>
    </row>
    <row r="12506" spans="1:2" x14ac:dyDescent="0.25">
      <c r="A12506" s="1">
        <v>42956.683333333334</v>
      </c>
      <c r="B12506" s="2">
        <v>-29.106892178465689</v>
      </c>
    </row>
    <row r="12507" spans="1:2" x14ac:dyDescent="0.25">
      <c r="A12507" s="1">
        <v>42956.684027777781</v>
      </c>
      <c r="B12507" s="2">
        <v>-32.493230208518796</v>
      </c>
    </row>
    <row r="12508" spans="1:2" x14ac:dyDescent="0.25">
      <c r="A12508" s="1">
        <v>42956.68472222222</v>
      </c>
      <c r="B12508" s="2">
        <v>-33.504085193525434</v>
      </c>
    </row>
    <row r="12509" spans="1:2" x14ac:dyDescent="0.25">
      <c r="A12509" s="1">
        <v>42956.685416666667</v>
      </c>
      <c r="B12509" s="2">
        <v>-32.490198923440765</v>
      </c>
    </row>
    <row r="12510" spans="1:2" x14ac:dyDescent="0.25">
      <c r="A12510" s="1">
        <v>42956.686111111114</v>
      </c>
      <c r="B12510" s="2">
        <v>-37.565550411310205</v>
      </c>
    </row>
    <row r="12511" spans="1:2" x14ac:dyDescent="0.25">
      <c r="A12511" s="1">
        <v>42956.686805555553</v>
      </c>
      <c r="B12511" s="2">
        <v>-40.729687190693703</v>
      </c>
    </row>
    <row r="12512" spans="1:2" x14ac:dyDescent="0.25">
      <c r="A12512" s="1">
        <v>42956.6875</v>
      </c>
      <c r="B12512" s="2">
        <v>-43.647974275803428</v>
      </c>
    </row>
    <row r="12513" spans="1:2" x14ac:dyDescent="0.25">
      <c r="A12513" s="1">
        <v>42956.688194444447</v>
      </c>
      <c r="B12513" s="2">
        <v>-36.150019351671894</v>
      </c>
    </row>
    <row r="12514" spans="1:2" x14ac:dyDescent="0.25">
      <c r="A12514" s="1">
        <v>42956.688888888886</v>
      </c>
      <c r="B12514" s="2">
        <v>-30.105076250436831</v>
      </c>
    </row>
    <row r="12515" spans="1:2" x14ac:dyDescent="0.25">
      <c r="A12515" s="1">
        <v>42956.689583333333</v>
      </c>
      <c r="B12515" s="2">
        <v>-34.086375872528876</v>
      </c>
    </row>
    <row r="12516" spans="1:2" x14ac:dyDescent="0.25">
      <c r="A12516" s="1">
        <v>42956.69027777778</v>
      </c>
      <c r="B12516" s="2">
        <v>-29.532451904825091</v>
      </c>
    </row>
    <row r="12517" spans="1:2" x14ac:dyDescent="0.25">
      <c r="A12517" s="1">
        <v>42956.690972222219</v>
      </c>
      <c r="B12517" s="2">
        <v>-33.545255681123429</v>
      </c>
    </row>
    <row r="12518" spans="1:2" x14ac:dyDescent="0.25">
      <c r="A12518" s="1">
        <v>42956.691666666666</v>
      </c>
      <c r="B12518" s="2">
        <v>-34.461193276939348</v>
      </c>
    </row>
    <row r="12519" spans="1:2" x14ac:dyDescent="0.25">
      <c r="A12519" s="1">
        <v>42956.692361111112</v>
      </c>
      <c r="B12519" s="2">
        <v>-42.172830533945429</v>
      </c>
    </row>
    <row r="12520" spans="1:2" x14ac:dyDescent="0.25">
      <c r="A12520" s="1">
        <v>42956.693055555559</v>
      </c>
      <c r="B12520" s="2">
        <v>-39.002086315555786</v>
      </c>
    </row>
    <row r="12521" spans="1:2" x14ac:dyDescent="0.25">
      <c r="A12521" s="1">
        <v>42956.693749999999</v>
      </c>
      <c r="B12521" s="2">
        <v>-21.351793073571269</v>
      </c>
    </row>
    <row r="12522" spans="1:2" x14ac:dyDescent="0.25">
      <c r="A12522" s="1">
        <v>42956.694444444445</v>
      </c>
      <c r="B12522" s="2">
        <v>-20.57945829401821</v>
      </c>
    </row>
    <row r="12523" spans="1:2" x14ac:dyDescent="0.25">
      <c r="A12523" s="1">
        <v>42956.695138888892</v>
      </c>
      <c r="B12523" s="2">
        <v>-25.813064173594952</v>
      </c>
    </row>
    <row r="12524" spans="1:2" x14ac:dyDescent="0.25">
      <c r="A12524" s="1">
        <v>42956.695833333331</v>
      </c>
      <c r="B12524" s="2">
        <v>-25.617958481513778</v>
      </c>
    </row>
    <row r="12525" spans="1:2" x14ac:dyDescent="0.25">
      <c r="A12525" s="1">
        <v>42956.696527777778</v>
      </c>
      <c r="B12525" s="2">
        <v>-15.690035653866168</v>
      </c>
    </row>
    <row r="12526" spans="1:2" x14ac:dyDescent="0.25">
      <c r="A12526" s="1">
        <v>42956.697222222225</v>
      </c>
      <c r="B12526" s="2">
        <v>-19.213229244635052</v>
      </c>
    </row>
    <row r="12527" spans="1:2" x14ac:dyDescent="0.25">
      <c r="A12527" s="1">
        <v>42956.697916666664</v>
      </c>
      <c r="B12527" s="2">
        <v>-24.164366563615236</v>
      </c>
    </row>
    <row r="12528" spans="1:2" x14ac:dyDescent="0.25">
      <c r="A12528" s="1">
        <v>42956.698611111111</v>
      </c>
      <c r="B12528" s="2">
        <v>-20.156203988729978</v>
      </c>
    </row>
    <row r="12529" spans="1:2" x14ac:dyDescent="0.25">
      <c r="A12529" s="1">
        <v>42956.699305555558</v>
      </c>
      <c r="B12529" s="2">
        <v>-5.6575691040411282</v>
      </c>
    </row>
    <row r="12530" spans="1:2" x14ac:dyDescent="0.25">
      <c r="A12530" s="1">
        <v>42956.7</v>
      </c>
      <c r="B12530" s="2">
        <v>-8.7236811906933625</v>
      </c>
    </row>
    <row r="12531" spans="1:2" x14ac:dyDescent="0.25">
      <c r="A12531" s="1">
        <v>42956.700694444444</v>
      </c>
      <c r="B12531" s="2">
        <v>1.3068142474759952</v>
      </c>
    </row>
    <row r="12532" spans="1:2" x14ac:dyDescent="0.25">
      <c r="A12532" s="1">
        <v>42956.701388888891</v>
      </c>
      <c r="B12532" s="2">
        <v>-9.1606106694807146</v>
      </c>
    </row>
    <row r="12533" spans="1:2" x14ac:dyDescent="0.25">
      <c r="A12533" s="1">
        <v>42956.70208333333</v>
      </c>
      <c r="B12533" s="2">
        <v>-12.711036739876727</v>
      </c>
    </row>
    <row r="12534" spans="1:2" x14ac:dyDescent="0.25">
      <c r="A12534" s="1">
        <v>42956.702777777777</v>
      </c>
      <c r="B12534" s="2">
        <v>-20.450415285200869</v>
      </c>
    </row>
    <row r="12535" spans="1:2" x14ac:dyDescent="0.25">
      <c r="A12535" s="1">
        <v>42956.703472222223</v>
      </c>
      <c r="B12535" s="2">
        <v>-29.703404478646796</v>
      </c>
    </row>
    <row r="12536" spans="1:2" x14ac:dyDescent="0.25">
      <c r="A12536" s="1">
        <v>42956.70416666667</v>
      </c>
      <c r="B12536" s="2">
        <v>-28.675089354327064</v>
      </c>
    </row>
    <row r="12537" spans="1:2" x14ac:dyDescent="0.25">
      <c r="A12537" s="1">
        <v>42956.704861111109</v>
      </c>
      <c r="B12537" s="2">
        <v>-31.37819010313542</v>
      </c>
    </row>
    <row r="12538" spans="1:2" x14ac:dyDescent="0.25">
      <c r="A12538" s="1">
        <v>42956.705555555556</v>
      </c>
      <c r="B12538" s="2">
        <v>-20.493807210534577</v>
      </c>
    </row>
    <row r="12539" spans="1:2" x14ac:dyDescent="0.25">
      <c r="A12539" s="1">
        <v>42956.706250000003</v>
      </c>
      <c r="B12539" s="2">
        <v>-17.282729544397444</v>
      </c>
    </row>
    <row r="12540" spans="1:2" x14ac:dyDescent="0.25">
      <c r="A12540" s="1">
        <v>42956.706944444442</v>
      </c>
      <c r="B12540" s="2">
        <v>-17.419383729792511</v>
      </c>
    </row>
    <row r="12541" spans="1:2" x14ac:dyDescent="0.25">
      <c r="A12541" s="1">
        <v>42956.707638888889</v>
      </c>
      <c r="B12541" s="2">
        <v>-21.159343918721426</v>
      </c>
    </row>
    <row r="12542" spans="1:2" x14ac:dyDescent="0.25">
      <c r="A12542" s="1">
        <v>42956.708333333336</v>
      </c>
      <c r="B12542" s="2">
        <v>-19.247227089587248</v>
      </c>
    </row>
    <row r="12543" spans="1:2" x14ac:dyDescent="0.25">
      <c r="A12543" s="1">
        <v>42956.709027777775</v>
      </c>
      <c r="B12543" s="2">
        <v>-11.81270042998173</v>
      </c>
    </row>
    <row r="12544" spans="1:2" x14ac:dyDescent="0.25">
      <c r="A12544" s="1">
        <v>42956.709722222222</v>
      </c>
      <c r="B12544" s="2">
        <v>-23.5482969885595</v>
      </c>
    </row>
    <row r="12545" spans="1:2" x14ac:dyDescent="0.25">
      <c r="A12545" s="1">
        <v>42956.710416666669</v>
      </c>
      <c r="B12545" s="2">
        <v>-10.629852940673784</v>
      </c>
    </row>
    <row r="12546" spans="1:2" x14ac:dyDescent="0.25">
      <c r="A12546" s="1">
        <v>42956.711111111108</v>
      </c>
      <c r="B12546" s="2">
        <v>-12.875084592962715</v>
      </c>
    </row>
    <row r="12547" spans="1:2" x14ac:dyDescent="0.25">
      <c r="A12547" s="1">
        <v>42956.711805555555</v>
      </c>
      <c r="B12547" s="2">
        <v>-16.625580532524811</v>
      </c>
    </row>
    <row r="12548" spans="1:2" x14ac:dyDescent="0.25">
      <c r="A12548" s="1">
        <v>42956.712500000001</v>
      </c>
      <c r="B12548" s="2">
        <v>-7.9924484995969882</v>
      </c>
    </row>
    <row r="12549" spans="1:2" x14ac:dyDescent="0.25">
      <c r="A12549" s="1">
        <v>42956.713194444441</v>
      </c>
      <c r="B12549" s="2">
        <v>-6.1113722065871112</v>
      </c>
    </row>
    <row r="12550" spans="1:2" x14ac:dyDescent="0.25">
      <c r="A12550" s="1">
        <v>42956.713888888888</v>
      </c>
      <c r="B12550" s="2">
        <v>-1.4487835594336502</v>
      </c>
    </row>
    <row r="12551" spans="1:2" x14ac:dyDescent="0.25">
      <c r="A12551" s="1">
        <v>42956.714583333334</v>
      </c>
      <c r="B12551" s="2">
        <v>-9.5144701390643611</v>
      </c>
    </row>
    <row r="12552" spans="1:2" x14ac:dyDescent="0.25">
      <c r="A12552" s="1">
        <v>42956.715277777781</v>
      </c>
      <c r="B12552" s="2">
        <v>1.2803195056272672</v>
      </c>
    </row>
    <row r="12553" spans="1:2" x14ac:dyDescent="0.25">
      <c r="A12553" s="1">
        <v>42956.71597222222</v>
      </c>
      <c r="B12553" s="2">
        <v>2.3189416768339775E-2</v>
      </c>
    </row>
    <row r="12554" spans="1:2" x14ac:dyDescent="0.25">
      <c r="A12554" s="1">
        <v>42956.716666666667</v>
      </c>
      <c r="B12554" s="2">
        <v>-4.7533704683417453</v>
      </c>
    </row>
    <row r="12555" spans="1:2" x14ac:dyDescent="0.25">
      <c r="A12555" s="1">
        <v>42956.717361111114</v>
      </c>
      <c r="B12555" s="2">
        <v>-12.504653674548415</v>
      </c>
    </row>
    <row r="12556" spans="1:2" x14ac:dyDescent="0.25">
      <c r="A12556" s="1">
        <v>42956.718055555553</v>
      </c>
      <c r="B12556" s="2">
        <v>-15.321895851315155</v>
      </c>
    </row>
    <row r="12557" spans="1:2" x14ac:dyDescent="0.25">
      <c r="A12557" s="1">
        <v>42956.71875</v>
      </c>
      <c r="B12557" s="2">
        <v>-14.373817432211945</v>
      </c>
    </row>
    <row r="12558" spans="1:2" x14ac:dyDescent="0.25">
      <c r="A12558" s="1">
        <v>42956.719444444447</v>
      </c>
      <c r="B12558" s="2">
        <v>-22.085513252382224</v>
      </c>
    </row>
    <row r="12559" spans="1:2" x14ac:dyDescent="0.25">
      <c r="A12559" s="1">
        <v>42956.720138888886</v>
      </c>
      <c r="B12559" s="2">
        <v>-20.035589100253613</v>
      </c>
    </row>
    <row r="12560" spans="1:2" x14ac:dyDescent="0.25">
      <c r="A12560" s="1">
        <v>42956.720833333333</v>
      </c>
      <c r="B12560" s="2">
        <v>-18.590060870070495</v>
      </c>
    </row>
    <row r="12561" spans="1:2" x14ac:dyDescent="0.25">
      <c r="A12561" s="1">
        <v>42956.72152777778</v>
      </c>
      <c r="B12561" s="2">
        <v>-20.429849328493582</v>
      </c>
    </row>
    <row r="12562" spans="1:2" x14ac:dyDescent="0.25">
      <c r="A12562" s="1">
        <v>42956.722222222219</v>
      </c>
      <c r="B12562" s="2">
        <v>-15.506331310879128</v>
      </c>
    </row>
    <row r="12563" spans="1:2" x14ac:dyDescent="0.25">
      <c r="A12563" s="1">
        <v>42956.722916666666</v>
      </c>
      <c r="B12563" s="2">
        <v>-23.500946934707947</v>
      </c>
    </row>
    <row r="12564" spans="1:2" x14ac:dyDescent="0.25">
      <c r="A12564" s="1">
        <v>42956.723611111112</v>
      </c>
      <c r="B12564" s="2">
        <v>-27.41692634132778</v>
      </c>
    </row>
    <row r="12565" spans="1:2" x14ac:dyDescent="0.25">
      <c r="A12565" s="1">
        <v>42956.724305555559</v>
      </c>
      <c r="B12565" s="2">
        <v>-38.445281010828815</v>
      </c>
    </row>
    <row r="12566" spans="1:2" x14ac:dyDescent="0.25">
      <c r="A12566" s="1">
        <v>42956.724999999999</v>
      </c>
      <c r="B12566" s="2">
        <v>-32.615578285789525</v>
      </c>
    </row>
    <row r="12567" spans="1:2" x14ac:dyDescent="0.25">
      <c r="A12567" s="1">
        <v>42956.725694444445</v>
      </c>
      <c r="B12567" s="2">
        <v>-23.65673079143841</v>
      </c>
    </row>
    <row r="12568" spans="1:2" x14ac:dyDescent="0.25">
      <c r="A12568" s="1">
        <v>42956.726388888892</v>
      </c>
      <c r="B12568" s="2">
        <v>-28.497400073478154</v>
      </c>
    </row>
    <row r="12569" spans="1:2" x14ac:dyDescent="0.25">
      <c r="A12569" s="1">
        <v>42956.727083333331</v>
      </c>
      <c r="B12569" s="2">
        <v>-38.890225764675897</v>
      </c>
    </row>
    <row r="12570" spans="1:2" x14ac:dyDescent="0.25">
      <c r="A12570" s="1">
        <v>42956.727777777778</v>
      </c>
      <c r="B12570" s="2">
        <v>-22.410653918524623</v>
      </c>
    </row>
    <row r="12571" spans="1:2" x14ac:dyDescent="0.25">
      <c r="A12571" s="1">
        <v>42956.728472222225</v>
      </c>
      <c r="B12571" s="2">
        <v>-20.39034564429118</v>
      </c>
    </row>
    <row r="12572" spans="1:2" x14ac:dyDescent="0.25">
      <c r="A12572" s="1">
        <v>42956.729166666664</v>
      </c>
      <c r="B12572" s="2">
        <v>-19.631433131697122</v>
      </c>
    </row>
    <row r="12573" spans="1:2" x14ac:dyDescent="0.25">
      <c r="A12573" s="1">
        <v>42956.729861111111</v>
      </c>
      <c r="B12573" s="2">
        <v>-10.883612898393768</v>
      </c>
    </row>
    <row r="12574" spans="1:2" x14ac:dyDescent="0.25">
      <c r="A12574" s="1">
        <v>42956.730555555558</v>
      </c>
      <c r="B12574" s="2">
        <v>-11.540409467687519</v>
      </c>
    </row>
    <row r="12575" spans="1:2" x14ac:dyDescent="0.25">
      <c r="A12575" s="1">
        <v>42956.731249999997</v>
      </c>
      <c r="B12575" s="2">
        <v>-9.2342760566476496</v>
      </c>
    </row>
    <row r="12576" spans="1:2" x14ac:dyDescent="0.25">
      <c r="A12576" s="1">
        <v>42956.731944444444</v>
      </c>
      <c r="B12576" s="2">
        <v>-14.442002354573924</v>
      </c>
    </row>
    <row r="12577" spans="1:2" x14ac:dyDescent="0.25">
      <c r="A12577" s="1">
        <v>42956.732638888891</v>
      </c>
      <c r="B12577" s="2">
        <v>-12.842419261114749</v>
      </c>
    </row>
    <row r="12578" spans="1:2" x14ac:dyDescent="0.25">
      <c r="A12578" s="1">
        <v>42956.73333333333</v>
      </c>
      <c r="B12578" s="2">
        <v>-16.149616436641374</v>
      </c>
    </row>
    <row r="12579" spans="1:2" x14ac:dyDescent="0.25">
      <c r="A12579" s="1">
        <v>42956.734027777777</v>
      </c>
      <c r="B12579" s="2">
        <v>-16.090781163680369</v>
      </c>
    </row>
    <row r="12580" spans="1:2" x14ac:dyDescent="0.25">
      <c r="A12580" s="1">
        <v>42956.734722222223</v>
      </c>
      <c r="B12580" s="2">
        <v>-7.0645911222692428</v>
      </c>
    </row>
    <row r="12581" spans="1:2" x14ac:dyDescent="0.25">
      <c r="A12581" s="1">
        <v>42956.73541666667</v>
      </c>
      <c r="B12581" s="2">
        <v>-8.4108315557590689</v>
      </c>
    </row>
    <row r="12582" spans="1:2" x14ac:dyDescent="0.25">
      <c r="A12582" s="1">
        <v>42956.736111111109</v>
      </c>
      <c r="B12582" s="2">
        <v>-1.7790597430721391</v>
      </c>
    </row>
    <row r="12583" spans="1:2" x14ac:dyDescent="0.25">
      <c r="A12583" s="1">
        <v>42956.736805555556</v>
      </c>
      <c r="B12583" s="2">
        <v>-11.74738994181971</v>
      </c>
    </row>
    <row r="12584" spans="1:2" x14ac:dyDescent="0.25">
      <c r="A12584" s="1">
        <v>42956.737500000003</v>
      </c>
      <c r="B12584" s="2">
        <v>-19.308445353909821</v>
      </c>
    </row>
    <row r="12585" spans="1:2" x14ac:dyDescent="0.25">
      <c r="A12585" s="1">
        <v>42956.738194444442</v>
      </c>
      <c r="B12585" s="2">
        <v>-8.9742740643909205</v>
      </c>
    </row>
    <row r="12586" spans="1:2" x14ac:dyDescent="0.25">
      <c r="A12586" s="1">
        <v>42956.738888888889</v>
      </c>
      <c r="B12586" s="2">
        <v>-8.9457583632475384</v>
      </c>
    </row>
    <row r="12587" spans="1:2" x14ac:dyDescent="0.25">
      <c r="A12587" s="1">
        <v>42956.739583333336</v>
      </c>
      <c r="B12587" s="2">
        <v>-10.801464151420321</v>
      </c>
    </row>
    <row r="12588" spans="1:2" x14ac:dyDescent="0.25">
      <c r="A12588" s="1">
        <v>42956.740277777775</v>
      </c>
      <c r="B12588" s="2">
        <v>-27.248621547289563</v>
      </c>
    </row>
    <row r="12589" spans="1:2" x14ac:dyDescent="0.25">
      <c r="A12589" s="1">
        <v>42956.740972222222</v>
      </c>
      <c r="B12589" s="2">
        <v>-15.998606676821753</v>
      </c>
    </row>
    <row r="12590" spans="1:2" x14ac:dyDescent="0.25">
      <c r="A12590" s="1">
        <v>42956.741666666669</v>
      </c>
      <c r="B12590" s="2">
        <v>-2.9218116129806733</v>
      </c>
    </row>
    <row r="12591" spans="1:2" x14ac:dyDescent="0.25">
      <c r="A12591" s="1">
        <v>42956.742361111108</v>
      </c>
      <c r="B12591" s="2">
        <v>5.7546731095198389</v>
      </c>
    </row>
    <row r="12592" spans="1:2" x14ac:dyDescent="0.25">
      <c r="A12592" s="1">
        <v>42956.743055555555</v>
      </c>
      <c r="B12592" s="2">
        <v>-3.7058403185976205</v>
      </c>
    </row>
    <row r="12593" spans="1:2" x14ac:dyDescent="0.25">
      <c r="A12593" s="1">
        <v>42956.743750000001</v>
      </c>
      <c r="B12593" s="2">
        <v>-6.7088799604428155</v>
      </c>
    </row>
    <row r="12594" spans="1:2" x14ac:dyDescent="0.25">
      <c r="A12594" s="1">
        <v>42956.744444444441</v>
      </c>
      <c r="B12594" s="2">
        <v>-3.3203904596273786</v>
      </c>
    </row>
    <row r="12595" spans="1:2" x14ac:dyDescent="0.25">
      <c r="A12595" s="1">
        <v>42956.745138888888</v>
      </c>
      <c r="B12595" s="2">
        <v>-1.2174431204368981</v>
      </c>
    </row>
    <row r="12596" spans="1:2" x14ac:dyDescent="0.25">
      <c r="A12596" s="1">
        <v>42956.745833333334</v>
      </c>
      <c r="B12596" s="2">
        <v>-4.907755540066864</v>
      </c>
    </row>
    <row r="12597" spans="1:2" x14ac:dyDescent="0.25">
      <c r="A12597" s="1">
        <v>42956.746527777781</v>
      </c>
      <c r="B12597" s="2">
        <v>-14.04553800029098</v>
      </c>
    </row>
    <row r="12598" spans="1:2" x14ac:dyDescent="0.25">
      <c r="A12598" s="1">
        <v>42956.74722222222</v>
      </c>
      <c r="B12598" s="2">
        <v>-6.2108192739969432</v>
      </c>
    </row>
    <row r="12599" spans="1:2" x14ac:dyDescent="0.25">
      <c r="A12599" s="1">
        <v>42956.747916666667</v>
      </c>
      <c r="B12599" s="2">
        <v>-15.971937209400737</v>
      </c>
    </row>
    <row r="12600" spans="1:2" x14ac:dyDescent="0.25">
      <c r="A12600" s="1">
        <v>42956.748611111114</v>
      </c>
      <c r="B12600" s="2">
        <v>-13.180501462259175</v>
      </c>
    </row>
    <row r="12601" spans="1:2" x14ac:dyDescent="0.25">
      <c r="A12601" s="1">
        <v>42956.749305555553</v>
      </c>
      <c r="B12601" s="2">
        <v>-13.785327131165833</v>
      </c>
    </row>
    <row r="12602" spans="1:2" x14ac:dyDescent="0.25">
      <c r="A12602" s="1">
        <v>42956.75</v>
      </c>
      <c r="B12602" s="2">
        <v>1.0191247374828285</v>
      </c>
    </row>
    <row r="12603" spans="1:2" x14ac:dyDescent="0.25">
      <c r="A12603" s="1">
        <v>42956.750694444447</v>
      </c>
      <c r="B12603" s="2">
        <v>5.6888708228051348</v>
      </c>
    </row>
    <row r="12604" spans="1:2" x14ac:dyDescent="0.25">
      <c r="A12604" s="1">
        <v>42956.751388888886</v>
      </c>
      <c r="B12604" s="2">
        <v>6.4129562689418282</v>
      </c>
    </row>
    <row r="12605" spans="1:2" x14ac:dyDescent="0.25">
      <c r="A12605" s="1">
        <v>42956.752083333333</v>
      </c>
      <c r="B12605" s="2">
        <v>6.5117426785737429</v>
      </c>
    </row>
    <row r="12606" spans="1:2" x14ac:dyDescent="0.25">
      <c r="A12606" s="1">
        <v>42956.75277777778</v>
      </c>
      <c r="B12606" s="2">
        <v>10.02069071852214</v>
      </c>
    </row>
    <row r="12607" spans="1:2" x14ac:dyDescent="0.25">
      <c r="A12607" s="1">
        <v>42956.753472222219</v>
      </c>
      <c r="B12607" s="2">
        <v>-8.3987046930647917</v>
      </c>
    </row>
    <row r="12608" spans="1:2" x14ac:dyDescent="0.25">
      <c r="A12608" s="1">
        <v>42956.754166666666</v>
      </c>
      <c r="B12608" s="2">
        <v>4.597664635948604</v>
      </c>
    </row>
    <row r="12609" spans="1:2" x14ac:dyDescent="0.25">
      <c r="A12609" s="1">
        <v>42956.754861111112</v>
      </c>
      <c r="B12609" s="2">
        <v>-1.8974006246930608</v>
      </c>
    </row>
    <row r="12610" spans="1:2" x14ac:dyDescent="0.25">
      <c r="A12610" s="1">
        <v>42956.755555555559</v>
      </c>
      <c r="B12610" s="2">
        <v>-9.4316097328099815</v>
      </c>
    </row>
    <row r="12611" spans="1:2" x14ac:dyDescent="0.25">
      <c r="A12611" s="1">
        <v>42956.756249999999</v>
      </c>
      <c r="B12611" s="2">
        <v>-19.815329307119342</v>
      </c>
    </row>
    <row r="12612" spans="1:2" x14ac:dyDescent="0.25">
      <c r="A12612" s="1">
        <v>42956.756944444445</v>
      </c>
      <c r="B12612" s="2">
        <v>-6.3867126392782669</v>
      </c>
    </row>
    <row r="12613" spans="1:2" x14ac:dyDescent="0.25">
      <c r="A12613" s="1">
        <v>42956.757638888892</v>
      </c>
      <c r="B12613" s="2">
        <v>-5.8287873687649459</v>
      </c>
    </row>
    <row r="12614" spans="1:2" x14ac:dyDescent="0.25">
      <c r="A12614" s="1">
        <v>42956.758333333331</v>
      </c>
      <c r="B12614" s="2">
        <v>-4.2239520354312843</v>
      </c>
    </row>
    <row r="12615" spans="1:2" x14ac:dyDescent="0.25">
      <c r="A12615" s="1">
        <v>42956.759027777778</v>
      </c>
      <c r="B12615" s="2">
        <v>-1.8293897391529754</v>
      </c>
    </row>
    <row r="12616" spans="1:2" x14ac:dyDescent="0.25">
      <c r="A12616" s="1">
        <v>42956.759722222225</v>
      </c>
      <c r="B12616" s="2">
        <v>0.58937331852891173</v>
      </c>
    </row>
    <row r="12617" spans="1:2" x14ac:dyDescent="0.25">
      <c r="A12617" s="1">
        <v>42956.760416666664</v>
      </c>
      <c r="B12617" s="2">
        <v>-5.6606818843012059</v>
      </c>
    </row>
    <row r="12618" spans="1:2" x14ac:dyDescent="0.25">
      <c r="A12618" s="1">
        <v>42956.761111111111</v>
      </c>
      <c r="B12618" s="2">
        <v>-9.013793398855098</v>
      </c>
    </row>
    <row r="12619" spans="1:2" x14ac:dyDescent="0.25">
      <c r="A12619" s="1">
        <v>42956.761805555558</v>
      </c>
      <c r="B12619" s="2">
        <v>-2.5921473197561378</v>
      </c>
    </row>
    <row r="12620" spans="1:2" x14ac:dyDescent="0.25">
      <c r="A12620" s="1">
        <v>42956.762499999997</v>
      </c>
      <c r="B12620" s="2">
        <v>-4.3142465180368159</v>
      </c>
    </row>
    <row r="12621" spans="1:2" x14ac:dyDescent="0.25">
      <c r="A12621" s="1">
        <v>42956.763194444444</v>
      </c>
      <c r="B12621" s="2">
        <v>-5.2113241027827222</v>
      </c>
    </row>
    <row r="12622" spans="1:2" x14ac:dyDescent="0.25">
      <c r="A12622" s="1">
        <v>42956.763888888891</v>
      </c>
      <c r="B12622" s="2">
        <v>-7.274944874339659</v>
      </c>
    </row>
    <row r="12623" spans="1:2" x14ac:dyDescent="0.25">
      <c r="A12623" s="1">
        <v>42956.76458333333</v>
      </c>
      <c r="B12623" s="2">
        <v>-0.30606231159375358</v>
      </c>
    </row>
    <row r="12624" spans="1:2" x14ac:dyDescent="0.25">
      <c r="A12624" s="1">
        <v>42956.765277777777</v>
      </c>
      <c r="B12624" s="2">
        <v>-9.6381097400604627</v>
      </c>
    </row>
    <row r="12625" spans="1:2" x14ac:dyDescent="0.25">
      <c r="A12625" s="1">
        <v>42956.765972222223</v>
      </c>
      <c r="B12625" s="2">
        <v>-3.4492881712906334</v>
      </c>
    </row>
    <row r="12626" spans="1:2" x14ac:dyDescent="0.25">
      <c r="A12626" s="1">
        <v>42956.76666666667</v>
      </c>
      <c r="B12626" s="2">
        <v>0.84108688664273357</v>
      </c>
    </row>
    <row r="12627" spans="1:2" x14ac:dyDescent="0.25">
      <c r="A12627" s="1">
        <v>42956.767361111109</v>
      </c>
      <c r="B12627" s="2">
        <v>-3.0000487993160885</v>
      </c>
    </row>
    <row r="12628" spans="1:2" x14ac:dyDescent="0.25">
      <c r="A12628" s="1">
        <v>42956.768055555556</v>
      </c>
      <c r="B12628" s="2">
        <v>-0.57273515543395959</v>
      </c>
    </row>
    <row r="12629" spans="1:2" x14ac:dyDescent="0.25">
      <c r="A12629" s="1">
        <v>42956.768750000003</v>
      </c>
      <c r="B12629" s="2">
        <v>-7.7778555452493796</v>
      </c>
    </row>
    <row r="12630" spans="1:2" x14ac:dyDescent="0.25">
      <c r="A12630" s="1">
        <v>42956.769444444442</v>
      </c>
      <c r="B12630" s="2">
        <v>-8.6472447645772874</v>
      </c>
    </row>
    <row r="12631" spans="1:2" x14ac:dyDescent="0.25">
      <c r="A12631" s="1">
        <v>42956.770138888889</v>
      </c>
      <c r="B12631" s="2">
        <v>-12.218164150653562</v>
      </c>
    </row>
    <row r="12632" spans="1:2" x14ac:dyDescent="0.25">
      <c r="A12632" s="1">
        <v>42956.770833333336</v>
      </c>
      <c r="B12632" s="2">
        <v>-9.2233222021488466</v>
      </c>
    </row>
    <row r="12633" spans="1:2" x14ac:dyDescent="0.25">
      <c r="A12633" s="1">
        <v>42956.771527777775</v>
      </c>
      <c r="B12633" s="2">
        <v>-9.6365277810255066</v>
      </c>
    </row>
    <row r="12634" spans="1:2" x14ac:dyDescent="0.25">
      <c r="A12634" s="1">
        <v>42956.772222222222</v>
      </c>
      <c r="B12634" s="2">
        <v>-12.342636733232455</v>
      </c>
    </row>
    <row r="12635" spans="1:2" x14ac:dyDescent="0.25">
      <c r="A12635" s="1">
        <v>42956.772916666669</v>
      </c>
      <c r="B12635" s="2">
        <v>-12.202988610808582</v>
      </c>
    </row>
    <row r="12636" spans="1:2" x14ac:dyDescent="0.25">
      <c r="A12636" s="1">
        <v>42956.773611111108</v>
      </c>
      <c r="B12636" s="2">
        <v>-15.039648218821579</v>
      </c>
    </row>
    <row r="12637" spans="1:2" x14ac:dyDescent="0.25">
      <c r="A12637" s="1">
        <v>42956.774305555555</v>
      </c>
      <c r="B12637" s="2">
        <v>-12.472407956925842</v>
      </c>
    </row>
    <row r="12638" spans="1:2" x14ac:dyDescent="0.25">
      <c r="A12638" s="1">
        <v>42956.775000000001</v>
      </c>
      <c r="B12638" s="2">
        <v>-6.7582777874156212</v>
      </c>
    </row>
    <row r="12639" spans="1:2" x14ac:dyDescent="0.25">
      <c r="A12639" s="1">
        <v>42956.775694444441</v>
      </c>
      <c r="B12639" s="2">
        <v>-4.8654306373811176</v>
      </c>
    </row>
    <row r="12640" spans="1:2" x14ac:dyDescent="0.25">
      <c r="A12640" s="1">
        <v>42956.776388888888</v>
      </c>
      <c r="B12640" s="2">
        <v>-15.717505429797166</v>
      </c>
    </row>
    <row r="12641" spans="1:2" x14ac:dyDescent="0.25">
      <c r="A12641" s="1">
        <v>42956.777083333334</v>
      </c>
      <c r="B12641" s="2">
        <v>-20.744388594379902</v>
      </c>
    </row>
    <row r="12642" spans="1:2" x14ac:dyDescent="0.25">
      <c r="A12642" s="1">
        <v>42956.777777777781</v>
      </c>
      <c r="B12642" s="2">
        <v>-18.88489388321177</v>
      </c>
    </row>
    <row r="12643" spans="1:2" x14ac:dyDescent="0.25">
      <c r="A12643" s="1">
        <v>42956.77847222222</v>
      </c>
      <c r="B12643" s="2">
        <v>-20.777787491855754</v>
      </c>
    </row>
    <row r="12644" spans="1:2" x14ac:dyDescent="0.25">
      <c r="A12644" s="1">
        <v>42956.779166666667</v>
      </c>
      <c r="B12644" s="2">
        <v>-21.966267135785891</v>
      </c>
    </row>
    <row r="12645" spans="1:2" x14ac:dyDescent="0.25">
      <c r="A12645" s="1">
        <v>42956.779861111114</v>
      </c>
      <c r="B12645" s="2">
        <v>-5.312009295733878</v>
      </c>
    </row>
    <row r="12646" spans="1:2" x14ac:dyDescent="0.25">
      <c r="A12646" s="1">
        <v>42956.780555555553</v>
      </c>
      <c r="B12646" s="2">
        <v>-1.4485583658815206</v>
      </c>
    </row>
    <row r="12647" spans="1:2" x14ac:dyDescent="0.25">
      <c r="A12647" s="1">
        <v>42956.78125</v>
      </c>
      <c r="B12647" s="2">
        <v>-1.8850953966903035</v>
      </c>
    </row>
    <row r="12648" spans="1:2" x14ac:dyDescent="0.25">
      <c r="A12648" s="1">
        <v>42956.781944444447</v>
      </c>
      <c r="B12648" s="2">
        <v>1.0075235047804503</v>
      </c>
    </row>
    <row r="12649" spans="1:2" x14ac:dyDescent="0.25">
      <c r="A12649" s="1">
        <v>42956.782638888886</v>
      </c>
      <c r="B12649" s="2">
        <v>-1.12538603436163</v>
      </c>
    </row>
    <row r="12650" spans="1:2" x14ac:dyDescent="0.25">
      <c r="A12650" s="1">
        <v>42956.783333333333</v>
      </c>
      <c r="B12650" s="2">
        <v>-8.2820933454650607</v>
      </c>
    </row>
    <row r="12651" spans="1:2" x14ac:dyDescent="0.25">
      <c r="A12651" s="1">
        <v>42956.78402777778</v>
      </c>
      <c r="B12651" s="2">
        <v>5.0973371812491681</v>
      </c>
    </row>
    <row r="12652" spans="1:2" x14ac:dyDescent="0.25">
      <c r="A12652" s="1">
        <v>42956.784722222219</v>
      </c>
      <c r="B12652" s="2">
        <v>8.8043408145206445</v>
      </c>
    </row>
    <row r="12653" spans="1:2" x14ac:dyDescent="0.25">
      <c r="A12653" s="1">
        <v>42956.785416666666</v>
      </c>
      <c r="B12653" s="2">
        <v>4.1116790989491472</v>
      </c>
    </row>
    <row r="12654" spans="1:2" x14ac:dyDescent="0.25">
      <c r="A12654" s="1">
        <v>42956.786111111112</v>
      </c>
      <c r="B12654" s="2">
        <v>-10.165821404801681</v>
      </c>
    </row>
    <row r="12655" spans="1:2" x14ac:dyDescent="0.25">
      <c r="A12655" s="1">
        <v>42956.786805555559</v>
      </c>
      <c r="B12655" s="2">
        <v>-11.988261858792976</v>
      </c>
    </row>
    <row r="12656" spans="1:2" x14ac:dyDescent="0.25">
      <c r="A12656" s="1">
        <v>42956.787499999999</v>
      </c>
      <c r="B12656" s="2">
        <v>-17.447228432669849</v>
      </c>
    </row>
    <row r="12657" spans="1:2" x14ac:dyDescent="0.25">
      <c r="A12657" s="1">
        <v>42956.788194444445</v>
      </c>
      <c r="B12657" s="2">
        <v>-27.96607829126539</v>
      </c>
    </row>
    <row r="12658" spans="1:2" x14ac:dyDescent="0.25">
      <c r="A12658" s="1">
        <v>42956.788888888892</v>
      </c>
      <c r="B12658" s="2">
        <v>-21.404315577769982</v>
      </c>
    </row>
    <row r="12659" spans="1:2" x14ac:dyDescent="0.25">
      <c r="A12659" s="1">
        <v>42956.789583333331</v>
      </c>
      <c r="B12659" s="2">
        <v>-8.4073523840609905</v>
      </c>
    </row>
    <row r="12660" spans="1:2" x14ac:dyDescent="0.25">
      <c r="A12660" s="1">
        <v>42956.790277777778</v>
      </c>
      <c r="B12660" s="2">
        <v>-14.524748159132043</v>
      </c>
    </row>
    <row r="12661" spans="1:2" x14ac:dyDescent="0.25">
      <c r="A12661" s="1">
        <v>42956.790972222225</v>
      </c>
      <c r="B12661" s="2">
        <v>-13.460092360875569</v>
      </c>
    </row>
    <row r="12662" spans="1:2" x14ac:dyDescent="0.25">
      <c r="A12662" s="1">
        <v>42956.791666666664</v>
      </c>
      <c r="B12662" s="2">
        <v>-19.559535635408245</v>
      </c>
    </row>
    <row r="12663" spans="1:2" x14ac:dyDescent="0.25">
      <c r="A12663" s="1">
        <v>42956.792361111111</v>
      </c>
      <c r="B12663" s="2">
        <v>-19.526226422212009</v>
      </c>
    </row>
    <row r="12664" spans="1:2" x14ac:dyDescent="0.25">
      <c r="A12664" s="1">
        <v>42956.793055555558</v>
      </c>
      <c r="B12664" s="2">
        <v>-17.899206133035964</v>
      </c>
    </row>
    <row r="12665" spans="1:2" x14ac:dyDescent="0.25">
      <c r="A12665" s="1">
        <v>42956.793749999997</v>
      </c>
      <c r="B12665" s="2">
        <v>-6.358779903614777</v>
      </c>
    </row>
    <row r="12666" spans="1:2" x14ac:dyDescent="0.25">
      <c r="A12666" s="1">
        <v>42956.794444444444</v>
      </c>
      <c r="B12666" s="2">
        <v>-15.866890497016236</v>
      </c>
    </row>
    <row r="12667" spans="1:2" x14ac:dyDescent="0.25">
      <c r="A12667" s="1">
        <v>42956.795138888891</v>
      </c>
      <c r="B12667" s="2">
        <v>-3.5678130009056379</v>
      </c>
    </row>
    <row r="12668" spans="1:2" x14ac:dyDescent="0.25">
      <c r="A12668" s="1">
        <v>42956.79583333333</v>
      </c>
      <c r="B12668" s="2">
        <v>-9.1011947122111447</v>
      </c>
    </row>
    <row r="12669" spans="1:2" x14ac:dyDescent="0.25">
      <c r="A12669" s="1">
        <v>42956.796527777777</v>
      </c>
      <c r="B12669" s="2">
        <v>-7.832681586913532</v>
      </c>
    </row>
    <row r="12670" spans="1:2" x14ac:dyDescent="0.25">
      <c r="A12670" s="1">
        <v>42956.797222222223</v>
      </c>
      <c r="B12670" s="2">
        <v>-14.190652927015131</v>
      </c>
    </row>
    <row r="12671" spans="1:2" x14ac:dyDescent="0.25">
      <c r="A12671" s="1">
        <v>42956.79791666667</v>
      </c>
      <c r="B12671" s="2">
        <v>-9.3149554069658436</v>
      </c>
    </row>
    <row r="12672" spans="1:2" x14ac:dyDescent="0.25">
      <c r="A12672" s="1">
        <v>42956.798611111109</v>
      </c>
      <c r="B12672" s="2">
        <v>-9.5866002576551796</v>
      </c>
    </row>
    <row r="12673" spans="1:2" x14ac:dyDescent="0.25">
      <c r="A12673" s="1">
        <v>42956.799305555556</v>
      </c>
      <c r="B12673" s="2">
        <v>-5.2323911920849548</v>
      </c>
    </row>
    <row r="12674" spans="1:2" x14ac:dyDescent="0.25">
      <c r="A12674" s="1">
        <v>42956.800000000003</v>
      </c>
      <c r="B12674" s="2">
        <v>-11.333938733604736</v>
      </c>
    </row>
    <row r="12675" spans="1:2" x14ac:dyDescent="0.25">
      <c r="A12675" s="1">
        <v>42956.800694444442</v>
      </c>
      <c r="B12675" s="2">
        <v>-5.9845619440233957</v>
      </c>
    </row>
    <row r="12676" spans="1:2" x14ac:dyDescent="0.25">
      <c r="A12676" s="1">
        <v>42956.801388888889</v>
      </c>
      <c r="B12676" s="2">
        <v>-19.547586980295211</v>
      </c>
    </row>
    <row r="12677" spans="1:2" x14ac:dyDescent="0.25">
      <c r="A12677" s="1">
        <v>42956.802083333336</v>
      </c>
      <c r="B12677" s="2">
        <v>-18.390923382662002</v>
      </c>
    </row>
    <row r="12678" spans="1:2" x14ac:dyDescent="0.25">
      <c r="A12678" s="1">
        <v>42956.802777777775</v>
      </c>
      <c r="B12678" s="2">
        <v>-17.552483367731718</v>
      </c>
    </row>
    <row r="12679" spans="1:2" x14ac:dyDescent="0.25">
      <c r="A12679" s="1">
        <v>42956.803472222222</v>
      </c>
      <c r="B12679" s="2">
        <v>-9.2843294536442649</v>
      </c>
    </row>
    <row r="12680" spans="1:2" x14ac:dyDescent="0.25">
      <c r="A12680" s="1">
        <v>42956.804166666669</v>
      </c>
      <c r="B12680" s="2">
        <v>-9.7927553610216513</v>
      </c>
    </row>
    <row r="12681" spans="1:2" x14ac:dyDescent="0.25">
      <c r="A12681" s="1">
        <v>42956.804861111108</v>
      </c>
      <c r="B12681" s="2">
        <v>-3.5458245196282707</v>
      </c>
    </row>
    <row r="12682" spans="1:2" x14ac:dyDescent="0.25">
      <c r="A12682" s="1">
        <v>42956.805555555555</v>
      </c>
      <c r="B12682" s="2">
        <v>-3.5207002908806317</v>
      </c>
    </row>
    <row r="12683" spans="1:2" x14ac:dyDescent="0.25">
      <c r="A12683" s="1">
        <v>42956.806250000001</v>
      </c>
      <c r="B12683" s="2">
        <v>10.900468092407875</v>
      </c>
    </row>
    <row r="12684" spans="1:2" x14ac:dyDescent="0.25">
      <c r="A12684" s="1">
        <v>42956.806944444441</v>
      </c>
      <c r="B12684" s="2">
        <v>9.1805988476960927</v>
      </c>
    </row>
    <row r="12685" spans="1:2" x14ac:dyDescent="0.25">
      <c r="A12685" s="1">
        <v>42956.807638888888</v>
      </c>
      <c r="B12685" s="2">
        <v>16.363427146720156</v>
      </c>
    </row>
    <row r="12686" spans="1:2" x14ac:dyDescent="0.25">
      <c r="A12686" s="1">
        <v>42956.808333333334</v>
      </c>
      <c r="B12686" s="2">
        <v>16.138641353485095</v>
      </c>
    </row>
    <row r="12687" spans="1:2" x14ac:dyDescent="0.25">
      <c r="A12687" s="1">
        <v>42956.809027777781</v>
      </c>
      <c r="B12687" s="2">
        <v>4.8172549529369766</v>
      </c>
    </row>
    <row r="12688" spans="1:2" x14ac:dyDescent="0.25">
      <c r="A12688" s="1">
        <v>42956.80972222222</v>
      </c>
      <c r="B12688" s="2">
        <v>-0.41395152401916374</v>
      </c>
    </row>
    <row r="12689" spans="1:2" x14ac:dyDescent="0.25">
      <c r="A12689" s="1">
        <v>42956.810416666667</v>
      </c>
      <c r="B12689" s="2">
        <v>3.4884895913128275</v>
      </c>
    </row>
    <row r="12690" spans="1:2" x14ac:dyDescent="0.25">
      <c r="A12690" s="1">
        <v>42956.811111111114</v>
      </c>
      <c r="B12690" s="2">
        <v>1.10904996493288</v>
      </c>
    </row>
    <row r="12691" spans="1:2" x14ac:dyDescent="0.25">
      <c r="A12691" s="1">
        <v>42956.811805555553</v>
      </c>
      <c r="B12691" s="2">
        <v>-8.6874667930222742</v>
      </c>
    </row>
    <row r="12692" spans="1:2" x14ac:dyDescent="0.25">
      <c r="A12692" s="1">
        <v>42956.8125</v>
      </c>
      <c r="B12692" s="2">
        <v>-5.4785259578163581</v>
      </c>
    </row>
    <row r="12693" spans="1:2" x14ac:dyDescent="0.25">
      <c r="A12693" s="1">
        <v>42956.813194444447</v>
      </c>
      <c r="B12693" s="2">
        <v>-6.7327840738522351</v>
      </c>
    </row>
    <row r="12694" spans="1:2" x14ac:dyDescent="0.25">
      <c r="A12694" s="1">
        <v>42956.813888888886</v>
      </c>
      <c r="B12694" s="2">
        <v>-0.90304431117644224</v>
      </c>
    </row>
    <row r="12695" spans="1:2" x14ac:dyDescent="0.25">
      <c r="A12695" s="1">
        <v>42956.814583333333</v>
      </c>
      <c r="B12695" s="2">
        <v>-11.112673522250649</v>
      </c>
    </row>
    <row r="12696" spans="1:2" x14ac:dyDescent="0.25">
      <c r="A12696" s="1">
        <v>42956.81527777778</v>
      </c>
      <c r="B12696" s="2">
        <v>-8.896171250524155</v>
      </c>
    </row>
    <row r="12697" spans="1:2" x14ac:dyDescent="0.25">
      <c r="A12697" s="1">
        <v>42956.815972222219</v>
      </c>
      <c r="B12697" s="2">
        <v>-1.0862056992268967</v>
      </c>
    </row>
    <row r="12698" spans="1:2" x14ac:dyDescent="0.25">
      <c r="A12698" s="1">
        <v>42956.816666666666</v>
      </c>
      <c r="B12698" s="2">
        <v>-7.7310082963823028</v>
      </c>
    </row>
    <row r="12699" spans="1:2" x14ac:dyDescent="0.25">
      <c r="A12699" s="1">
        <v>42956.817361111112</v>
      </c>
      <c r="B12699" s="2">
        <v>3.1002618656978789</v>
      </c>
    </row>
    <row r="12700" spans="1:2" x14ac:dyDescent="0.25">
      <c r="A12700" s="1">
        <v>42956.818055555559</v>
      </c>
      <c r="B12700" s="2">
        <v>-2.726071857040127</v>
      </c>
    </row>
    <row r="12701" spans="1:2" x14ac:dyDescent="0.25">
      <c r="A12701" s="1">
        <v>42956.818749999999</v>
      </c>
      <c r="B12701" s="2">
        <v>-0.6410181099141482</v>
      </c>
    </row>
    <row r="12702" spans="1:2" x14ac:dyDescent="0.25">
      <c r="A12702" s="1">
        <v>42956.819444444445</v>
      </c>
      <c r="B12702" s="2">
        <v>-5.4880231536983048</v>
      </c>
    </row>
    <row r="12703" spans="1:2" x14ac:dyDescent="0.25">
      <c r="A12703" s="1">
        <v>42956.820138888892</v>
      </c>
      <c r="B12703" s="2">
        <v>-3.5611869534865641</v>
      </c>
    </row>
    <row r="12704" spans="1:2" x14ac:dyDescent="0.25">
      <c r="A12704" s="1">
        <v>42956.820833333331</v>
      </c>
      <c r="B12704" s="2">
        <v>0.71687165589149415</v>
      </c>
    </row>
    <row r="12705" spans="1:2" x14ac:dyDescent="0.25">
      <c r="A12705" s="1">
        <v>42956.821527777778</v>
      </c>
      <c r="B12705" s="2">
        <v>-4.6315147364667304</v>
      </c>
    </row>
    <row r="12706" spans="1:2" x14ac:dyDescent="0.25">
      <c r="A12706" s="1">
        <v>42956.822222222225</v>
      </c>
      <c r="B12706" s="2">
        <v>3.8290703380053555</v>
      </c>
    </row>
    <row r="12707" spans="1:2" x14ac:dyDescent="0.25">
      <c r="A12707" s="1">
        <v>42956.822916666664</v>
      </c>
      <c r="B12707" s="2">
        <v>2.0087777807571303</v>
      </c>
    </row>
    <row r="12708" spans="1:2" x14ac:dyDescent="0.25">
      <c r="A12708" s="1">
        <v>42956.823611111111</v>
      </c>
      <c r="B12708" s="2">
        <v>-9.6688667271092221</v>
      </c>
    </row>
    <row r="12709" spans="1:2" x14ac:dyDescent="0.25">
      <c r="A12709" s="1">
        <v>42956.824305555558</v>
      </c>
      <c r="B12709" s="2">
        <v>-5.0794630822842013</v>
      </c>
    </row>
    <row r="12710" spans="1:2" x14ac:dyDescent="0.25">
      <c r="A12710" s="1">
        <v>42956.824999999997</v>
      </c>
      <c r="B12710" s="2">
        <v>0.56318836508823245</v>
      </c>
    </row>
    <row r="12711" spans="1:2" x14ac:dyDescent="0.25">
      <c r="A12711" s="1">
        <v>42956.825694444444</v>
      </c>
      <c r="B12711" s="2">
        <v>7.485598562948871</v>
      </c>
    </row>
    <row r="12712" spans="1:2" x14ac:dyDescent="0.25">
      <c r="A12712" s="1">
        <v>42956.826388888891</v>
      </c>
      <c r="B12712" s="2">
        <v>12.752603074789416</v>
      </c>
    </row>
    <row r="12713" spans="1:2" x14ac:dyDescent="0.25">
      <c r="A12713" s="1">
        <v>42956.82708333333</v>
      </c>
      <c r="B12713" s="2">
        <v>6.6416418925684413</v>
      </c>
    </row>
    <row r="12714" spans="1:2" x14ac:dyDescent="0.25">
      <c r="A12714" s="1">
        <v>42956.827777777777</v>
      </c>
      <c r="B12714" s="2">
        <v>7.8268299150222447</v>
      </c>
    </row>
    <row r="12715" spans="1:2" x14ac:dyDescent="0.25">
      <c r="A12715" s="1">
        <v>42956.828472222223</v>
      </c>
      <c r="B12715" s="2">
        <v>1.1562201797942786</v>
      </c>
    </row>
    <row r="12716" spans="1:2" x14ac:dyDescent="0.25">
      <c r="A12716" s="1">
        <v>42956.82916666667</v>
      </c>
      <c r="B12716" s="2">
        <v>5.387472697108751</v>
      </c>
    </row>
    <row r="12717" spans="1:2" x14ac:dyDescent="0.25">
      <c r="A12717" s="1">
        <v>42956.829861111109</v>
      </c>
      <c r="B12717" s="2">
        <v>11.298191189659216</v>
      </c>
    </row>
    <row r="12718" spans="1:2" x14ac:dyDescent="0.25">
      <c r="A12718" s="1">
        <v>42956.830555555556</v>
      </c>
      <c r="B12718" s="2">
        <v>8.9394774714446008</v>
      </c>
    </row>
    <row r="12719" spans="1:2" x14ac:dyDescent="0.25">
      <c r="A12719" s="1">
        <v>42956.831250000003</v>
      </c>
      <c r="B12719" s="2">
        <v>3.8954193281999325</v>
      </c>
    </row>
    <row r="12720" spans="1:2" x14ac:dyDescent="0.25">
      <c r="A12720" s="1">
        <v>42956.831944444442</v>
      </c>
      <c r="B12720" s="2">
        <v>-25.432575150066018</v>
      </c>
    </row>
    <row r="12721" spans="1:2" x14ac:dyDescent="0.25">
      <c r="A12721" s="1">
        <v>42956.832638888889</v>
      </c>
      <c r="B12721" s="2">
        <v>-47.24688320880523</v>
      </c>
    </row>
    <row r="12722" spans="1:2" x14ac:dyDescent="0.25">
      <c r="A12722" s="1">
        <v>42956.833333333336</v>
      </c>
      <c r="B12722" s="2">
        <v>-42.737585275436381</v>
      </c>
    </row>
    <row r="12723" spans="1:2" x14ac:dyDescent="0.25">
      <c r="A12723" s="1">
        <v>42956.834027777775</v>
      </c>
      <c r="B12723" s="2">
        <v>-34.479318593868328</v>
      </c>
    </row>
    <row r="12724" spans="1:2" x14ac:dyDescent="0.25">
      <c r="A12724" s="1">
        <v>42956.834722222222</v>
      </c>
      <c r="B12724" s="2">
        <v>-37.284513806212153</v>
      </c>
    </row>
    <row r="12725" spans="1:2" x14ac:dyDescent="0.25">
      <c r="A12725" s="1">
        <v>42956.835416666669</v>
      </c>
      <c r="B12725" s="2">
        <v>-30.689644654628257</v>
      </c>
    </row>
    <row r="12726" spans="1:2" x14ac:dyDescent="0.25">
      <c r="A12726" s="1">
        <v>42956.836111111108</v>
      </c>
      <c r="B12726" s="2">
        <v>-32.874403304279255</v>
      </c>
    </row>
    <row r="12727" spans="1:2" x14ac:dyDescent="0.25">
      <c r="A12727" s="1">
        <v>42956.836805555555</v>
      </c>
      <c r="B12727" s="2">
        <v>-36.789358212945807</v>
      </c>
    </row>
    <row r="12728" spans="1:2" x14ac:dyDescent="0.25">
      <c r="A12728" s="1">
        <v>42956.837500000001</v>
      </c>
      <c r="B12728" s="2">
        <v>-34.252713661552114</v>
      </c>
    </row>
    <row r="12729" spans="1:2" x14ac:dyDescent="0.25">
      <c r="A12729" s="1">
        <v>42956.838194444441</v>
      </c>
      <c r="B12729" s="2">
        <v>-38.12925437558976</v>
      </c>
    </row>
    <row r="12730" spans="1:2" x14ac:dyDescent="0.25">
      <c r="A12730" s="1">
        <v>42956.838888888888</v>
      </c>
      <c r="B12730" s="2">
        <v>-47.173081381510322</v>
      </c>
    </row>
    <row r="12731" spans="1:2" x14ac:dyDescent="0.25">
      <c r="A12731" s="1">
        <v>42956.839583333334</v>
      </c>
      <c r="B12731" s="2">
        <v>-57.114214994444048</v>
      </c>
    </row>
    <row r="12732" spans="1:2" x14ac:dyDescent="0.25">
      <c r="A12732" s="1">
        <v>42956.840277777781</v>
      </c>
      <c r="B12732" s="2">
        <v>-52.477406476918745</v>
      </c>
    </row>
    <row r="12733" spans="1:2" x14ac:dyDescent="0.25">
      <c r="A12733" s="1">
        <v>42956.84097222222</v>
      </c>
      <c r="B12733" s="2">
        <v>-40.027146843603013</v>
      </c>
    </row>
    <row r="12734" spans="1:2" x14ac:dyDescent="0.25">
      <c r="A12734" s="1">
        <v>42956.841666666667</v>
      </c>
      <c r="B12734" s="2">
        <v>-31.707572297959995</v>
      </c>
    </row>
    <row r="12735" spans="1:2" x14ac:dyDescent="0.25">
      <c r="A12735" s="1">
        <v>42956.842361111114</v>
      </c>
      <c r="B12735" s="2">
        <v>-23.808798382320187</v>
      </c>
    </row>
    <row r="12736" spans="1:2" x14ac:dyDescent="0.25">
      <c r="A12736" s="1">
        <v>42956.843055555553</v>
      </c>
      <c r="B12736" s="2">
        <v>-15.967039882566315</v>
      </c>
    </row>
    <row r="12737" spans="1:2" x14ac:dyDescent="0.25">
      <c r="A12737" s="1">
        <v>42956.84375</v>
      </c>
      <c r="B12737" s="2">
        <v>-19.000378449862669</v>
      </c>
    </row>
    <row r="12738" spans="1:2" x14ac:dyDescent="0.25">
      <c r="A12738" s="1">
        <v>42956.844444444447</v>
      </c>
      <c r="B12738" s="2">
        <v>-17.635692386911252</v>
      </c>
    </row>
    <row r="12739" spans="1:2" x14ac:dyDescent="0.25">
      <c r="A12739" s="1">
        <v>42956.845138888886</v>
      </c>
      <c r="B12739" s="2">
        <v>-17.74735412352311</v>
      </c>
    </row>
    <row r="12740" spans="1:2" x14ac:dyDescent="0.25">
      <c r="A12740" s="1">
        <v>42956.845833333333</v>
      </c>
      <c r="B12740" s="2">
        <v>-17.353826639574738</v>
      </c>
    </row>
    <row r="12741" spans="1:2" x14ac:dyDescent="0.25">
      <c r="A12741" s="1">
        <v>42956.84652777778</v>
      </c>
      <c r="B12741" s="2">
        <v>-25.054915488263941</v>
      </c>
    </row>
    <row r="12742" spans="1:2" x14ac:dyDescent="0.25">
      <c r="A12742" s="1">
        <v>42956.847222222219</v>
      </c>
      <c r="B12742" s="2">
        <v>-18.418621859909035</v>
      </c>
    </row>
    <row r="12743" spans="1:2" x14ac:dyDescent="0.25">
      <c r="A12743" s="1">
        <v>42956.847916666666</v>
      </c>
      <c r="B12743" s="2">
        <v>-36.346858667632233</v>
      </c>
    </row>
    <row r="12744" spans="1:2" x14ac:dyDescent="0.25">
      <c r="A12744" s="1">
        <v>42956.848611111112</v>
      </c>
      <c r="B12744" s="2">
        <v>-32.749651264632604</v>
      </c>
    </row>
    <row r="12745" spans="1:2" x14ac:dyDescent="0.25">
      <c r="A12745" s="1">
        <v>42956.849305555559</v>
      </c>
      <c r="B12745" s="2">
        <v>-38.325139785053516</v>
      </c>
    </row>
    <row r="12746" spans="1:2" x14ac:dyDescent="0.25">
      <c r="A12746" s="1">
        <v>42956.85</v>
      </c>
      <c r="B12746" s="2">
        <v>-47.158734007510553</v>
      </c>
    </row>
    <row r="12747" spans="1:2" x14ac:dyDescent="0.25">
      <c r="A12747" s="1">
        <v>42956.850694444445</v>
      </c>
      <c r="B12747" s="2">
        <v>-49.027594651976443</v>
      </c>
    </row>
    <row r="12748" spans="1:2" x14ac:dyDescent="0.25">
      <c r="A12748" s="1">
        <v>42956.851388888892</v>
      </c>
      <c r="B12748" s="2">
        <v>-49.62026983335236</v>
      </c>
    </row>
    <row r="12749" spans="1:2" x14ac:dyDescent="0.25">
      <c r="A12749" s="1">
        <v>42956.852083333331</v>
      </c>
      <c r="B12749" s="2">
        <v>-37.342525255240133</v>
      </c>
    </row>
    <row r="12750" spans="1:2" x14ac:dyDescent="0.25">
      <c r="A12750" s="1">
        <v>42956.852777777778</v>
      </c>
      <c r="B12750" s="2">
        <v>-42.665003648431352</v>
      </c>
    </row>
    <row r="12751" spans="1:2" x14ac:dyDescent="0.25">
      <c r="A12751" s="1">
        <v>42956.853472222225</v>
      </c>
      <c r="B12751" s="2">
        <v>-36.254425117924498</v>
      </c>
    </row>
    <row r="12752" spans="1:2" x14ac:dyDescent="0.25">
      <c r="A12752" s="1">
        <v>42956.854166666664</v>
      </c>
      <c r="B12752" s="2">
        <v>-29.558795596068375</v>
      </c>
    </row>
    <row r="12753" spans="1:2" x14ac:dyDescent="0.25">
      <c r="A12753" s="1">
        <v>42956.854861111111</v>
      </c>
      <c r="B12753" s="2">
        <v>-30.164496233469013</v>
      </c>
    </row>
    <row r="12754" spans="1:2" x14ac:dyDescent="0.25">
      <c r="A12754" s="1">
        <v>42956.855555555558</v>
      </c>
      <c r="B12754" s="2">
        <v>-22.160659516547941</v>
      </c>
    </row>
    <row r="12755" spans="1:2" x14ac:dyDescent="0.25">
      <c r="A12755" s="1">
        <v>42956.856249999997</v>
      </c>
      <c r="B12755" s="2">
        <v>-26.654133856324673</v>
      </c>
    </row>
    <row r="12756" spans="1:2" x14ac:dyDescent="0.25">
      <c r="A12756" s="1">
        <v>42956.856944444444</v>
      </c>
      <c r="B12756" s="2">
        <v>-17.979134231557449</v>
      </c>
    </row>
    <row r="12757" spans="1:2" x14ac:dyDescent="0.25">
      <c r="A12757" s="1">
        <v>42956.857638888891</v>
      </c>
      <c r="B12757" s="2">
        <v>-17.963224042554309</v>
      </c>
    </row>
    <row r="12758" spans="1:2" x14ac:dyDescent="0.25">
      <c r="A12758" s="1">
        <v>42956.85833333333</v>
      </c>
      <c r="B12758" s="2">
        <v>-28.945966467778394</v>
      </c>
    </row>
    <row r="12759" spans="1:2" x14ac:dyDescent="0.25">
      <c r="A12759" s="1">
        <v>42956.859027777777</v>
      </c>
      <c r="B12759" s="2">
        <v>-34.764821271518791</v>
      </c>
    </row>
    <row r="12760" spans="1:2" x14ac:dyDescent="0.25">
      <c r="A12760" s="1">
        <v>42956.859722222223</v>
      </c>
      <c r="B12760" s="2">
        <v>-38.750772276484831</v>
      </c>
    </row>
    <row r="12761" spans="1:2" x14ac:dyDescent="0.25">
      <c r="A12761" s="1">
        <v>42956.86041666667</v>
      </c>
      <c r="B12761" s="2">
        <v>-39.237693805389668</v>
      </c>
    </row>
    <row r="12762" spans="1:2" x14ac:dyDescent="0.25">
      <c r="A12762" s="1">
        <v>42956.861111111109</v>
      </c>
      <c r="B12762" s="2">
        <v>-50.371489853475943</v>
      </c>
    </row>
    <row r="12763" spans="1:2" x14ac:dyDescent="0.25">
      <c r="A12763" s="1">
        <v>42956.861805555556</v>
      </c>
      <c r="B12763" s="2">
        <v>-40.624851858635765</v>
      </c>
    </row>
    <row r="12764" spans="1:2" x14ac:dyDescent="0.25">
      <c r="A12764" s="1">
        <v>42956.862500000003</v>
      </c>
      <c r="B12764" s="2">
        <v>-37.475911600700542</v>
      </c>
    </row>
    <row r="12765" spans="1:2" x14ac:dyDescent="0.25">
      <c r="A12765" s="1">
        <v>42956.863194444442</v>
      </c>
      <c r="B12765" s="2">
        <v>-38.909605435536164</v>
      </c>
    </row>
    <row r="12766" spans="1:2" x14ac:dyDescent="0.25">
      <c r="A12766" s="1">
        <v>42956.863888888889</v>
      </c>
      <c r="B12766" s="2">
        <v>-43.488807914345912</v>
      </c>
    </row>
    <row r="12767" spans="1:2" x14ac:dyDescent="0.25">
      <c r="A12767" s="1">
        <v>42956.864583333336</v>
      </c>
      <c r="B12767" s="2">
        <v>-42.517775011366759</v>
      </c>
    </row>
    <row r="12768" spans="1:2" x14ac:dyDescent="0.25">
      <c r="A12768" s="1">
        <v>42956.865277777775</v>
      </c>
      <c r="B12768" s="2">
        <v>-49.49020227911145</v>
      </c>
    </row>
    <row r="12769" spans="1:2" x14ac:dyDescent="0.25">
      <c r="A12769" s="1">
        <v>42956.865972222222</v>
      </c>
      <c r="B12769" s="2">
        <v>-51.686784480442292</v>
      </c>
    </row>
    <row r="12770" spans="1:2" x14ac:dyDescent="0.25">
      <c r="A12770" s="1">
        <v>42956.866666666669</v>
      </c>
      <c r="B12770" s="2">
        <v>-46.246444840354769</v>
      </c>
    </row>
    <row r="12771" spans="1:2" x14ac:dyDescent="0.25">
      <c r="A12771" s="1">
        <v>42956.867361111108</v>
      </c>
      <c r="B12771" s="2">
        <v>-39.727958638265164</v>
      </c>
    </row>
    <row r="12772" spans="1:2" x14ac:dyDescent="0.25">
      <c r="A12772" s="1">
        <v>42956.868055555555</v>
      </c>
      <c r="B12772" s="2">
        <v>-38.264940767222043</v>
      </c>
    </row>
    <row r="12773" spans="1:2" x14ac:dyDescent="0.25">
      <c r="A12773" s="1">
        <v>42956.868750000001</v>
      </c>
      <c r="B12773" s="2">
        <v>-39.186293110084563</v>
      </c>
    </row>
    <row r="12774" spans="1:2" x14ac:dyDescent="0.25">
      <c r="A12774" s="1">
        <v>42956.869444444441</v>
      </c>
      <c r="B12774" s="2">
        <v>-43.861442997189201</v>
      </c>
    </row>
    <row r="12775" spans="1:2" x14ac:dyDescent="0.25">
      <c r="A12775" s="1">
        <v>42956.870138888888</v>
      </c>
      <c r="B12775" s="2">
        <v>-46.02943953474557</v>
      </c>
    </row>
    <row r="12776" spans="1:2" x14ac:dyDescent="0.25">
      <c r="A12776" s="1">
        <v>42956.870833333334</v>
      </c>
      <c r="B12776" s="2">
        <v>-54.046142593813421</v>
      </c>
    </row>
    <row r="12777" spans="1:2" x14ac:dyDescent="0.25">
      <c r="A12777" s="1">
        <v>42956.871527777781</v>
      </c>
      <c r="B12777" s="2">
        <v>-55.190965397882977</v>
      </c>
    </row>
    <row r="12778" spans="1:2" x14ac:dyDescent="0.25">
      <c r="A12778" s="1">
        <v>42956.87222222222</v>
      </c>
      <c r="B12778" s="2">
        <v>-46.150476519470494</v>
      </c>
    </row>
    <row r="12779" spans="1:2" x14ac:dyDescent="0.25">
      <c r="A12779" s="1">
        <v>42956.872916666667</v>
      </c>
      <c r="B12779" s="2">
        <v>-36.259388441846141</v>
      </c>
    </row>
    <row r="12780" spans="1:2" x14ac:dyDescent="0.25">
      <c r="A12780" s="1">
        <v>42956.873611111114</v>
      </c>
      <c r="B12780" s="2">
        <v>-33.769364770595466</v>
      </c>
    </row>
    <row r="12781" spans="1:2" x14ac:dyDescent="0.25">
      <c r="A12781" s="1">
        <v>42956.874305555553</v>
      </c>
      <c r="B12781" s="2">
        <v>-22.216142495508151</v>
      </c>
    </row>
    <row r="12782" spans="1:2" x14ac:dyDescent="0.25">
      <c r="A12782" s="1">
        <v>42956.875</v>
      </c>
      <c r="B12782" s="2">
        <v>-20.993694792410437</v>
      </c>
    </row>
    <row r="12783" spans="1:2" x14ac:dyDescent="0.25">
      <c r="A12783" s="1">
        <v>42956.875694444447</v>
      </c>
      <c r="B12783" s="2">
        <v>-10.332524548228442</v>
      </c>
    </row>
    <row r="12784" spans="1:2" x14ac:dyDescent="0.25">
      <c r="A12784" s="1">
        <v>42956.876388888886</v>
      </c>
      <c r="B12784" s="2">
        <v>-3.6993362468065851</v>
      </c>
    </row>
    <row r="12785" spans="1:2" x14ac:dyDescent="0.25">
      <c r="A12785" s="1">
        <v>42956.877083333333</v>
      </c>
      <c r="B12785" s="2">
        <v>4.0318893204074504</v>
      </c>
    </row>
    <row r="12786" spans="1:2" x14ac:dyDescent="0.25">
      <c r="A12786" s="1">
        <v>42956.87777777778</v>
      </c>
      <c r="B12786" s="2">
        <v>8.5839059978451893</v>
      </c>
    </row>
    <row r="12787" spans="1:2" x14ac:dyDescent="0.25">
      <c r="A12787" s="1">
        <v>42956.878472222219</v>
      </c>
      <c r="B12787" s="2">
        <v>3.4430969706464869</v>
      </c>
    </row>
    <row r="12788" spans="1:2" x14ac:dyDescent="0.25">
      <c r="A12788" s="1">
        <v>42956.879166666666</v>
      </c>
      <c r="B12788" s="2">
        <v>6.9202729060217587</v>
      </c>
    </row>
    <row r="12789" spans="1:2" x14ac:dyDescent="0.25">
      <c r="A12789" s="1">
        <v>42956.879861111112</v>
      </c>
      <c r="B12789" s="2">
        <v>-3.2871371262551596</v>
      </c>
    </row>
    <row r="12790" spans="1:2" x14ac:dyDescent="0.25">
      <c r="A12790" s="1">
        <v>42956.880555555559</v>
      </c>
      <c r="B12790" s="2">
        <v>-3.6036089416981363</v>
      </c>
    </row>
    <row r="12791" spans="1:2" x14ac:dyDescent="0.25">
      <c r="A12791" s="1">
        <v>42956.881249999999</v>
      </c>
      <c r="B12791" s="2">
        <v>-8.6820713200761634</v>
      </c>
    </row>
    <row r="12792" spans="1:2" x14ac:dyDescent="0.25">
      <c r="A12792" s="1">
        <v>42956.881944444445</v>
      </c>
      <c r="B12792" s="2">
        <v>-16.810729390732497</v>
      </c>
    </row>
    <row r="12793" spans="1:2" x14ac:dyDescent="0.25">
      <c r="A12793" s="1">
        <v>42956.882638888892</v>
      </c>
      <c r="B12793" s="2">
        <v>-21.591876508405161</v>
      </c>
    </row>
    <row r="12794" spans="1:2" x14ac:dyDescent="0.25">
      <c r="A12794" s="1">
        <v>42956.883333333331</v>
      </c>
      <c r="B12794" s="2">
        <v>-11.598227688902989</v>
      </c>
    </row>
    <row r="12795" spans="1:2" x14ac:dyDescent="0.25">
      <c r="A12795" s="1">
        <v>42956.884027777778</v>
      </c>
      <c r="B12795" s="2">
        <v>-16.621508908216491</v>
      </c>
    </row>
    <row r="12796" spans="1:2" x14ac:dyDescent="0.25">
      <c r="A12796" s="1">
        <v>42956.884722222225</v>
      </c>
      <c r="B12796" s="2">
        <v>-24.824714021855229</v>
      </c>
    </row>
    <row r="12797" spans="1:2" x14ac:dyDescent="0.25">
      <c r="A12797" s="1">
        <v>42956.885416666664</v>
      </c>
      <c r="B12797" s="2">
        <v>-23.087639700869236</v>
      </c>
    </row>
    <row r="12798" spans="1:2" x14ac:dyDescent="0.25">
      <c r="A12798" s="1">
        <v>42956.886111111111</v>
      </c>
      <c r="B12798" s="2">
        <v>-12.39610588431824</v>
      </c>
    </row>
    <row r="12799" spans="1:2" x14ac:dyDescent="0.25">
      <c r="A12799" s="1">
        <v>42956.886805555558</v>
      </c>
      <c r="B12799" s="2">
        <v>-11.882170135668032</v>
      </c>
    </row>
    <row r="12800" spans="1:2" x14ac:dyDescent="0.25">
      <c r="A12800" s="1">
        <v>42956.887499999997</v>
      </c>
      <c r="B12800" s="2">
        <v>-11.130194994483221</v>
      </c>
    </row>
    <row r="12801" spans="1:2" x14ac:dyDescent="0.25">
      <c r="A12801" s="1">
        <v>42956.888194444444</v>
      </c>
      <c r="B12801" s="2">
        <v>-4.3661582912337815</v>
      </c>
    </row>
    <row r="12802" spans="1:2" x14ac:dyDescent="0.25">
      <c r="A12802" s="1">
        <v>42956.888888888891</v>
      </c>
      <c r="B12802" s="2">
        <v>-5.0177123024535835</v>
      </c>
    </row>
    <row r="12803" spans="1:2" x14ac:dyDescent="0.25">
      <c r="A12803" s="1">
        <v>42956.88958333333</v>
      </c>
      <c r="B12803" s="2">
        <v>-8.4020259881489139</v>
      </c>
    </row>
    <row r="12804" spans="1:2" x14ac:dyDescent="0.25">
      <c r="A12804" s="1">
        <v>42956.890277777777</v>
      </c>
      <c r="B12804" s="2">
        <v>3.5444565120133729</v>
      </c>
    </row>
    <row r="12805" spans="1:2" x14ac:dyDescent="0.25">
      <c r="A12805" s="1">
        <v>42956.890972222223</v>
      </c>
      <c r="B12805" s="2">
        <v>-3.4377191915487249</v>
      </c>
    </row>
    <row r="12806" spans="1:2" x14ac:dyDescent="0.25">
      <c r="A12806" s="1">
        <v>42956.89166666667</v>
      </c>
      <c r="B12806" s="2">
        <v>-4.112791830714559</v>
      </c>
    </row>
    <row r="12807" spans="1:2" x14ac:dyDescent="0.25">
      <c r="A12807" s="1">
        <v>42956.892361111109</v>
      </c>
      <c r="B12807" s="2">
        <v>13.590522475561981</v>
      </c>
    </row>
    <row r="12808" spans="1:2" x14ac:dyDescent="0.25">
      <c r="A12808" s="1">
        <v>42956.893055555556</v>
      </c>
      <c r="B12808" s="2">
        <v>1.3025861832914718</v>
      </c>
    </row>
    <row r="12809" spans="1:2" x14ac:dyDescent="0.25">
      <c r="A12809" s="1">
        <v>42956.893750000003</v>
      </c>
      <c r="B12809" s="2">
        <v>14.858771777655541</v>
      </c>
    </row>
    <row r="12810" spans="1:2" x14ac:dyDescent="0.25">
      <c r="A12810" s="1">
        <v>42956.894444444442</v>
      </c>
      <c r="B12810" s="2">
        <v>17.767626285446266</v>
      </c>
    </row>
    <row r="12811" spans="1:2" x14ac:dyDescent="0.25">
      <c r="A12811" s="1">
        <v>42956.895138888889</v>
      </c>
      <c r="B12811" s="2">
        <v>2.284168304442816</v>
      </c>
    </row>
    <row r="12812" spans="1:2" x14ac:dyDescent="0.25">
      <c r="A12812" s="1">
        <v>42956.895833333336</v>
      </c>
      <c r="B12812" s="2">
        <v>0.39445161368348636</v>
      </c>
    </row>
    <row r="12813" spans="1:2" x14ac:dyDescent="0.25">
      <c r="A12813" s="1">
        <v>42956.896527777775</v>
      </c>
      <c r="B12813" s="2">
        <v>-5.8753229067156401</v>
      </c>
    </row>
    <row r="12814" spans="1:2" x14ac:dyDescent="0.25">
      <c r="A12814" s="1">
        <v>42956.897222222222</v>
      </c>
      <c r="B12814" s="2">
        <v>-11.186293275710584</v>
      </c>
    </row>
    <row r="12815" spans="1:2" x14ac:dyDescent="0.25">
      <c r="A12815" s="1">
        <v>42956.897916666669</v>
      </c>
      <c r="B12815" s="2">
        <v>-17.635889029797788</v>
      </c>
    </row>
    <row r="12816" spans="1:2" x14ac:dyDescent="0.25">
      <c r="A12816" s="1">
        <v>42956.898611111108</v>
      </c>
      <c r="B12816" s="2">
        <v>-7.530137432995252</v>
      </c>
    </row>
    <row r="12817" spans="1:2" x14ac:dyDescent="0.25">
      <c r="A12817" s="1">
        <v>42956.899305555555</v>
      </c>
      <c r="B12817" s="2">
        <v>1.1120615932430762</v>
      </c>
    </row>
    <row r="12818" spans="1:2" x14ac:dyDescent="0.25">
      <c r="A12818" s="1">
        <v>42956.9</v>
      </c>
      <c r="B12818" s="2">
        <v>6.5236802385135286</v>
      </c>
    </row>
    <row r="12819" spans="1:2" x14ac:dyDescent="0.25">
      <c r="A12819" s="1">
        <v>42956.900694444441</v>
      </c>
      <c r="B12819" s="2">
        <v>-25.19727568860835</v>
      </c>
    </row>
    <row r="12820" spans="1:2" x14ac:dyDescent="0.25">
      <c r="A12820" s="1">
        <v>42956.901388888888</v>
      </c>
      <c r="B12820" s="2">
        <v>-21.845984127425861</v>
      </c>
    </row>
    <row r="12821" spans="1:2" x14ac:dyDescent="0.25">
      <c r="A12821" s="1">
        <v>42956.902083333334</v>
      </c>
      <c r="B12821" s="2">
        <v>-28.302699640677019</v>
      </c>
    </row>
    <row r="12822" spans="1:2" x14ac:dyDescent="0.25">
      <c r="A12822" s="1">
        <v>42956.902777777781</v>
      </c>
      <c r="B12822" s="2">
        <v>-44.904237585329973</v>
      </c>
    </row>
    <row r="12823" spans="1:2" x14ac:dyDescent="0.25">
      <c r="A12823" s="1">
        <v>42956.90347222222</v>
      </c>
      <c r="B12823" s="2">
        <v>-17.427498322954246</v>
      </c>
    </row>
    <row r="12824" spans="1:2" x14ac:dyDescent="0.25">
      <c r="A12824" s="1">
        <v>42956.904166666667</v>
      </c>
      <c r="B12824" s="2">
        <v>-28.784174802041282</v>
      </c>
    </row>
    <row r="12825" spans="1:2" x14ac:dyDescent="0.25">
      <c r="A12825" s="1">
        <v>42956.904861111114</v>
      </c>
      <c r="B12825" s="2">
        <v>-28.508953697579273</v>
      </c>
    </row>
    <row r="12826" spans="1:2" x14ac:dyDescent="0.25">
      <c r="A12826" s="1">
        <v>42956.905555555553</v>
      </c>
      <c r="B12826" s="2">
        <v>-20.058763445225971</v>
      </c>
    </row>
    <row r="12827" spans="1:2" x14ac:dyDescent="0.25">
      <c r="A12827" s="1">
        <v>42956.90625</v>
      </c>
      <c r="B12827" s="2">
        <v>-9.7098208726189714</v>
      </c>
    </row>
    <row r="12828" spans="1:2" x14ac:dyDescent="0.25">
      <c r="A12828" s="1">
        <v>42956.906944444447</v>
      </c>
      <c r="B12828" s="2">
        <v>-13.265967925149017</v>
      </c>
    </row>
    <row r="12829" spans="1:2" x14ac:dyDescent="0.25">
      <c r="A12829" s="1">
        <v>42956.907638888886</v>
      </c>
      <c r="B12829" s="2">
        <v>-12.972789935905409</v>
      </c>
    </row>
    <row r="12830" spans="1:2" x14ac:dyDescent="0.25">
      <c r="A12830" s="1">
        <v>42956.908333333333</v>
      </c>
      <c r="B12830" s="2">
        <v>-4.2361532777120976</v>
      </c>
    </row>
    <row r="12831" spans="1:2" x14ac:dyDescent="0.25">
      <c r="A12831" s="1">
        <v>42956.90902777778</v>
      </c>
      <c r="B12831" s="2">
        <v>10.411352365176814</v>
      </c>
    </row>
    <row r="12832" spans="1:2" x14ac:dyDescent="0.25">
      <c r="A12832" s="1">
        <v>42956.909722222219</v>
      </c>
      <c r="B12832" s="2">
        <v>11.979505293393352</v>
      </c>
    </row>
    <row r="12833" spans="1:2" x14ac:dyDescent="0.25">
      <c r="A12833" s="1">
        <v>42956.910416666666</v>
      </c>
      <c r="B12833" s="2">
        <v>-12.487487585626271</v>
      </c>
    </row>
    <row r="12834" spans="1:2" x14ac:dyDescent="0.25">
      <c r="A12834" s="1">
        <v>42956.911111111112</v>
      </c>
      <c r="B12834" s="2">
        <v>-30.875220431196794</v>
      </c>
    </row>
    <row r="12835" spans="1:2" x14ac:dyDescent="0.25">
      <c r="A12835" s="1">
        <v>42956.911805555559</v>
      </c>
      <c r="B12835" s="2">
        <v>-22.069147307315141</v>
      </c>
    </row>
    <row r="12836" spans="1:2" x14ac:dyDescent="0.25">
      <c r="A12836" s="1">
        <v>42956.912499999999</v>
      </c>
      <c r="B12836" s="2">
        <v>-23.856136562419611</v>
      </c>
    </row>
    <row r="12837" spans="1:2" x14ac:dyDescent="0.25">
      <c r="A12837" s="1">
        <v>42956.913194444445</v>
      </c>
      <c r="B12837" s="2">
        <v>-43.059667036641621</v>
      </c>
    </row>
    <row r="12838" spans="1:2" x14ac:dyDescent="0.25">
      <c r="A12838" s="1">
        <v>42956.913888888892</v>
      </c>
      <c r="B12838" s="2">
        <v>-9.6495796874311051</v>
      </c>
    </row>
    <row r="12839" spans="1:2" x14ac:dyDescent="0.25">
      <c r="A12839" s="1">
        <v>42956.914583333331</v>
      </c>
      <c r="B12839" s="2">
        <v>-24.939418187157329</v>
      </c>
    </row>
    <row r="12840" spans="1:2" x14ac:dyDescent="0.25">
      <c r="A12840" s="1">
        <v>42956.915277777778</v>
      </c>
      <c r="B12840" s="2">
        <v>-26.257076808331476</v>
      </c>
    </row>
    <row r="12841" spans="1:2" x14ac:dyDescent="0.25">
      <c r="A12841" s="1">
        <v>42956.915972222225</v>
      </c>
      <c r="B12841" s="2">
        <v>-25.823154589592015</v>
      </c>
    </row>
    <row r="12842" spans="1:2" x14ac:dyDescent="0.25">
      <c r="A12842" s="1">
        <v>42956.916666666664</v>
      </c>
      <c r="B12842" s="2">
        <v>-24.923783275304594</v>
      </c>
    </row>
    <row r="12843" spans="1:2" x14ac:dyDescent="0.25">
      <c r="A12843" s="1">
        <v>42956.917361111111</v>
      </c>
      <c r="B12843" s="2">
        <v>3.3840141685000464</v>
      </c>
    </row>
    <row r="12844" spans="1:2" x14ac:dyDescent="0.25">
      <c r="A12844" s="1">
        <v>42956.918055555558</v>
      </c>
      <c r="B12844" s="2">
        <v>2.014932386687724</v>
      </c>
    </row>
    <row r="12845" spans="1:2" x14ac:dyDescent="0.25">
      <c r="A12845" s="1">
        <v>42956.918749999997</v>
      </c>
      <c r="B12845" s="2">
        <v>-12.57183222375655</v>
      </c>
    </row>
    <row r="12846" spans="1:2" x14ac:dyDescent="0.25">
      <c r="A12846" s="1">
        <v>42956.919444444444</v>
      </c>
      <c r="B12846" s="2">
        <v>-5.079221215345509</v>
      </c>
    </row>
    <row r="12847" spans="1:2" x14ac:dyDescent="0.25">
      <c r="A12847" s="1">
        <v>42956.920138888891</v>
      </c>
      <c r="B12847" s="2">
        <v>-3.9361479547592655</v>
      </c>
    </row>
    <row r="12848" spans="1:2" x14ac:dyDescent="0.25">
      <c r="A12848" s="1">
        <v>42956.92083333333</v>
      </c>
      <c r="B12848" s="2">
        <v>-14.489508294709958</v>
      </c>
    </row>
    <row r="12849" spans="1:2" x14ac:dyDescent="0.25">
      <c r="A12849" s="1">
        <v>42956.921527777777</v>
      </c>
      <c r="B12849" s="2">
        <v>-22.585344500680126</v>
      </c>
    </row>
    <row r="12850" spans="1:2" x14ac:dyDescent="0.25">
      <c r="A12850" s="1">
        <v>42956.922222222223</v>
      </c>
      <c r="B12850" s="2">
        <v>-27.285163598290335</v>
      </c>
    </row>
    <row r="12851" spans="1:2" x14ac:dyDescent="0.25">
      <c r="A12851" s="1">
        <v>42956.92291666667</v>
      </c>
      <c r="B12851" s="2">
        <v>-17.286140029745972</v>
      </c>
    </row>
    <row r="12852" spans="1:2" x14ac:dyDescent="0.25">
      <c r="A12852" s="1">
        <v>42956.923611111109</v>
      </c>
      <c r="B12852" s="2">
        <v>-18.597824553838777</v>
      </c>
    </row>
    <row r="12853" spans="1:2" x14ac:dyDescent="0.25">
      <c r="A12853" s="1">
        <v>42956.924305555556</v>
      </c>
      <c r="B12853" s="2">
        <v>-14.331762411536571</v>
      </c>
    </row>
    <row r="12854" spans="1:2" x14ac:dyDescent="0.25">
      <c r="A12854" s="1">
        <v>42956.925000000003</v>
      </c>
      <c r="B12854" s="2">
        <v>23.937068686227335</v>
      </c>
    </row>
    <row r="12855" spans="1:2" x14ac:dyDescent="0.25">
      <c r="A12855" s="1">
        <v>42956.925694444442</v>
      </c>
      <c r="B12855" s="2">
        <v>64.947322807206845</v>
      </c>
    </row>
    <row r="12856" spans="1:2" x14ac:dyDescent="0.25">
      <c r="A12856" s="1">
        <v>42956.926388888889</v>
      </c>
      <c r="B12856" s="2">
        <v>81.437357229520174</v>
      </c>
    </row>
    <row r="12857" spans="1:2" x14ac:dyDescent="0.25">
      <c r="A12857" s="1">
        <v>42956.927083333336</v>
      </c>
      <c r="B12857" s="2">
        <v>87.647158997181876</v>
      </c>
    </row>
    <row r="12858" spans="1:2" x14ac:dyDescent="0.25">
      <c r="A12858" s="1">
        <v>42956.927777777775</v>
      </c>
      <c r="B12858" s="2">
        <v>96.415061363929027</v>
      </c>
    </row>
    <row r="12859" spans="1:2" x14ac:dyDescent="0.25">
      <c r="A12859" s="1">
        <v>42956.928472222222</v>
      </c>
      <c r="B12859" s="2">
        <v>87.293606298374172</v>
      </c>
    </row>
    <row r="12860" spans="1:2" x14ac:dyDescent="0.25">
      <c r="A12860" s="1">
        <v>42956.929166666669</v>
      </c>
      <c r="B12860" s="2">
        <v>52.626923000940586</v>
      </c>
    </row>
    <row r="12861" spans="1:2" x14ac:dyDescent="0.25">
      <c r="A12861" s="1">
        <v>42956.929861111108</v>
      </c>
      <c r="B12861" s="2">
        <v>30.910814878610349</v>
      </c>
    </row>
    <row r="12862" spans="1:2" x14ac:dyDescent="0.25">
      <c r="A12862" s="1">
        <v>42956.930555555555</v>
      </c>
      <c r="B12862" s="2">
        <v>10.992033484098405</v>
      </c>
    </row>
    <row r="12863" spans="1:2" x14ac:dyDescent="0.25">
      <c r="A12863" s="1">
        <v>42956.931250000001</v>
      </c>
      <c r="B12863" s="2">
        <v>0.58717963086673985</v>
      </c>
    </row>
    <row r="12864" spans="1:2" x14ac:dyDescent="0.25">
      <c r="A12864" s="1">
        <v>42956.931944444441</v>
      </c>
      <c r="B12864" s="2">
        <v>-0.14605641695088706</v>
      </c>
    </row>
    <row r="12865" spans="1:2" x14ac:dyDescent="0.25">
      <c r="A12865" s="1">
        <v>42956.932638888888</v>
      </c>
      <c r="B12865" s="2">
        <v>10.857682143184745</v>
      </c>
    </row>
    <row r="12866" spans="1:2" x14ac:dyDescent="0.25">
      <c r="A12866" s="1">
        <v>42956.933333333334</v>
      </c>
      <c r="B12866" s="2">
        <v>14.237926162104607</v>
      </c>
    </row>
    <row r="12867" spans="1:2" x14ac:dyDescent="0.25">
      <c r="A12867" s="1">
        <v>42956.934027777781</v>
      </c>
      <c r="B12867" s="2">
        <v>13.549086319237055</v>
      </c>
    </row>
    <row r="12868" spans="1:2" x14ac:dyDescent="0.25">
      <c r="A12868" s="1">
        <v>42956.93472222222</v>
      </c>
      <c r="B12868" s="2">
        <v>11.28157716007942</v>
      </c>
    </row>
    <row r="12869" spans="1:2" x14ac:dyDescent="0.25">
      <c r="A12869" s="1">
        <v>42956.935416666667</v>
      </c>
      <c r="B12869" s="2">
        <v>3.1886578436261819</v>
      </c>
    </row>
    <row r="12870" spans="1:2" x14ac:dyDescent="0.25">
      <c r="A12870" s="1">
        <v>42956.936111111114</v>
      </c>
      <c r="B12870" s="2">
        <v>9.9350082095751233</v>
      </c>
    </row>
    <row r="12871" spans="1:2" x14ac:dyDescent="0.25">
      <c r="A12871" s="1">
        <v>42956.936805555553</v>
      </c>
      <c r="B12871" s="2">
        <v>1.0243911106314045</v>
      </c>
    </row>
    <row r="12872" spans="1:2" x14ac:dyDescent="0.25">
      <c r="A12872" s="1">
        <v>42956.9375</v>
      </c>
      <c r="B12872" s="2">
        <v>5.3175409991662796</v>
      </c>
    </row>
    <row r="12873" spans="1:2" x14ac:dyDescent="0.25">
      <c r="A12873" s="1">
        <v>42956.938194444447</v>
      </c>
      <c r="B12873" s="2">
        <v>9.5399300655699335</v>
      </c>
    </row>
    <row r="12874" spans="1:2" x14ac:dyDescent="0.25">
      <c r="A12874" s="1">
        <v>42956.938888888886</v>
      </c>
      <c r="B12874" s="2">
        <v>5.3712150416899629</v>
      </c>
    </row>
    <row r="12875" spans="1:2" x14ac:dyDescent="0.25">
      <c r="A12875" s="1">
        <v>42956.939583333333</v>
      </c>
      <c r="B12875" s="2">
        <v>-2.4192938693643858E-2</v>
      </c>
    </row>
    <row r="12876" spans="1:2" x14ac:dyDescent="0.25">
      <c r="A12876" s="1">
        <v>42956.94027777778</v>
      </c>
      <c r="B12876" s="2">
        <v>-18.78194299792473</v>
      </c>
    </row>
    <row r="12877" spans="1:2" x14ac:dyDescent="0.25">
      <c r="A12877" s="1">
        <v>42956.940972222219</v>
      </c>
      <c r="B12877" s="2">
        <v>-22.983982318315732</v>
      </c>
    </row>
    <row r="12878" spans="1:2" x14ac:dyDescent="0.25">
      <c r="A12878" s="1">
        <v>42956.941666666666</v>
      </c>
      <c r="B12878" s="2">
        <v>-28.689396499123539</v>
      </c>
    </row>
    <row r="12879" spans="1:2" x14ac:dyDescent="0.25">
      <c r="A12879" s="1">
        <v>42956.942361111112</v>
      </c>
      <c r="B12879" s="2">
        <v>-24.93043613641979</v>
      </c>
    </row>
    <row r="12880" spans="1:2" x14ac:dyDescent="0.25">
      <c r="A12880" s="1">
        <v>42956.943055555559</v>
      </c>
      <c r="B12880" s="2">
        <v>-15.991933427213613</v>
      </c>
    </row>
    <row r="12881" spans="1:2" x14ac:dyDescent="0.25">
      <c r="A12881" s="1">
        <v>42956.943749999999</v>
      </c>
      <c r="B12881" s="2">
        <v>-9.6704439362336423</v>
      </c>
    </row>
    <row r="12882" spans="1:2" x14ac:dyDescent="0.25">
      <c r="A12882" s="1">
        <v>42956.944444444445</v>
      </c>
      <c r="B12882" s="2">
        <v>15.465116444849022</v>
      </c>
    </row>
    <row r="12883" spans="1:2" x14ac:dyDescent="0.25">
      <c r="A12883" s="1">
        <v>42956.945138888892</v>
      </c>
      <c r="B12883" s="2">
        <v>20.378887099365237</v>
      </c>
    </row>
    <row r="12884" spans="1:2" x14ac:dyDescent="0.25">
      <c r="A12884" s="1">
        <v>42956.945833333331</v>
      </c>
      <c r="B12884" s="2">
        <v>34.531206827881398</v>
      </c>
    </row>
    <row r="12885" spans="1:2" x14ac:dyDescent="0.25">
      <c r="A12885" s="1">
        <v>42956.946527777778</v>
      </c>
      <c r="B12885" s="2">
        <v>47.257016932283292</v>
      </c>
    </row>
    <row r="12886" spans="1:2" x14ac:dyDescent="0.25">
      <c r="A12886" s="1">
        <v>42956.947222222225</v>
      </c>
      <c r="B12886" s="2">
        <v>61.113205043810495</v>
      </c>
    </row>
    <row r="12887" spans="1:2" x14ac:dyDescent="0.25">
      <c r="A12887" s="1">
        <v>42956.947916666664</v>
      </c>
      <c r="B12887" s="2">
        <v>76.714826669380997</v>
      </c>
    </row>
    <row r="12888" spans="1:2" x14ac:dyDescent="0.25">
      <c r="A12888" s="1">
        <v>42956.948611111111</v>
      </c>
      <c r="B12888" s="2">
        <v>84.676440678527186</v>
      </c>
    </row>
    <row r="12889" spans="1:2" x14ac:dyDescent="0.25">
      <c r="A12889" s="1">
        <v>42956.949305555558</v>
      </c>
      <c r="B12889" s="2">
        <v>95.311785370906975</v>
      </c>
    </row>
    <row r="12890" spans="1:2" x14ac:dyDescent="0.25">
      <c r="A12890" s="1">
        <v>42956.95</v>
      </c>
      <c r="B12890" s="2">
        <v>101.54740397033942</v>
      </c>
    </row>
    <row r="12891" spans="1:2" x14ac:dyDescent="0.25">
      <c r="A12891" s="1">
        <v>42956.950694444444</v>
      </c>
      <c r="B12891" s="2">
        <v>109.68055329951845</v>
      </c>
    </row>
    <row r="12892" spans="1:2" x14ac:dyDescent="0.25">
      <c r="A12892" s="1">
        <v>42956.951388888891</v>
      </c>
      <c r="B12892" s="2">
        <v>116.18534944349085</v>
      </c>
    </row>
    <row r="12893" spans="1:2" x14ac:dyDescent="0.25">
      <c r="A12893" s="1">
        <v>42956.95208333333</v>
      </c>
      <c r="B12893" s="2">
        <v>106.59006923303046</v>
      </c>
    </row>
    <row r="12894" spans="1:2" x14ac:dyDescent="0.25">
      <c r="A12894" s="1">
        <v>42956.952777777777</v>
      </c>
      <c r="B12894" s="2">
        <v>116.6213082675434</v>
      </c>
    </row>
    <row r="12895" spans="1:2" x14ac:dyDescent="0.25">
      <c r="A12895" s="1">
        <v>42956.953472222223</v>
      </c>
      <c r="B12895" s="2">
        <v>95.663928369067918</v>
      </c>
    </row>
    <row r="12896" spans="1:2" x14ac:dyDescent="0.25">
      <c r="A12896" s="1">
        <v>42956.95416666667</v>
      </c>
      <c r="B12896" s="2">
        <v>82.029771219025136</v>
      </c>
    </row>
    <row r="12897" spans="1:2" x14ac:dyDescent="0.25">
      <c r="A12897" s="1">
        <v>42956.954861111109</v>
      </c>
      <c r="B12897" s="2">
        <v>73.497859025020929</v>
      </c>
    </row>
    <row r="12898" spans="1:2" x14ac:dyDescent="0.25">
      <c r="A12898" s="1">
        <v>42956.955555555556</v>
      </c>
      <c r="B12898" s="2">
        <v>59.035977965765532</v>
      </c>
    </row>
    <row r="12899" spans="1:2" x14ac:dyDescent="0.25">
      <c r="A12899" s="1">
        <v>42956.956250000003</v>
      </c>
      <c r="B12899" s="2">
        <v>51.911746643567071</v>
      </c>
    </row>
    <row r="12900" spans="1:2" x14ac:dyDescent="0.25">
      <c r="A12900" s="1">
        <v>42956.956944444442</v>
      </c>
      <c r="B12900" s="2">
        <v>44.763101809482514</v>
      </c>
    </row>
    <row r="12901" spans="1:2" x14ac:dyDescent="0.25">
      <c r="A12901" s="1">
        <v>42956.957638888889</v>
      </c>
      <c r="B12901" s="2">
        <v>37.266768817693325</v>
      </c>
    </row>
    <row r="12902" spans="1:2" x14ac:dyDescent="0.25">
      <c r="A12902" s="1">
        <v>42956.958333333336</v>
      </c>
      <c r="B12902" s="2">
        <v>15.780388826967101</v>
      </c>
    </row>
    <row r="12903" spans="1:2" x14ac:dyDescent="0.25">
      <c r="A12903" s="1">
        <v>42956.959027777775</v>
      </c>
      <c r="B12903" s="2">
        <v>14.383748001395725</v>
      </c>
    </row>
    <row r="12904" spans="1:2" x14ac:dyDescent="0.25">
      <c r="A12904" s="1">
        <v>42956.959722222222</v>
      </c>
      <c r="B12904" s="2">
        <v>10.097071734823597</v>
      </c>
    </row>
    <row r="12905" spans="1:2" x14ac:dyDescent="0.25">
      <c r="A12905" s="1">
        <v>42956.960416666669</v>
      </c>
      <c r="B12905" s="2">
        <v>-5.6086704604754534</v>
      </c>
    </row>
    <row r="12906" spans="1:2" x14ac:dyDescent="0.25">
      <c r="A12906" s="1">
        <v>42956.961111111108</v>
      </c>
      <c r="B12906" s="2">
        <v>-1.6676089293129432</v>
      </c>
    </row>
    <row r="12907" spans="1:2" x14ac:dyDescent="0.25">
      <c r="A12907" s="1">
        <v>42956.961805555555</v>
      </c>
      <c r="B12907" s="2">
        <v>-5.988659654970979</v>
      </c>
    </row>
    <row r="12908" spans="1:2" x14ac:dyDescent="0.25">
      <c r="A12908" s="1">
        <v>42956.962500000001</v>
      </c>
      <c r="B12908" s="2">
        <v>-11.588923498501632</v>
      </c>
    </row>
    <row r="12909" spans="1:2" x14ac:dyDescent="0.25">
      <c r="A12909" s="1">
        <v>42956.963194444441</v>
      </c>
      <c r="B12909" s="2">
        <v>-16.597335730466391</v>
      </c>
    </row>
    <row r="12910" spans="1:2" x14ac:dyDescent="0.25">
      <c r="A12910" s="1">
        <v>42956.963888888888</v>
      </c>
      <c r="B12910" s="2">
        <v>-17.450123587856069</v>
      </c>
    </row>
    <row r="12911" spans="1:2" x14ac:dyDescent="0.25">
      <c r="A12911" s="1">
        <v>42956.964583333334</v>
      </c>
      <c r="B12911" s="2">
        <v>-22.710028861688141</v>
      </c>
    </row>
    <row r="12912" spans="1:2" x14ac:dyDescent="0.25">
      <c r="A12912" s="1">
        <v>42956.965277777781</v>
      </c>
      <c r="B12912" s="2">
        <v>-15.83927281483969</v>
      </c>
    </row>
    <row r="12913" spans="1:2" x14ac:dyDescent="0.25">
      <c r="A12913" s="1">
        <v>42956.96597222222</v>
      </c>
      <c r="B12913" s="2">
        <v>-18.672523983305048</v>
      </c>
    </row>
    <row r="12914" spans="1:2" x14ac:dyDescent="0.25">
      <c r="A12914" s="1">
        <v>42956.966666666667</v>
      </c>
      <c r="B12914" s="2">
        <v>-1.9376146511426973</v>
      </c>
    </row>
    <row r="12915" spans="1:2" x14ac:dyDescent="0.25">
      <c r="A12915" s="1">
        <v>42956.967361111114</v>
      </c>
      <c r="B12915" s="2">
        <v>-4.1245452010965282</v>
      </c>
    </row>
    <row r="12916" spans="1:2" x14ac:dyDescent="0.25">
      <c r="A12916" s="1">
        <v>42956.968055555553</v>
      </c>
      <c r="B12916" s="2">
        <v>5.4855299513767628</v>
      </c>
    </row>
    <row r="12917" spans="1:2" x14ac:dyDescent="0.25">
      <c r="A12917" s="1">
        <v>42956.96875</v>
      </c>
      <c r="B12917" s="2">
        <v>-2.2259526842739432</v>
      </c>
    </row>
    <row r="12918" spans="1:2" x14ac:dyDescent="0.25">
      <c r="A12918" s="1">
        <v>42956.969444444447</v>
      </c>
      <c r="B12918" s="2">
        <v>-5.049986810464179</v>
      </c>
    </row>
    <row r="12919" spans="1:2" x14ac:dyDescent="0.25">
      <c r="A12919" s="1">
        <v>42956.970138888886</v>
      </c>
      <c r="B12919" s="2">
        <v>0.7765679564559832</v>
      </c>
    </row>
    <row r="12920" spans="1:2" x14ac:dyDescent="0.25">
      <c r="A12920" s="1">
        <v>42956.970833333333</v>
      </c>
      <c r="B12920" s="2">
        <v>-6.0820371857068194</v>
      </c>
    </row>
    <row r="12921" spans="1:2" x14ac:dyDescent="0.25">
      <c r="A12921" s="1">
        <v>42956.97152777778</v>
      </c>
      <c r="B12921" s="2">
        <v>-2.4828413589488871</v>
      </c>
    </row>
    <row r="12922" spans="1:2" x14ac:dyDescent="0.25">
      <c r="A12922" s="1">
        <v>42956.972222222219</v>
      </c>
      <c r="B12922" s="2">
        <v>-7.5297985347220671</v>
      </c>
    </row>
    <row r="12923" spans="1:2" x14ac:dyDescent="0.25">
      <c r="A12923" s="1">
        <v>42956.972916666666</v>
      </c>
      <c r="B12923" s="2">
        <v>-13.158184507091452</v>
      </c>
    </row>
    <row r="12924" spans="1:2" x14ac:dyDescent="0.25">
      <c r="A12924" s="1">
        <v>42956.973611111112</v>
      </c>
      <c r="B12924" s="2">
        <v>-14.49796289880954</v>
      </c>
    </row>
    <row r="12925" spans="1:2" x14ac:dyDescent="0.25">
      <c r="A12925" s="1">
        <v>42956.974305555559</v>
      </c>
      <c r="B12925" s="2">
        <v>-6.1611580373020844</v>
      </c>
    </row>
    <row r="12926" spans="1:2" x14ac:dyDescent="0.25">
      <c r="A12926" s="1">
        <v>42956.974999999999</v>
      </c>
      <c r="B12926" s="2">
        <v>-1.114341529532491</v>
      </c>
    </row>
    <row r="12927" spans="1:2" x14ac:dyDescent="0.25">
      <c r="A12927" s="1">
        <v>42956.975694444445</v>
      </c>
      <c r="B12927" s="2">
        <v>22.174840588248724</v>
      </c>
    </row>
    <row r="12928" spans="1:2" x14ac:dyDescent="0.25">
      <c r="A12928" s="1">
        <v>42956.976388888892</v>
      </c>
      <c r="B12928" s="2">
        <v>33.572515982934661</v>
      </c>
    </row>
    <row r="12929" spans="1:2" x14ac:dyDescent="0.25">
      <c r="A12929" s="1">
        <v>42956.977083333331</v>
      </c>
      <c r="B12929" s="2">
        <v>42.08470109096767</v>
      </c>
    </row>
    <row r="12930" spans="1:2" x14ac:dyDescent="0.25">
      <c r="A12930" s="1">
        <v>42956.977777777778</v>
      </c>
      <c r="B12930" s="2">
        <v>47.112296927596134</v>
      </c>
    </row>
    <row r="12931" spans="1:2" x14ac:dyDescent="0.25">
      <c r="A12931" s="1">
        <v>42956.978472222225</v>
      </c>
      <c r="B12931" s="2">
        <v>55.678087713499551</v>
      </c>
    </row>
    <row r="12932" spans="1:2" x14ac:dyDescent="0.25">
      <c r="A12932" s="1">
        <v>42956.979166666664</v>
      </c>
      <c r="B12932" s="2">
        <v>64.74906400478406</v>
      </c>
    </row>
    <row r="12933" spans="1:2" x14ac:dyDescent="0.25">
      <c r="A12933" s="1">
        <v>42956.979861111111</v>
      </c>
      <c r="B12933" s="2">
        <v>76.373273275773201</v>
      </c>
    </row>
    <row r="12934" spans="1:2" x14ac:dyDescent="0.25">
      <c r="A12934" s="1">
        <v>42956.980555555558</v>
      </c>
      <c r="B12934" s="2">
        <v>97.825465776134905</v>
      </c>
    </row>
    <row r="12935" spans="1:2" x14ac:dyDescent="0.25">
      <c r="A12935" s="1">
        <v>42956.981249999997</v>
      </c>
      <c r="B12935" s="2">
        <v>99.986792125389911</v>
      </c>
    </row>
    <row r="12936" spans="1:2" x14ac:dyDescent="0.25">
      <c r="A12936" s="1">
        <v>42956.981944444444</v>
      </c>
      <c r="B12936" s="2">
        <v>96.640657224236449</v>
      </c>
    </row>
    <row r="12937" spans="1:2" x14ac:dyDescent="0.25">
      <c r="A12937" s="1">
        <v>42956.982638888891</v>
      </c>
      <c r="B12937" s="2">
        <v>82.240569656536294</v>
      </c>
    </row>
    <row r="12938" spans="1:2" x14ac:dyDescent="0.25">
      <c r="A12938" s="1">
        <v>42956.98333333333</v>
      </c>
      <c r="B12938" s="2">
        <v>73.633611735332906</v>
      </c>
    </row>
    <row r="12939" spans="1:2" x14ac:dyDescent="0.25">
      <c r="A12939" s="1">
        <v>42956.984027777777</v>
      </c>
      <c r="B12939" s="2">
        <v>60.473609821174371</v>
      </c>
    </row>
    <row r="12940" spans="1:2" x14ac:dyDescent="0.25">
      <c r="A12940" s="1">
        <v>42956.984722222223</v>
      </c>
      <c r="B12940" s="2">
        <v>50.462213678562939</v>
      </c>
    </row>
    <row r="12941" spans="1:2" x14ac:dyDescent="0.25">
      <c r="A12941" s="1">
        <v>42956.98541666667</v>
      </c>
      <c r="B12941" s="2">
        <v>30.121943807205632</v>
      </c>
    </row>
    <row r="12942" spans="1:2" x14ac:dyDescent="0.25">
      <c r="A12942" s="1">
        <v>42956.986111111109</v>
      </c>
      <c r="B12942" s="2">
        <v>10.951608015532837</v>
      </c>
    </row>
    <row r="12943" spans="1:2" x14ac:dyDescent="0.25">
      <c r="A12943" s="1">
        <v>42956.986805555556</v>
      </c>
      <c r="B12943" s="2">
        <v>11.354265220987145</v>
      </c>
    </row>
    <row r="12944" spans="1:2" x14ac:dyDescent="0.25">
      <c r="A12944" s="1">
        <v>42956.987500000003</v>
      </c>
      <c r="B12944" s="2">
        <v>20.487029700550679</v>
      </c>
    </row>
    <row r="12945" spans="1:2" x14ac:dyDescent="0.25">
      <c r="A12945" s="1">
        <v>42956.988194444442</v>
      </c>
      <c r="B12945" s="2">
        <v>24.747876528984246</v>
      </c>
    </row>
    <row r="12946" spans="1:2" x14ac:dyDescent="0.25">
      <c r="A12946" s="1">
        <v>42956.988888888889</v>
      </c>
      <c r="B12946" s="2">
        <v>47.232135267634291</v>
      </c>
    </row>
    <row r="12947" spans="1:2" x14ac:dyDescent="0.25">
      <c r="A12947" s="1">
        <v>42956.989583333336</v>
      </c>
      <c r="B12947" s="2">
        <v>52.552871187430959</v>
      </c>
    </row>
    <row r="12948" spans="1:2" x14ac:dyDescent="0.25">
      <c r="A12948" s="1">
        <v>42956.990277777775</v>
      </c>
      <c r="B12948" s="2">
        <v>53.701406016829907</v>
      </c>
    </row>
    <row r="12949" spans="1:2" x14ac:dyDescent="0.25">
      <c r="A12949" s="1">
        <v>42956.990972222222</v>
      </c>
      <c r="B12949" s="2">
        <v>54.75963423048573</v>
      </c>
    </row>
    <row r="12950" spans="1:2" x14ac:dyDescent="0.25">
      <c r="A12950" s="1">
        <v>42956.991666666669</v>
      </c>
      <c r="B12950" s="2">
        <v>64.236063127209974</v>
      </c>
    </row>
    <row r="12951" spans="1:2" x14ac:dyDescent="0.25">
      <c r="A12951" s="1">
        <v>42956.992361111108</v>
      </c>
      <c r="B12951" s="2">
        <v>79.775246228227232</v>
      </c>
    </row>
    <row r="12952" spans="1:2" x14ac:dyDescent="0.25">
      <c r="A12952" s="1">
        <v>42956.993055555555</v>
      </c>
      <c r="B12952" s="2">
        <v>82.708044409618012</v>
      </c>
    </row>
    <row r="12953" spans="1:2" x14ac:dyDescent="0.25">
      <c r="A12953" s="1">
        <v>42956.993750000001</v>
      </c>
      <c r="B12953" s="2">
        <v>51.824746669193942</v>
      </c>
    </row>
    <row r="12954" spans="1:2" x14ac:dyDescent="0.25">
      <c r="A12954" s="1">
        <v>42956.994444444441</v>
      </c>
      <c r="B12954" s="2">
        <v>36.436181221153433</v>
      </c>
    </row>
    <row r="12955" spans="1:2" x14ac:dyDescent="0.25">
      <c r="A12955" s="1">
        <v>42956.995138888888</v>
      </c>
      <c r="B12955" s="2">
        <v>-6.5579992535446463</v>
      </c>
    </row>
    <row r="12956" spans="1:2" x14ac:dyDescent="0.25">
      <c r="A12956" s="1">
        <v>42956.995833333334</v>
      </c>
      <c r="B12956" s="2">
        <v>-12.561375068414781</v>
      </c>
    </row>
    <row r="12957" spans="1:2" x14ac:dyDescent="0.25">
      <c r="A12957" s="1">
        <v>42956.996527777781</v>
      </c>
      <c r="B12957" s="2">
        <v>-2.0202431731440202</v>
      </c>
    </row>
    <row r="12958" spans="1:2" x14ac:dyDescent="0.25">
      <c r="A12958" s="1">
        <v>42956.99722222222</v>
      </c>
      <c r="B12958" s="2">
        <v>25.348630819407603</v>
      </c>
    </row>
    <row r="12959" spans="1:2" x14ac:dyDescent="0.25">
      <c r="A12959" s="1">
        <v>42956.997916666667</v>
      </c>
      <c r="B12959" s="2">
        <v>3.059380561654689</v>
      </c>
    </row>
    <row r="12960" spans="1:2" x14ac:dyDescent="0.25">
      <c r="A12960" s="1">
        <v>42956.998611111114</v>
      </c>
      <c r="B12960" s="2">
        <v>-5.3640614544429503</v>
      </c>
    </row>
    <row r="12961" spans="1:2" x14ac:dyDescent="0.25">
      <c r="A12961" s="1">
        <v>42956.999305555553</v>
      </c>
      <c r="B12961" s="2">
        <v>-8.7066098580039881</v>
      </c>
    </row>
    <row r="12962" spans="1:2" x14ac:dyDescent="0.25">
      <c r="A12962" s="1">
        <v>42957</v>
      </c>
      <c r="B12962" s="2">
        <v>-7.8041324260203204</v>
      </c>
    </row>
    <row r="12963" spans="1:2" x14ac:dyDescent="0.25">
      <c r="A12963" s="1">
        <v>42957.000694444447</v>
      </c>
      <c r="B12963" s="2">
        <v>11.829893770536971</v>
      </c>
    </row>
    <row r="12964" spans="1:2" x14ac:dyDescent="0.25">
      <c r="A12964" s="1">
        <v>42957.001388888886</v>
      </c>
      <c r="B12964" s="2">
        <v>-6.2897436616302</v>
      </c>
    </row>
    <row r="12965" spans="1:2" x14ac:dyDescent="0.25">
      <c r="A12965" s="1">
        <v>42957.002083333333</v>
      </c>
      <c r="B12965" s="2">
        <v>-25.567167616147103</v>
      </c>
    </row>
    <row r="12966" spans="1:2" x14ac:dyDescent="0.25">
      <c r="A12966" s="1">
        <v>42957.00277777778</v>
      </c>
      <c r="B12966" s="2">
        <v>-29.241580910920554</v>
      </c>
    </row>
    <row r="12967" spans="1:2" x14ac:dyDescent="0.25">
      <c r="A12967" s="1">
        <v>42957.003472222219</v>
      </c>
      <c r="B12967" s="2">
        <v>-31.75861534748886</v>
      </c>
    </row>
    <row r="12968" spans="1:2" x14ac:dyDescent="0.25">
      <c r="A12968" s="1">
        <v>42957.004166666666</v>
      </c>
      <c r="B12968" s="2">
        <v>-39.991085986898298</v>
      </c>
    </row>
    <row r="12969" spans="1:2" x14ac:dyDescent="0.25">
      <c r="A12969" s="1">
        <v>42957.004861111112</v>
      </c>
      <c r="B12969" s="2">
        <v>-33.125457403040976</v>
      </c>
    </row>
    <row r="12970" spans="1:2" x14ac:dyDescent="0.25">
      <c r="A12970" s="1">
        <v>42957.005555555559</v>
      </c>
      <c r="B12970" s="2">
        <v>-30.836470879412566</v>
      </c>
    </row>
    <row r="12971" spans="1:2" x14ac:dyDescent="0.25">
      <c r="A12971" s="1">
        <v>42957.006249999999</v>
      </c>
      <c r="B12971" s="2">
        <v>-22.606816514091044</v>
      </c>
    </row>
    <row r="12972" spans="1:2" x14ac:dyDescent="0.25">
      <c r="A12972" s="1">
        <v>42957.006944444445</v>
      </c>
      <c r="B12972" s="2">
        <v>-9.4521220351782791</v>
      </c>
    </row>
    <row r="12973" spans="1:2" x14ac:dyDescent="0.25">
      <c r="A12973" s="1">
        <v>42957.007638888892</v>
      </c>
      <c r="B12973" s="2">
        <v>2.915546622253411</v>
      </c>
    </row>
    <row r="12974" spans="1:2" x14ac:dyDescent="0.25">
      <c r="A12974" s="1">
        <v>42957.008333333331</v>
      </c>
      <c r="B12974" s="2">
        <v>13.052776184641212</v>
      </c>
    </row>
    <row r="12975" spans="1:2" x14ac:dyDescent="0.25">
      <c r="A12975" s="1">
        <v>42957.009027777778</v>
      </c>
      <c r="B12975" s="2">
        <v>23.105030427798919</v>
      </c>
    </row>
    <row r="12976" spans="1:2" x14ac:dyDescent="0.25">
      <c r="A12976" s="1">
        <v>42957.009722222225</v>
      </c>
      <c r="B12976" s="2">
        <v>41.27041096247558</v>
      </c>
    </row>
    <row r="12977" spans="1:2" x14ac:dyDescent="0.25">
      <c r="A12977" s="1">
        <v>42957.010416666664</v>
      </c>
      <c r="B12977" s="2">
        <v>58.630130119319077</v>
      </c>
    </row>
    <row r="12978" spans="1:2" x14ac:dyDescent="0.25">
      <c r="A12978" s="1">
        <v>42957.011111111111</v>
      </c>
      <c r="B12978" s="2">
        <v>58.956316554907247</v>
      </c>
    </row>
    <row r="12979" spans="1:2" x14ac:dyDescent="0.25">
      <c r="A12979" s="1">
        <v>42957.011805555558</v>
      </c>
      <c r="B12979" s="2">
        <v>43.493514871869898</v>
      </c>
    </row>
    <row r="12980" spans="1:2" x14ac:dyDescent="0.25">
      <c r="A12980" s="1">
        <v>42957.012499999997</v>
      </c>
      <c r="B12980" s="2">
        <v>-3.3153799451494708</v>
      </c>
    </row>
    <row r="12981" spans="1:2" x14ac:dyDescent="0.25">
      <c r="A12981" s="1">
        <v>42957.013194444444</v>
      </c>
      <c r="B12981" s="2">
        <v>-9.4309550772867325</v>
      </c>
    </row>
    <row r="12982" spans="1:2" x14ac:dyDescent="0.25">
      <c r="A12982" s="1">
        <v>42957.013888888891</v>
      </c>
      <c r="B12982" s="2">
        <v>-5.9358693137997758</v>
      </c>
    </row>
    <row r="12983" spans="1:2" x14ac:dyDescent="0.25">
      <c r="A12983" s="1">
        <v>42957.01458333333</v>
      </c>
      <c r="B12983" s="2">
        <v>-9.7904539736608669</v>
      </c>
    </row>
    <row r="12984" spans="1:2" x14ac:dyDescent="0.25">
      <c r="A12984" s="1">
        <v>42957.015277777777</v>
      </c>
      <c r="B12984" s="2">
        <v>-10.182434986511847</v>
      </c>
    </row>
    <row r="12985" spans="1:2" x14ac:dyDescent="0.25">
      <c r="A12985" s="1">
        <v>42957.015972222223</v>
      </c>
      <c r="B12985" s="2">
        <v>-1.3758260510357407</v>
      </c>
    </row>
    <row r="12986" spans="1:2" x14ac:dyDescent="0.25">
      <c r="A12986" s="1">
        <v>42957.01666666667</v>
      </c>
      <c r="B12986" s="2">
        <v>-3.5341556295151046</v>
      </c>
    </row>
    <row r="12987" spans="1:2" x14ac:dyDescent="0.25">
      <c r="A12987" s="1">
        <v>42957.017361111109</v>
      </c>
      <c r="B12987" s="2">
        <v>-10.212702215501729</v>
      </c>
    </row>
    <row r="12988" spans="1:2" x14ac:dyDescent="0.25">
      <c r="A12988" s="1">
        <v>42957.018055555556</v>
      </c>
      <c r="B12988" s="2">
        <v>-10.068364647191872</v>
      </c>
    </row>
    <row r="12989" spans="1:2" x14ac:dyDescent="0.25">
      <c r="A12989" s="1">
        <v>42957.018750000003</v>
      </c>
      <c r="B12989" s="2">
        <v>-13.066799886495573</v>
      </c>
    </row>
    <row r="12990" spans="1:2" x14ac:dyDescent="0.25">
      <c r="A12990" s="1">
        <v>42957.019444444442</v>
      </c>
      <c r="B12990" s="2">
        <v>-8.0576306331665055</v>
      </c>
    </row>
    <row r="12991" spans="1:2" x14ac:dyDescent="0.25">
      <c r="A12991" s="1">
        <v>42957.020138888889</v>
      </c>
      <c r="B12991" s="2">
        <v>-8.9751128258358222</v>
      </c>
    </row>
    <row r="12992" spans="1:2" x14ac:dyDescent="0.25">
      <c r="A12992" s="1">
        <v>42957.020833333336</v>
      </c>
      <c r="B12992" s="2">
        <v>-5.6551736401820865</v>
      </c>
    </row>
    <row r="12993" spans="1:2" x14ac:dyDescent="0.25">
      <c r="A12993" s="1">
        <v>42957.021527777775</v>
      </c>
      <c r="B12993" s="2">
        <v>-8.7278295065897211</v>
      </c>
    </row>
    <row r="12994" spans="1:2" x14ac:dyDescent="0.25">
      <c r="A12994" s="1">
        <v>42957.022222222222</v>
      </c>
      <c r="B12994" s="2">
        <v>-8.945051454919545</v>
      </c>
    </row>
    <row r="12995" spans="1:2" x14ac:dyDescent="0.25">
      <c r="A12995" s="1">
        <v>42957.022916666669</v>
      </c>
      <c r="B12995" s="2">
        <v>-2.9829973311532134</v>
      </c>
    </row>
    <row r="12996" spans="1:2" x14ac:dyDescent="0.25">
      <c r="A12996" s="1">
        <v>42957.023611111108</v>
      </c>
      <c r="B12996" s="2">
        <v>4.5920584341394717</v>
      </c>
    </row>
    <row r="12997" spans="1:2" x14ac:dyDescent="0.25">
      <c r="A12997" s="1">
        <v>42957.024305555555</v>
      </c>
      <c r="B12997" s="2">
        <v>2.6661342610954306</v>
      </c>
    </row>
    <row r="12998" spans="1:2" x14ac:dyDescent="0.25">
      <c r="A12998" s="1">
        <v>42957.025000000001</v>
      </c>
      <c r="B12998" s="2">
        <v>3.612250133852164</v>
      </c>
    </row>
    <row r="12999" spans="1:2" x14ac:dyDescent="0.25">
      <c r="A12999" s="1">
        <v>42957.025694444441</v>
      </c>
      <c r="B12999" s="2">
        <v>-2.6732271948324828</v>
      </c>
    </row>
    <row r="13000" spans="1:2" x14ac:dyDescent="0.25">
      <c r="A13000" s="1">
        <v>42957.026388888888</v>
      </c>
      <c r="B13000" s="2">
        <v>-11.223559027609493</v>
      </c>
    </row>
    <row r="13001" spans="1:2" x14ac:dyDescent="0.25">
      <c r="A13001" s="1">
        <v>42957.027083333334</v>
      </c>
      <c r="B13001" s="2">
        <v>-3.3818250712511753</v>
      </c>
    </row>
    <row r="13002" spans="1:2" x14ac:dyDescent="0.25">
      <c r="A13002" s="1">
        <v>42957.027777777781</v>
      </c>
      <c r="B13002" s="2">
        <v>-3.2333888265032633</v>
      </c>
    </row>
    <row r="13003" spans="1:2" x14ac:dyDescent="0.25">
      <c r="A13003" s="1">
        <v>42957.02847222222</v>
      </c>
      <c r="B13003" s="2">
        <v>-6.6024155974174699</v>
      </c>
    </row>
    <row r="13004" spans="1:2" x14ac:dyDescent="0.25">
      <c r="A13004" s="1">
        <v>42957.029166666667</v>
      </c>
      <c r="B13004" s="2">
        <v>-3.6171078126761129</v>
      </c>
    </row>
    <row r="13005" spans="1:2" x14ac:dyDescent="0.25">
      <c r="A13005" s="1">
        <v>42957.029861111114</v>
      </c>
      <c r="B13005" s="2">
        <v>0.75971917865487437</v>
      </c>
    </row>
    <row r="13006" spans="1:2" x14ac:dyDescent="0.25">
      <c r="A13006" s="1">
        <v>42957.030555555553</v>
      </c>
      <c r="B13006" s="2">
        <v>5.9624233518222658</v>
      </c>
    </row>
    <row r="13007" spans="1:2" x14ac:dyDescent="0.25">
      <c r="A13007" s="1">
        <v>42957.03125</v>
      </c>
      <c r="B13007" s="2">
        <v>18.028923300938914</v>
      </c>
    </row>
    <row r="13008" spans="1:2" x14ac:dyDescent="0.25">
      <c r="A13008" s="1">
        <v>42957.031944444447</v>
      </c>
      <c r="B13008" s="2">
        <v>13.890188566085028</v>
      </c>
    </row>
    <row r="13009" spans="1:2" x14ac:dyDescent="0.25">
      <c r="A13009" s="1">
        <v>42957.032638888886</v>
      </c>
      <c r="B13009" s="2">
        <v>22.537160967650319</v>
      </c>
    </row>
    <row r="13010" spans="1:2" x14ac:dyDescent="0.25">
      <c r="A13010" s="1">
        <v>42957.033333333333</v>
      </c>
      <c r="B13010" s="2">
        <v>29.337232737228138</v>
      </c>
    </row>
    <row r="13011" spans="1:2" x14ac:dyDescent="0.25">
      <c r="A13011" s="1">
        <v>42957.03402777778</v>
      </c>
      <c r="B13011" s="2">
        <v>32.760056411630167</v>
      </c>
    </row>
    <row r="13012" spans="1:2" x14ac:dyDescent="0.25">
      <c r="A13012" s="1">
        <v>42957.034722222219</v>
      </c>
      <c r="B13012" s="2">
        <v>30.329820514429109</v>
      </c>
    </row>
    <row r="13013" spans="1:2" x14ac:dyDescent="0.25">
      <c r="A13013" s="1">
        <v>42957.035416666666</v>
      </c>
      <c r="B13013" s="2">
        <v>16.467746283742599</v>
      </c>
    </row>
    <row r="13014" spans="1:2" x14ac:dyDescent="0.25">
      <c r="A13014" s="1">
        <v>42957.036111111112</v>
      </c>
      <c r="B13014" s="2">
        <v>3.0242967047321145</v>
      </c>
    </row>
    <row r="13015" spans="1:2" x14ac:dyDescent="0.25">
      <c r="A13015" s="1">
        <v>42957.036805555559</v>
      </c>
      <c r="B13015" s="2">
        <v>13.973917878130063</v>
      </c>
    </row>
    <row r="13016" spans="1:2" x14ac:dyDescent="0.25">
      <c r="A13016" s="1">
        <v>42957.037499999999</v>
      </c>
      <c r="B13016" s="2">
        <v>20.988525419479021</v>
      </c>
    </row>
    <row r="13017" spans="1:2" x14ac:dyDescent="0.25">
      <c r="A13017" s="1">
        <v>42957.038194444445</v>
      </c>
      <c r="B13017" s="2">
        <v>29.130643045457933</v>
      </c>
    </row>
    <row r="13018" spans="1:2" x14ac:dyDescent="0.25">
      <c r="A13018" s="1">
        <v>42957.038888888892</v>
      </c>
      <c r="B13018" s="2">
        <v>31.827737097214172</v>
      </c>
    </row>
    <row r="13019" spans="1:2" x14ac:dyDescent="0.25">
      <c r="A13019" s="1">
        <v>42957.039583333331</v>
      </c>
      <c r="B13019" s="2">
        <v>44.336503681736453</v>
      </c>
    </row>
    <row r="13020" spans="1:2" x14ac:dyDescent="0.25">
      <c r="A13020" s="1">
        <v>42957.040277777778</v>
      </c>
      <c r="B13020" s="2">
        <v>46.654228500215204</v>
      </c>
    </row>
    <row r="13021" spans="1:2" x14ac:dyDescent="0.25">
      <c r="A13021" s="1">
        <v>42957.040972222225</v>
      </c>
      <c r="B13021" s="2">
        <v>56.337785008314917</v>
      </c>
    </row>
    <row r="13022" spans="1:2" x14ac:dyDescent="0.25">
      <c r="A13022" s="1">
        <v>42957.041666666664</v>
      </c>
      <c r="B13022" s="2">
        <v>68.777208040148253</v>
      </c>
    </row>
    <row r="13023" spans="1:2" x14ac:dyDescent="0.25">
      <c r="A13023" s="1">
        <v>42957.042361111111</v>
      </c>
      <c r="B13023" s="2">
        <v>80.815631838662867</v>
      </c>
    </row>
    <row r="13024" spans="1:2" x14ac:dyDescent="0.25">
      <c r="A13024" s="1">
        <v>42957.043055555558</v>
      </c>
      <c r="B13024" s="2">
        <v>78.452682132908379</v>
      </c>
    </row>
    <row r="13025" spans="1:2" x14ac:dyDescent="0.25">
      <c r="A13025" s="1">
        <v>42957.043749999997</v>
      </c>
      <c r="B13025" s="2">
        <v>72.079257115774084</v>
      </c>
    </row>
    <row r="13026" spans="1:2" x14ac:dyDescent="0.25">
      <c r="A13026" s="1">
        <v>42957.044444444444</v>
      </c>
      <c r="B13026" s="2">
        <v>60.557985481369542</v>
      </c>
    </row>
    <row r="13027" spans="1:2" x14ac:dyDescent="0.25">
      <c r="A13027" s="1">
        <v>42957.045138888891</v>
      </c>
      <c r="B13027" s="2">
        <v>58.367588627827352</v>
      </c>
    </row>
    <row r="13028" spans="1:2" x14ac:dyDescent="0.25">
      <c r="A13028" s="1">
        <v>42957.04583333333</v>
      </c>
      <c r="B13028" s="2">
        <v>46.286602556612344</v>
      </c>
    </row>
    <row r="13029" spans="1:2" x14ac:dyDescent="0.25">
      <c r="A13029" s="1">
        <v>42957.046527777777</v>
      </c>
      <c r="B13029" s="2">
        <v>33.513651930824565</v>
      </c>
    </row>
    <row r="13030" spans="1:2" x14ac:dyDescent="0.25">
      <c r="A13030" s="1">
        <v>42957.047222222223</v>
      </c>
      <c r="B13030" s="2">
        <v>26.324715108586922</v>
      </c>
    </row>
    <row r="13031" spans="1:2" x14ac:dyDescent="0.25">
      <c r="A13031" s="1">
        <v>42957.04791666667</v>
      </c>
      <c r="B13031" s="2">
        <v>21.575550822946632</v>
      </c>
    </row>
    <row r="13032" spans="1:2" x14ac:dyDescent="0.25">
      <c r="A13032" s="1">
        <v>42957.048611111109</v>
      </c>
      <c r="B13032" s="2">
        <v>25.862560059546862</v>
      </c>
    </row>
    <row r="13033" spans="1:2" x14ac:dyDescent="0.25">
      <c r="A13033" s="1">
        <v>42957.049305555556</v>
      </c>
      <c r="B13033" s="2">
        <v>23.730563915892951</v>
      </c>
    </row>
    <row r="13034" spans="1:2" x14ac:dyDescent="0.25">
      <c r="A13034" s="1">
        <v>42957.05</v>
      </c>
      <c r="B13034" s="2">
        <v>26.664388395497614</v>
      </c>
    </row>
    <row r="13035" spans="1:2" x14ac:dyDescent="0.25">
      <c r="A13035" s="1">
        <v>42957.050694444442</v>
      </c>
      <c r="B13035" s="2">
        <v>22.982791003972913</v>
      </c>
    </row>
    <row r="13036" spans="1:2" x14ac:dyDescent="0.25">
      <c r="A13036" s="1">
        <v>42957.051388888889</v>
      </c>
      <c r="B13036" s="2">
        <v>18.277992659586015</v>
      </c>
    </row>
    <row r="13037" spans="1:2" x14ac:dyDescent="0.25">
      <c r="A13037" s="1">
        <v>42957.052083333336</v>
      </c>
      <c r="B13037" s="2">
        <v>13.570971137805222</v>
      </c>
    </row>
    <row r="13038" spans="1:2" x14ac:dyDescent="0.25">
      <c r="A13038" s="1">
        <v>42957.052777777775</v>
      </c>
      <c r="B13038" s="2">
        <v>10.172684690121484</v>
      </c>
    </row>
    <row r="13039" spans="1:2" x14ac:dyDescent="0.25">
      <c r="A13039" s="1">
        <v>42957.053472222222</v>
      </c>
      <c r="B13039" s="2">
        <v>15.582053631055169</v>
      </c>
    </row>
    <row r="13040" spans="1:2" x14ac:dyDescent="0.25">
      <c r="A13040" s="1">
        <v>42957.054166666669</v>
      </c>
      <c r="B13040" s="2">
        <v>-11.688198413323455</v>
      </c>
    </row>
    <row r="13041" spans="1:2" x14ac:dyDescent="0.25">
      <c r="A13041" s="1">
        <v>42957.054861111108</v>
      </c>
      <c r="B13041" s="2">
        <v>-29.297288654823692</v>
      </c>
    </row>
    <row r="13042" spans="1:2" x14ac:dyDescent="0.25">
      <c r="A13042" s="1">
        <v>42957.055555555555</v>
      </c>
      <c r="B13042" s="2">
        <v>-21.016771940407732</v>
      </c>
    </row>
    <row r="13043" spans="1:2" x14ac:dyDescent="0.25">
      <c r="A13043" s="1">
        <v>42957.056250000001</v>
      </c>
      <c r="B13043" s="2">
        <v>-38.040831104096533</v>
      </c>
    </row>
    <row r="13044" spans="1:2" x14ac:dyDescent="0.25">
      <c r="A13044" s="1">
        <v>42957.056944444441</v>
      </c>
      <c r="B13044" s="2">
        <v>-21.690587704560798</v>
      </c>
    </row>
    <row r="13045" spans="1:2" x14ac:dyDescent="0.25">
      <c r="A13045" s="1">
        <v>42957.057638888888</v>
      </c>
      <c r="B13045" s="2">
        <v>-46.829967970586829</v>
      </c>
    </row>
    <row r="13046" spans="1:2" x14ac:dyDescent="0.25">
      <c r="A13046" s="1">
        <v>42957.058333333334</v>
      </c>
      <c r="B13046" s="2">
        <v>-30.14686930021465</v>
      </c>
    </row>
    <row r="13047" spans="1:2" x14ac:dyDescent="0.25">
      <c r="A13047" s="1">
        <v>42957.059027777781</v>
      </c>
      <c r="B13047" s="2">
        <v>-30.61255186515676</v>
      </c>
    </row>
    <row r="13048" spans="1:2" x14ac:dyDescent="0.25">
      <c r="A13048" s="1">
        <v>42957.05972222222</v>
      </c>
      <c r="B13048" s="2">
        <v>-34.286862793450808</v>
      </c>
    </row>
    <row r="13049" spans="1:2" x14ac:dyDescent="0.25">
      <c r="A13049" s="1">
        <v>42957.060416666667</v>
      </c>
      <c r="B13049" s="2">
        <v>-25.388049904526756</v>
      </c>
    </row>
    <row r="13050" spans="1:2" x14ac:dyDescent="0.25">
      <c r="A13050" s="1">
        <v>42957.061111111114</v>
      </c>
      <c r="B13050" s="2">
        <v>-14.03427267158016</v>
      </c>
    </row>
    <row r="13051" spans="1:2" x14ac:dyDescent="0.25">
      <c r="A13051" s="1">
        <v>42957.061805555553</v>
      </c>
      <c r="B13051" s="2">
        <v>2.6970402143798613</v>
      </c>
    </row>
    <row r="13052" spans="1:2" x14ac:dyDescent="0.25">
      <c r="A13052" s="1">
        <v>42957.0625</v>
      </c>
      <c r="B13052" s="2">
        <v>28.220474998728118</v>
      </c>
    </row>
    <row r="13053" spans="1:2" x14ac:dyDescent="0.25">
      <c r="A13053" s="1">
        <v>42957.063194444447</v>
      </c>
      <c r="B13053" s="2">
        <v>45.996287593856685</v>
      </c>
    </row>
    <row r="13054" spans="1:2" x14ac:dyDescent="0.25">
      <c r="A13054" s="1">
        <v>42957.063888888886</v>
      </c>
      <c r="B13054" s="2">
        <v>64.822639636877767</v>
      </c>
    </row>
    <row r="13055" spans="1:2" x14ac:dyDescent="0.25">
      <c r="A13055" s="1">
        <v>42957.064583333333</v>
      </c>
      <c r="B13055" s="2">
        <v>73.506277961068548</v>
      </c>
    </row>
    <row r="13056" spans="1:2" x14ac:dyDescent="0.25">
      <c r="A13056" s="1">
        <v>42957.06527777778</v>
      </c>
      <c r="B13056" s="2">
        <v>84.648068410233833</v>
      </c>
    </row>
    <row r="13057" spans="1:2" x14ac:dyDescent="0.25">
      <c r="A13057" s="1">
        <v>42957.065972222219</v>
      </c>
      <c r="B13057" s="2">
        <v>99.070648321247432</v>
      </c>
    </row>
    <row r="13058" spans="1:2" x14ac:dyDescent="0.25">
      <c r="A13058" s="1">
        <v>42957.066666666666</v>
      </c>
      <c r="B13058" s="2">
        <v>101.98012583192903</v>
      </c>
    </row>
    <row r="13059" spans="1:2" x14ac:dyDescent="0.25">
      <c r="A13059" s="1">
        <v>42957.067361111112</v>
      </c>
      <c r="B13059" s="2">
        <v>97.594342004399124</v>
      </c>
    </row>
    <row r="13060" spans="1:2" x14ac:dyDescent="0.25">
      <c r="A13060" s="1">
        <v>42957.068055555559</v>
      </c>
      <c r="B13060" s="2">
        <v>78.662058844413451</v>
      </c>
    </row>
    <row r="13061" spans="1:2" x14ac:dyDescent="0.25">
      <c r="A13061" s="1">
        <v>42957.068749999999</v>
      </c>
      <c r="B13061" s="2">
        <v>66.872118570527533</v>
      </c>
    </row>
    <row r="13062" spans="1:2" x14ac:dyDescent="0.25">
      <c r="A13062" s="1">
        <v>42957.069444444445</v>
      </c>
      <c r="B13062" s="2">
        <v>59.154584486547783</v>
      </c>
    </row>
    <row r="13063" spans="1:2" x14ac:dyDescent="0.25">
      <c r="A13063" s="1">
        <v>42957.070138888892</v>
      </c>
      <c r="B13063" s="2">
        <v>42.722300844581333</v>
      </c>
    </row>
    <row r="13064" spans="1:2" x14ac:dyDescent="0.25">
      <c r="A13064" s="1">
        <v>42957.070833333331</v>
      </c>
      <c r="B13064" s="2">
        <v>24.894737650821721</v>
      </c>
    </row>
    <row r="13065" spans="1:2" x14ac:dyDescent="0.25">
      <c r="A13065" s="1">
        <v>42957.071527777778</v>
      </c>
      <c r="B13065" s="2">
        <v>3.1464071400309574</v>
      </c>
    </row>
    <row r="13066" spans="1:2" x14ac:dyDescent="0.25">
      <c r="A13066" s="1">
        <v>42957.072222222225</v>
      </c>
      <c r="B13066" s="2">
        <v>-13.792424918924613</v>
      </c>
    </row>
    <row r="13067" spans="1:2" x14ac:dyDescent="0.25">
      <c r="A13067" s="1">
        <v>42957.072916666664</v>
      </c>
      <c r="B13067" s="2">
        <v>-18.237213583227518</v>
      </c>
    </row>
    <row r="13068" spans="1:2" x14ac:dyDescent="0.25">
      <c r="A13068" s="1">
        <v>42957.073611111111</v>
      </c>
      <c r="B13068" s="2">
        <v>-29.867058795800162</v>
      </c>
    </row>
    <row r="13069" spans="1:2" x14ac:dyDescent="0.25">
      <c r="A13069" s="1">
        <v>42957.074305555558</v>
      </c>
      <c r="B13069" s="2">
        <v>-24.708548207963759</v>
      </c>
    </row>
    <row r="13070" spans="1:2" x14ac:dyDescent="0.25">
      <c r="A13070" s="1">
        <v>42957.074999999997</v>
      </c>
      <c r="B13070" s="2">
        <v>-16.662924338566761</v>
      </c>
    </row>
    <row r="13071" spans="1:2" x14ac:dyDescent="0.25">
      <c r="A13071" s="1">
        <v>42957.075694444444</v>
      </c>
      <c r="B13071" s="2">
        <v>12.167434360507952</v>
      </c>
    </row>
    <row r="13072" spans="1:2" x14ac:dyDescent="0.25">
      <c r="A13072" s="1">
        <v>42957.076388888891</v>
      </c>
      <c r="B13072" s="2">
        <v>3.785540093985158</v>
      </c>
    </row>
    <row r="13073" spans="1:2" x14ac:dyDescent="0.25">
      <c r="A13073" s="1">
        <v>42957.07708333333</v>
      </c>
      <c r="B13073" s="2">
        <v>-1.0035267036055302</v>
      </c>
    </row>
    <row r="13074" spans="1:2" x14ac:dyDescent="0.25">
      <c r="A13074" s="1">
        <v>42957.077777777777</v>
      </c>
      <c r="B13074" s="2">
        <v>-1.7020779651122817</v>
      </c>
    </row>
    <row r="13075" spans="1:2" x14ac:dyDescent="0.25">
      <c r="A13075" s="1">
        <v>42957.078472222223</v>
      </c>
      <c r="B13075" s="2">
        <v>-10.356299516799481</v>
      </c>
    </row>
    <row r="13076" spans="1:2" x14ac:dyDescent="0.25">
      <c r="A13076" s="1">
        <v>42957.07916666667</v>
      </c>
      <c r="B13076" s="2">
        <v>-18.414958959409706</v>
      </c>
    </row>
    <row r="13077" spans="1:2" x14ac:dyDescent="0.25">
      <c r="A13077" s="1">
        <v>42957.079861111109</v>
      </c>
      <c r="B13077" s="2">
        <v>-21.693842097637631</v>
      </c>
    </row>
    <row r="13078" spans="1:2" x14ac:dyDescent="0.25">
      <c r="A13078" s="1">
        <v>42957.080555555556</v>
      </c>
      <c r="B13078" s="2">
        <v>-32.205315802075589</v>
      </c>
    </row>
    <row r="13079" spans="1:2" x14ac:dyDescent="0.25">
      <c r="A13079" s="1">
        <v>42957.081250000003</v>
      </c>
      <c r="B13079" s="2">
        <v>-32.469789080840805</v>
      </c>
    </row>
    <row r="13080" spans="1:2" x14ac:dyDescent="0.25">
      <c r="A13080" s="1">
        <v>42957.081944444442</v>
      </c>
      <c r="B13080" s="2">
        <v>-24.746486100602972</v>
      </c>
    </row>
    <row r="13081" spans="1:2" x14ac:dyDescent="0.25">
      <c r="A13081" s="1">
        <v>42957.082638888889</v>
      </c>
      <c r="B13081" s="2">
        <v>-35.291596101493631</v>
      </c>
    </row>
    <row r="13082" spans="1:2" x14ac:dyDescent="0.25">
      <c r="A13082" s="1">
        <v>42957.083333333336</v>
      </c>
      <c r="B13082" s="2">
        <v>-24.561670709432899</v>
      </c>
    </row>
    <row r="13083" spans="1:2" x14ac:dyDescent="0.25">
      <c r="A13083" s="1">
        <v>42957.084027777775</v>
      </c>
      <c r="B13083" s="2">
        <v>-29.027406860808576</v>
      </c>
    </row>
    <row r="13084" spans="1:2" x14ac:dyDescent="0.25">
      <c r="A13084" s="1">
        <v>42957.084722222222</v>
      </c>
      <c r="B13084" s="2">
        <v>-22.303690509686323</v>
      </c>
    </row>
    <row r="13085" spans="1:2" x14ac:dyDescent="0.25">
      <c r="A13085" s="1">
        <v>42957.085416666669</v>
      </c>
      <c r="B13085" s="2">
        <v>-17.089703998438079</v>
      </c>
    </row>
    <row r="13086" spans="1:2" x14ac:dyDescent="0.25">
      <c r="A13086" s="1">
        <v>42957.086111111108</v>
      </c>
      <c r="B13086" s="2">
        <v>-18.802101448233103</v>
      </c>
    </row>
    <row r="13087" spans="1:2" x14ac:dyDescent="0.25">
      <c r="A13087" s="1">
        <v>42957.086805555555</v>
      </c>
      <c r="B13087" s="2">
        <v>-22.293652602305034</v>
      </c>
    </row>
    <row r="13088" spans="1:2" x14ac:dyDescent="0.25">
      <c r="A13088" s="1">
        <v>42957.087500000001</v>
      </c>
      <c r="B13088" s="2">
        <v>-20.965693894735036</v>
      </c>
    </row>
    <row r="13089" spans="1:2" x14ac:dyDescent="0.25">
      <c r="A13089" s="1">
        <v>42957.088194444441</v>
      </c>
      <c r="B13089" s="2">
        <v>-11.622355289423407</v>
      </c>
    </row>
    <row r="13090" spans="1:2" x14ac:dyDescent="0.25">
      <c r="A13090" s="1">
        <v>42957.088888888888</v>
      </c>
      <c r="B13090" s="2">
        <v>-24.850133807394499</v>
      </c>
    </row>
    <row r="13091" spans="1:2" x14ac:dyDescent="0.25">
      <c r="A13091" s="1">
        <v>42957.089583333334</v>
      </c>
      <c r="B13091" s="2">
        <v>-22.697554918215609</v>
      </c>
    </row>
    <row r="13092" spans="1:2" x14ac:dyDescent="0.25">
      <c r="A13092" s="1">
        <v>42957.090277777781</v>
      </c>
      <c r="B13092" s="2">
        <v>-29.663319854077418</v>
      </c>
    </row>
    <row r="13093" spans="1:2" x14ac:dyDescent="0.25">
      <c r="A13093" s="1">
        <v>42957.09097222222</v>
      </c>
      <c r="B13093" s="2">
        <v>-25.427101814489529</v>
      </c>
    </row>
    <row r="13094" spans="1:2" x14ac:dyDescent="0.25">
      <c r="A13094" s="1">
        <v>42957.091666666667</v>
      </c>
      <c r="B13094" s="2">
        <v>-38.558975531327697</v>
      </c>
    </row>
    <row r="13095" spans="1:2" x14ac:dyDescent="0.25">
      <c r="A13095" s="1">
        <v>42957.092361111114</v>
      </c>
      <c r="B13095" s="2">
        <v>-16.111915815045965</v>
      </c>
    </row>
    <row r="13096" spans="1:2" x14ac:dyDescent="0.25">
      <c r="A13096" s="1">
        <v>42957.093055555553</v>
      </c>
      <c r="B13096" s="2">
        <v>-8.0075413943539999</v>
      </c>
    </row>
    <row r="13097" spans="1:2" x14ac:dyDescent="0.25">
      <c r="A13097" s="1">
        <v>42957.09375</v>
      </c>
      <c r="B13097" s="2">
        <v>-5.8100240796882039</v>
      </c>
    </row>
    <row r="13098" spans="1:2" x14ac:dyDescent="0.25">
      <c r="A13098" s="1">
        <v>42957.094444444447</v>
      </c>
      <c r="B13098" s="2">
        <v>-9.3447771285311312</v>
      </c>
    </row>
    <row r="13099" spans="1:2" x14ac:dyDescent="0.25">
      <c r="A13099" s="1">
        <v>42957.095138888886</v>
      </c>
      <c r="B13099" s="2">
        <v>-3.869794912650347</v>
      </c>
    </row>
    <row r="13100" spans="1:2" x14ac:dyDescent="0.25">
      <c r="A13100" s="1">
        <v>42957.095833333333</v>
      </c>
      <c r="B13100" s="2">
        <v>2.9349257419148973</v>
      </c>
    </row>
    <row r="13101" spans="1:2" x14ac:dyDescent="0.25">
      <c r="A13101" s="1">
        <v>42957.09652777778</v>
      </c>
      <c r="B13101" s="2">
        <v>19.103517222255807</v>
      </c>
    </row>
    <row r="13102" spans="1:2" x14ac:dyDescent="0.25">
      <c r="A13102" s="1">
        <v>42957.097222222219</v>
      </c>
      <c r="B13102" s="2">
        <v>38.688741484153432</v>
      </c>
    </row>
    <row r="13103" spans="1:2" x14ac:dyDescent="0.25">
      <c r="A13103" s="1">
        <v>42957.097916666666</v>
      </c>
      <c r="B13103" s="2">
        <v>57.778796329878972</v>
      </c>
    </row>
    <row r="13104" spans="1:2" x14ac:dyDescent="0.25">
      <c r="A13104" s="1">
        <v>42957.098611111112</v>
      </c>
      <c r="B13104" s="2">
        <v>58.605498041662699</v>
      </c>
    </row>
    <row r="13105" spans="1:2" x14ac:dyDescent="0.25">
      <c r="A13105" s="1">
        <v>42957.099305555559</v>
      </c>
      <c r="B13105" s="2">
        <v>63.193235882732552</v>
      </c>
    </row>
    <row r="13106" spans="1:2" x14ac:dyDescent="0.25">
      <c r="A13106" s="1">
        <v>42957.1</v>
      </c>
      <c r="B13106" s="2">
        <v>60.279276321372407</v>
      </c>
    </row>
    <row r="13107" spans="1:2" x14ac:dyDescent="0.25">
      <c r="A13107" s="1">
        <v>42957.100694444445</v>
      </c>
      <c r="B13107" s="2">
        <v>37.85066364448479</v>
      </c>
    </row>
    <row r="13108" spans="1:2" x14ac:dyDescent="0.25">
      <c r="A13108" s="1">
        <v>42957.101388888892</v>
      </c>
      <c r="B13108" s="2">
        <v>38.619014989204878</v>
      </c>
    </row>
    <row r="13109" spans="1:2" x14ac:dyDescent="0.25">
      <c r="A13109" s="1">
        <v>42957.102083333331</v>
      </c>
      <c r="B13109" s="2">
        <v>41.737658014926517</v>
      </c>
    </row>
    <row r="13110" spans="1:2" x14ac:dyDescent="0.25">
      <c r="A13110" s="1">
        <v>42957.102777777778</v>
      </c>
      <c r="B13110" s="2">
        <v>46.409052434453528</v>
      </c>
    </row>
    <row r="13111" spans="1:2" x14ac:dyDescent="0.25">
      <c r="A13111" s="1">
        <v>42957.103472222225</v>
      </c>
      <c r="B13111" s="2">
        <v>48.419865693283889</v>
      </c>
    </row>
    <row r="13112" spans="1:2" x14ac:dyDescent="0.25">
      <c r="A13112" s="1">
        <v>42957.104166666664</v>
      </c>
      <c r="B13112" s="2">
        <v>51.592966534296281</v>
      </c>
    </row>
    <row r="13113" spans="1:2" x14ac:dyDescent="0.25">
      <c r="A13113" s="1">
        <v>42957.104861111111</v>
      </c>
      <c r="B13113" s="2">
        <v>58.366943405541434</v>
      </c>
    </row>
    <row r="13114" spans="1:2" x14ac:dyDescent="0.25">
      <c r="A13114" s="1">
        <v>42957.105555555558</v>
      </c>
      <c r="B13114" s="2">
        <v>61.0130978884253</v>
      </c>
    </row>
    <row r="13115" spans="1:2" x14ac:dyDescent="0.25">
      <c r="A13115" s="1">
        <v>42957.106249999997</v>
      </c>
      <c r="B13115" s="2">
        <v>61.657741899660323</v>
      </c>
    </row>
    <row r="13116" spans="1:2" x14ac:dyDescent="0.25">
      <c r="A13116" s="1">
        <v>42957.106944444444</v>
      </c>
      <c r="B13116" s="2">
        <v>61.909389857887682</v>
      </c>
    </row>
    <row r="13117" spans="1:2" x14ac:dyDescent="0.25">
      <c r="A13117" s="1">
        <v>42957.107638888891</v>
      </c>
      <c r="B13117" s="2">
        <v>68.690849921714587</v>
      </c>
    </row>
    <row r="13118" spans="1:2" x14ac:dyDescent="0.25">
      <c r="A13118" s="1">
        <v>42957.10833333333</v>
      </c>
      <c r="B13118" s="2">
        <v>64.030123238475056</v>
      </c>
    </row>
    <row r="13119" spans="1:2" x14ac:dyDescent="0.25">
      <c r="A13119" s="1">
        <v>42957.109027777777</v>
      </c>
      <c r="B13119" s="2">
        <v>53.729258870034634</v>
      </c>
    </row>
    <row r="13120" spans="1:2" x14ac:dyDescent="0.25">
      <c r="A13120" s="1">
        <v>42957.109722222223</v>
      </c>
      <c r="B13120" s="2">
        <v>55.919506667975412</v>
      </c>
    </row>
    <row r="13121" spans="1:2" x14ac:dyDescent="0.25">
      <c r="A13121" s="1">
        <v>42957.11041666667</v>
      </c>
      <c r="B13121" s="2">
        <v>59.338426320867924</v>
      </c>
    </row>
    <row r="13122" spans="1:2" x14ac:dyDescent="0.25">
      <c r="A13122" s="1">
        <v>42957.111111111109</v>
      </c>
      <c r="B13122" s="2">
        <v>58.639879631695415</v>
      </c>
    </row>
    <row r="13123" spans="1:2" x14ac:dyDescent="0.25">
      <c r="A13123" s="1">
        <v>42957.111805555556</v>
      </c>
      <c r="B13123" s="2">
        <v>46.465020437967418</v>
      </c>
    </row>
    <row r="13124" spans="1:2" x14ac:dyDescent="0.25">
      <c r="A13124" s="1">
        <v>42957.112500000003</v>
      </c>
      <c r="B13124" s="2">
        <v>51.978072250242498</v>
      </c>
    </row>
    <row r="13125" spans="1:2" x14ac:dyDescent="0.25">
      <c r="A13125" s="1">
        <v>42957.113194444442</v>
      </c>
      <c r="B13125" s="2">
        <v>43.647949758996646</v>
      </c>
    </row>
    <row r="13126" spans="1:2" x14ac:dyDescent="0.25">
      <c r="A13126" s="1">
        <v>42957.113888888889</v>
      </c>
      <c r="B13126" s="2">
        <v>32.692847453017023</v>
      </c>
    </row>
    <row r="13127" spans="1:2" x14ac:dyDescent="0.25">
      <c r="A13127" s="1">
        <v>42957.114583333336</v>
      </c>
      <c r="B13127" s="2">
        <v>34.773149270864572</v>
      </c>
    </row>
    <row r="13128" spans="1:2" x14ac:dyDescent="0.25">
      <c r="A13128" s="1">
        <v>42957.115277777775</v>
      </c>
      <c r="B13128" s="2">
        <v>28.544823279976846</v>
      </c>
    </row>
    <row r="13129" spans="1:2" x14ac:dyDescent="0.25">
      <c r="A13129" s="1">
        <v>42957.115972222222</v>
      </c>
      <c r="B13129" s="2">
        <v>21.830369998809569</v>
      </c>
    </row>
    <row r="13130" spans="1:2" x14ac:dyDescent="0.25">
      <c r="A13130" s="1">
        <v>42957.116666666669</v>
      </c>
      <c r="B13130" s="2">
        <v>19.418371386172172</v>
      </c>
    </row>
    <row r="13131" spans="1:2" x14ac:dyDescent="0.25">
      <c r="A13131" s="1">
        <v>42957.117361111108</v>
      </c>
      <c r="B13131" s="2">
        <v>15.235091211489635</v>
      </c>
    </row>
    <row r="13132" spans="1:2" x14ac:dyDescent="0.25">
      <c r="A13132" s="1">
        <v>42957.118055555555</v>
      </c>
      <c r="B13132" s="2">
        <v>16.460099291194151</v>
      </c>
    </row>
    <row r="13133" spans="1:2" x14ac:dyDescent="0.25">
      <c r="A13133" s="1">
        <v>42957.118750000001</v>
      </c>
      <c r="B13133" s="2">
        <v>9.1791312036530144</v>
      </c>
    </row>
    <row r="13134" spans="1:2" x14ac:dyDescent="0.25">
      <c r="A13134" s="1">
        <v>42957.119444444441</v>
      </c>
      <c r="B13134" s="2">
        <v>15.141513827838692</v>
      </c>
    </row>
    <row r="13135" spans="1:2" x14ac:dyDescent="0.25">
      <c r="A13135" s="1">
        <v>42957.120138888888</v>
      </c>
      <c r="B13135" s="2">
        <v>11.86035160151429</v>
      </c>
    </row>
    <row r="13136" spans="1:2" x14ac:dyDescent="0.25">
      <c r="A13136" s="1">
        <v>42957.120833333334</v>
      </c>
      <c r="B13136" s="2">
        <v>14.385137578047821</v>
      </c>
    </row>
    <row r="13137" spans="1:2" x14ac:dyDescent="0.25">
      <c r="A13137" s="1">
        <v>42957.121527777781</v>
      </c>
      <c r="B13137" s="2">
        <v>17.665637831281007</v>
      </c>
    </row>
    <row r="13138" spans="1:2" x14ac:dyDescent="0.25">
      <c r="A13138" s="1">
        <v>42957.12222222222</v>
      </c>
      <c r="B13138" s="2">
        <v>14.197757465840429</v>
      </c>
    </row>
    <row r="13139" spans="1:2" x14ac:dyDescent="0.25">
      <c r="A13139" s="1">
        <v>42957.122916666667</v>
      </c>
      <c r="B13139" s="2">
        <v>18.846383153693751</v>
      </c>
    </row>
    <row r="13140" spans="1:2" x14ac:dyDescent="0.25">
      <c r="A13140" s="1">
        <v>42957.123611111114</v>
      </c>
      <c r="B13140" s="2">
        <v>21.93337078304139</v>
      </c>
    </row>
    <row r="13141" spans="1:2" x14ac:dyDescent="0.25">
      <c r="A13141" s="1">
        <v>42957.124305555553</v>
      </c>
      <c r="B13141" s="2">
        <v>35.470759866373072</v>
      </c>
    </row>
    <row r="13142" spans="1:2" x14ac:dyDescent="0.25">
      <c r="A13142" s="1">
        <v>42957.125</v>
      </c>
      <c r="B13142" s="2">
        <v>43.035231226026859</v>
      </c>
    </row>
    <row r="13143" spans="1:2" x14ac:dyDescent="0.25">
      <c r="A13143" s="1">
        <v>42957.125694444447</v>
      </c>
      <c r="B13143" s="2">
        <v>56.437789541799184</v>
      </c>
    </row>
    <row r="13144" spans="1:2" x14ac:dyDescent="0.25">
      <c r="A13144" s="1">
        <v>42957.126388888886</v>
      </c>
      <c r="B13144" s="2">
        <v>67.314560881627642</v>
      </c>
    </row>
    <row r="13145" spans="1:2" x14ac:dyDescent="0.25">
      <c r="A13145" s="1">
        <v>42957.127083333333</v>
      </c>
      <c r="B13145" s="2">
        <v>83.379917983280023</v>
      </c>
    </row>
    <row r="13146" spans="1:2" x14ac:dyDescent="0.25">
      <c r="A13146" s="1">
        <v>42957.12777777778</v>
      </c>
      <c r="B13146" s="2">
        <v>75.629942946252413</v>
      </c>
    </row>
    <row r="13147" spans="1:2" x14ac:dyDescent="0.25">
      <c r="A13147" s="1">
        <v>42957.128472222219</v>
      </c>
      <c r="B13147" s="2">
        <v>75.042513961486591</v>
      </c>
    </row>
    <row r="13148" spans="1:2" x14ac:dyDescent="0.25">
      <c r="A13148" s="1">
        <v>42957.129166666666</v>
      </c>
      <c r="B13148" s="2">
        <v>78.700125355321987</v>
      </c>
    </row>
    <row r="13149" spans="1:2" x14ac:dyDescent="0.25">
      <c r="A13149" s="1">
        <v>42957.129861111112</v>
      </c>
      <c r="B13149" s="2">
        <v>67.0000082649116</v>
      </c>
    </row>
    <row r="13150" spans="1:2" x14ac:dyDescent="0.25">
      <c r="A13150" s="1">
        <v>42957.130555555559</v>
      </c>
      <c r="B13150" s="2">
        <v>73.291877255270563</v>
      </c>
    </row>
    <row r="13151" spans="1:2" x14ac:dyDescent="0.25">
      <c r="A13151" s="1">
        <v>42957.131249999999</v>
      </c>
      <c r="B13151" s="2">
        <v>80.001097550995965</v>
      </c>
    </row>
    <row r="13152" spans="1:2" x14ac:dyDescent="0.25">
      <c r="A13152" s="1">
        <v>42957.131944444445</v>
      </c>
      <c r="B13152" s="2">
        <v>90.077898734534386</v>
      </c>
    </row>
    <row r="13153" spans="1:2" x14ac:dyDescent="0.25">
      <c r="A13153" s="1">
        <v>42957.132638888892</v>
      </c>
      <c r="B13153" s="2">
        <v>87.675280739196268</v>
      </c>
    </row>
    <row r="13154" spans="1:2" x14ac:dyDescent="0.25">
      <c r="A13154" s="1">
        <v>42957.133333333331</v>
      </c>
      <c r="B13154" s="2">
        <v>90.374032398947747</v>
      </c>
    </row>
    <row r="13155" spans="1:2" x14ac:dyDescent="0.25">
      <c r="A13155" s="1">
        <v>42957.134027777778</v>
      </c>
      <c r="B13155" s="2">
        <v>90.209388628000553</v>
      </c>
    </row>
    <row r="13156" spans="1:2" x14ac:dyDescent="0.25">
      <c r="A13156" s="1">
        <v>42957.134722222225</v>
      </c>
      <c r="B13156" s="2">
        <v>84.044446916245704</v>
      </c>
    </row>
    <row r="13157" spans="1:2" x14ac:dyDescent="0.25">
      <c r="A13157" s="1">
        <v>42957.135416666664</v>
      </c>
      <c r="B13157" s="2">
        <v>93.111525462494072</v>
      </c>
    </row>
    <row r="13158" spans="1:2" x14ac:dyDescent="0.25">
      <c r="A13158" s="1">
        <v>42957.136111111111</v>
      </c>
      <c r="B13158" s="2">
        <v>83.723513739109819</v>
      </c>
    </row>
    <row r="13159" spans="1:2" x14ac:dyDescent="0.25">
      <c r="A13159" s="1">
        <v>42957.136805555558</v>
      </c>
      <c r="B13159" s="2">
        <v>83.772935902218649</v>
      </c>
    </row>
    <row r="13160" spans="1:2" x14ac:dyDescent="0.25">
      <c r="A13160" s="1">
        <v>42957.137499999997</v>
      </c>
      <c r="B13160" s="2">
        <v>85.109527646078888</v>
      </c>
    </row>
    <row r="13161" spans="1:2" x14ac:dyDescent="0.25">
      <c r="A13161" s="1">
        <v>42957.138194444444</v>
      </c>
      <c r="B13161" s="2">
        <v>89.101135334459826</v>
      </c>
    </row>
    <row r="13162" spans="1:2" x14ac:dyDescent="0.25">
      <c r="A13162" s="1">
        <v>42957.138888888891</v>
      </c>
      <c r="B13162" s="2">
        <v>92.225346138993828</v>
      </c>
    </row>
    <row r="13163" spans="1:2" x14ac:dyDescent="0.25">
      <c r="A13163" s="1">
        <v>42957.13958333333</v>
      </c>
      <c r="B13163" s="2">
        <v>83.292593920667429</v>
      </c>
    </row>
    <row r="13164" spans="1:2" x14ac:dyDescent="0.25">
      <c r="A13164" s="1">
        <v>42957.140277777777</v>
      </c>
      <c r="B13164" s="2">
        <v>71.250569395503646</v>
      </c>
    </row>
    <row r="13165" spans="1:2" x14ac:dyDescent="0.25">
      <c r="A13165" s="1">
        <v>42957.140972222223</v>
      </c>
      <c r="B13165" s="2">
        <v>45.75205323609989</v>
      </c>
    </row>
    <row r="13166" spans="1:2" x14ac:dyDescent="0.25">
      <c r="A13166" s="1">
        <v>42957.14166666667</v>
      </c>
      <c r="B13166" s="2">
        <v>31.152584792751682</v>
      </c>
    </row>
    <row r="13167" spans="1:2" x14ac:dyDescent="0.25">
      <c r="A13167" s="1">
        <v>42957.142361111109</v>
      </c>
      <c r="B13167" s="2">
        <v>9.8711048978400253</v>
      </c>
    </row>
    <row r="13168" spans="1:2" x14ac:dyDescent="0.25">
      <c r="A13168" s="1">
        <v>42957.143055555556</v>
      </c>
      <c r="B13168" s="2">
        <v>-11.97266475003368</v>
      </c>
    </row>
    <row r="13169" spans="1:2" x14ac:dyDescent="0.25">
      <c r="A13169" s="1">
        <v>42957.143750000003</v>
      </c>
      <c r="B13169" s="2">
        <v>-23.266166921650196</v>
      </c>
    </row>
    <row r="13170" spans="1:2" x14ac:dyDescent="0.25">
      <c r="A13170" s="1">
        <v>42957.144444444442</v>
      </c>
      <c r="B13170" s="2">
        <v>-37.90118438464075</v>
      </c>
    </row>
    <row r="13171" spans="1:2" x14ac:dyDescent="0.25">
      <c r="A13171" s="1">
        <v>42957.145138888889</v>
      </c>
      <c r="B13171" s="2">
        <v>-38.223757794855921</v>
      </c>
    </row>
    <row r="13172" spans="1:2" x14ac:dyDescent="0.25">
      <c r="A13172" s="1">
        <v>42957.145833333336</v>
      </c>
      <c r="B13172" s="2">
        <v>-54.012494857170772</v>
      </c>
    </row>
    <row r="13173" spans="1:2" x14ac:dyDescent="0.25">
      <c r="A13173" s="1">
        <v>42957.146527777775</v>
      </c>
      <c r="B13173" s="2">
        <v>-41.297299628775605</v>
      </c>
    </row>
    <row r="13174" spans="1:2" x14ac:dyDescent="0.25">
      <c r="A13174" s="1">
        <v>42957.147222222222</v>
      </c>
      <c r="B13174" s="2">
        <v>-42.256897663196042</v>
      </c>
    </row>
    <row r="13175" spans="1:2" x14ac:dyDescent="0.25">
      <c r="A13175" s="1">
        <v>42957.147916666669</v>
      </c>
      <c r="B13175" s="2">
        <v>-40.173239784844434</v>
      </c>
    </row>
    <row r="13176" spans="1:2" x14ac:dyDescent="0.25">
      <c r="A13176" s="1">
        <v>42957.148611111108</v>
      </c>
      <c r="B13176" s="2">
        <v>-22.512574776507488</v>
      </c>
    </row>
    <row r="13177" spans="1:2" x14ac:dyDescent="0.25">
      <c r="A13177" s="1">
        <v>42957.149305555555</v>
      </c>
      <c r="B13177" s="2">
        <v>-30.573611028480808</v>
      </c>
    </row>
    <row r="13178" spans="1:2" x14ac:dyDescent="0.25">
      <c r="A13178" s="1">
        <v>42957.15</v>
      </c>
      <c r="B13178" s="2">
        <v>-19.624091184666515</v>
      </c>
    </row>
    <row r="13179" spans="1:2" x14ac:dyDescent="0.25">
      <c r="A13179" s="1">
        <v>42957.150694444441</v>
      </c>
      <c r="B13179" s="2">
        <v>-17.886558698769658</v>
      </c>
    </row>
    <row r="13180" spans="1:2" x14ac:dyDescent="0.25">
      <c r="A13180" s="1">
        <v>42957.151388888888</v>
      </c>
      <c r="B13180" s="2">
        <v>-18.65361123916567</v>
      </c>
    </row>
    <row r="13181" spans="1:2" x14ac:dyDescent="0.25">
      <c r="A13181" s="1">
        <v>42957.152083333334</v>
      </c>
      <c r="B13181" s="2">
        <v>-28.242808096144774</v>
      </c>
    </row>
    <row r="13182" spans="1:2" x14ac:dyDescent="0.25">
      <c r="A13182" s="1">
        <v>42957.152777777781</v>
      </c>
      <c r="B13182" s="2">
        <v>-45.059987800318048</v>
      </c>
    </row>
    <row r="13183" spans="1:2" x14ac:dyDescent="0.25">
      <c r="A13183" s="1">
        <v>42957.15347222222</v>
      </c>
      <c r="B13183" s="2">
        <v>-48.185284761440322</v>
      </c>
    </row>
    <row r="13184" spans="1:2" x14ac:dyDescent="0.25">
      <c r="A13184" s="1">
        <v>42957.154166666667</v>
      </c>
      <c r="B13184" s="2">
        <v>-34.020502415299418</v>
      </c>
    </row>
    <row r="13185" spans="1:2" x14ac:dyDescent="0.25">
      <c r="A13185" s="1">
        <v>42957.154861111114</v>
      </c>
      <c r="B13185" s="2">
        <v>-35.490854565282646</v>
      </c>
    </row>
    <row r="13186" spans="1:2" x14ac:dyDescent="0.25">
      <c r="A13186" s="1">
        <v>42957.155555555553</v>
      </c>
      <c r="B13186" s="2">
        <v>-30.404987110421157</v>
      </c>
    </row>
    <row r="13187" spans="1:2" x14ac:dyDescent="0.25">
      <c r="A13187" s="1">
        <v>42957.15625</v>
      </c>
      <c r="B13187" s="2">
        <v>-33.250123090876151</v>
      </c>
    </row>
    <row r="13188" spans="1:2" x14ac:dyDescent="0.25">
      <c r="A13188" s="1">
        <v>42957.156944444447</v>
      </c>
      <c r="B13188" s="2">
        <v>-35.026178418417594</v>
      </c>
    </row>
    <row r="13189" spans="1:2" x14ac:dyDescent="0.25">
      <c r="A13189" s="1">
        <v>42957.157638888886</v>
      </c>
      <c r="B13189" s="2">
        <v>-31.092649641909521</v>
      </c>
    </row>
    <row r="13190" spans="1:2" x14ac:dyDescent="0.25">
      <c r="A13190" s="1">
        <v>42957.158333333333</v>
      </c>
      <c r="B13190" s="2">
        <v>-31.620253579829296</v>
      </c>
    </row>
    <row r="13191" spans="1:2" x14ac:dyDescent="0.25">
      <c r="A13191" s="1">
        <v>42957.15902777778</v>
      </c>
      <c r="B13191" s="2">
        <v>-31.806364386544253</v>
      </c>
    </row>
    <row r="13192" spans="1:2" x14ac:dyDescent="0.25">
      <c r="A13192" s="1">
        <v>42957.159722222219</v>
      </c>
      <c r="B13192" s="2">
        <v>-40.694252514873611</v>
      </c>
    </row>
    <row r="13193" spans="1:2" x14ac:dyDescent="0.25">
      <c r="A13193" s="1">
        <v>42957.160416666666</v>
      </c>
      <c r="B13193" s="2">
        <v>-28.669042626323062</v>
      </c>
    </row>
    <row r="13194" spans="1:2" x14ac:dyDescent="0.25">
      <c r="A13194" s="1">
        <v>42957.161111111112</v>
      </c>
      <c r="B13194" s="2">
        <v>-29.788007001004491</v>
      </c>
    </row>
    <row r="13195" spans="1:2" x14ac:dyDescent="0.25">
      <c r="A13195" s="1">
        <v>42957.161805555559</v>
      </c>
      <c r="B13195" s="2">
        <v>-27.113090928755021</v>
      </c>
    </row>
    <row r="13196" spans="1:2" x14ac:dyDescent="0.25">
      <c r="A13196" s="1">
        <v>42957.162499999999</v>
      </c>
      <c r="B13196" s="2">
        <v>-15.420579521707987</v>
      </c>
    </row>
    <row r="13197" spans="1:2" x14ac:dyDescent="0.25">
      <c r="A13197" s="1">
        <v>42957.163194444445</v>
      </c>
      <c r="B13197" s="2">
        <v>-15.759842967587367</v>
      </c>
    </row>
    <row r="13198" spans="1:2" x14ac:dyDescent="0.25">
      <c r="A13198" s="1">
        <v>42957.163888888892</v>
      </c>
      <c r="B13198" s="2">
        <v>-18.609194347385348</v>
      </c>
    </row>
    <row r="13199" spans="1:2" x14ac:dyDescent="0.25">
      <c r="A13199" s="1">
        <v>42957.164583333331</v>
      </c>
      <c r="B13199" s="2">
        <v>5.0360463183998947</v>
      </c>
    </row>
    <row r="13200" spans="1:2" x14ac:dyDescent="0.25">
      <c r="A13200" s="1">
        <v>42957.165277777778</v>
      </c>
      <c r="B13200" s="2">
        <v>24.333750603505418</v>
      </c>
    </row>
    <row r="13201" spans="1:2" x14ac:dyDescent="0.25">
      <c r="A13201" s="1">
        <v>42957.165972222225</v>
      </c>
      <c r="B13201" s="2">
        <v>24.442004950287323</v>
      </c>
    </row>
    <row r="13202" spans="1:2" x14ac:dyDescent="0.25">
      <c r="A13202" s="1">
        <v>42957.166666666664</v>
      </c>
      <c r="B13202" s="2">
        <v>11.423944195192355</v>
      </c>
    </row>
    <row r="13203" spans="1:2" x14ac:dyDescent="0.25">
      <c r="A13203" s="1">
        <v>42957.167361111111</v>
      </c>
      <c r="B13203" s="2">
        <v>16.440561050217852</v>
      </c>
    </row>
    <row r="13204" spans="1:2" x14ac:dyDescent="0.25">
      <c r="A13204" s="1">
        <v>42957.168055555558</v>
      </c>
      <c r="B13204" s="2">
        <v>15.709396186919184</v>
      </c>
    </row>
    <row r="13205" spans="1:2" x14ac:dyDescent="0.25">
      <c r="A13205" s="1">
        <v>42957.168749999997</v>
      </c>
      <c r="B13205" s="2">
        <v>16.386146874506085</v>
      </c>
    </row>
    <row r="13206" spans="1:2" x14ac:dyDescent="0.25">
      <c r="A13206" s="1">
        <v>42957.169444444444</v>
      </c>
      <c r="B13206" s="2">
        <v>7.7921948839561086</v>
      </c>
    </row>
    <row r="13207" spans="1:2" x14ac:dyDescent="0.25">
      <c r="A13207" s="1">
        <v>42957.170138888891</v>
      </c>
      <c r="B13207" s="2">
        <v>13.574492093162553</v>
      </c>
    </row>
    <row r="13208" spans="1:2" x14ac:dyDescent="0.25">
      <c r="A13208" s="1">
        <v>42957.17083333333</v>
      </c>
      <c r="B13208" s="2">
        <v>8.397684421862504</v>
      </c>
    </row>
    <row r="13209" spans="1:2" x14ac:dyDescent="0.25">
      <c r="A13209" s="1">
        <v>42957.171527777777</v>
      </c>
      <c r="B13209" s="2">
        <v>6.9446871258740428</v>
      </c>
    </row>
    <row r="13210" spans="1:2" x14ac:dyDescent="0.25">
      <c r="A13210" s="1">
        <v>42957.172222222223</v>
      </c>
      <c r="B13210" s="2">
        <v>14.920389845918786</v>
      </c>
    </row>
    <row r="13211" spans="1:2" x14ac:dyDescent="0.25">
      <c r="A13211" s="1">
        <v>42957.17291666667</v>
      </c>
      <c r="B13211" s="2">
        <v>14.307397635134112</v>
      </c>
    </row>
    <row r="13212" spans="1:2" x14ac:dyDescent="0.25">
      <c r="A13212" s="1">
        <v>42957.173611111109</v>
      </c>
      <c r="B13212" s="2">
        <v>15.778639945322357</v>
      </c>
    </row>
    <row r="13213" spans="1:2" x14ac:dyDescent="0.25">
      <c r="A13213" s="1">
        <v>42957.174305555556</v>
      </c>
      <c r="B13213" s="2">
        <v>12.012503846824499</v>
      </c>
    </row>
    <row r="13214" spans="1:2" x14ac:dyDescent="0.25">
      <c r="A13214" s="1">
        <v>42957.175000000003</v>
      </c>
      <c r="B13214" s="2">
        <v>13.138860833949245</v>
      </c>
    </row>
    <row r="13215" spans="1:2" x14ac:dyDescent="0.25">
      <c r="A13215" s="1">
        <v>42957.175694444442</v>
      </c>
      <c r="B13215" s="2">
        <v>15.957828082445969</v>
      </c>
    </row>
    <row r="13216" spans="1:2" x14ac:dyDescent="0.25">
      <c r="A13216" s="1">
        <v>42957.176388888889</v>
      </c>
      <c r="B13216" s="2">
        <v>31.337747232255786</v>
      </c>
    </row>
    <row r="13217" spans="1:2" x14ac:dyDescent="0.25">
      <c r="A13217" s="1">
        <v>42957.177083333336</v>
      </c>
      <c r="B13217" s="2">
        <v>36.318280112218297</v>
      </c>
    </row>
    <row r="13218" spans="1:2" x14ac:dyDescent="0.25">
      <c r="A13218" s="1">
        <v>42957.177777777775</v>
      </c>
      <c r="B13218" s="2">
        <v>49.531576287133312</v>
      </c>
    </row>
    <row r="13219" spans="1:2" x14ac:dyDescent="0.25">
      <c r="A13219" s="1">
        <v>42957.178472222222</v>
      </c>
      <c r="B13219" s="2">
        <v>60.337677228875691</v>
      </c>
    </row>
    <row r="13220" spans="1:2" x14ac:dyDescent="0.25">
      <c r="A13220" s="1">
        <v>42957.179166666669</v>
      </c>
      <c r="B13220" s="2">
        <v>48.92780255272519</v>
      </c>
    </row>
    <row r="13221" spans="1:2" x14ac:dyDescent="0.25">
      <c r="A13221" s="1">
        <v>42957.179861111108</v>
      </c>
      <c r="B13221" s="2">
        <v>29.049528303928675</v>
      </c>
    </row>
    <row r="13222" spans="1:2" x14ac:dyDescent="0.25">
      <c r="A13222" s="1">
        <v>42957.180555555555</v>
      </c>
      <c r="B13222" s="2">
        <v>23.420239676253793</v>
      </c>
    </row>
    <row r="13223" spans="1:2" x14ac:dyDescent="0.25">
      <c r="A13223" s="1">
        <v>42957.181250000001</v>
      </c>
      <c r="B13223" s="2">
        <v>30.189975795932696</v>
      </c>
    </row>
    <row r="13224" spans="1:2" x14ac:dyDescent="0.25">
      <c r="A13224" s="1">
        <v>42957.181944444441</v>
      </c>
      <c r="B13224" s="2">
        <v>14.732350627296061</v>
      </c>
    </row>
    <row r="13225" spans="1:2" x14ac:dyDescent="0.25">
      <c r="A13225" s="1">
        <v>42957.182638888888</v>
      </c>
      <c r="B13225" s="2">
        <v>6.1367302232577154</v>
      </c>
    </row>
    <row r="13226" spans="1:2" x14ac:dyDescent="0.25">
      <c r="A13226" s="1">
        <v>42957.183333333334</v>
      </c>
      <c r="B13226" s="2">
        <v>-5.6884652776197377</v>
      </c>
    </row>
    <row r="13227" spans="1:2" x14ac:dyDescent="0.25">
      <c r="A13227" s="1">
        <v>42957.184027777781</v>
      </c>
      <c r="B13227" s="2">
        <v>-14.599226207767789</v>
      </c>
    </row>
    <row r="13228" spans="1:2" x14ac:dyDescent="0.25">
      <c r="A13228" s="1">
        <v>42957.18472222222</v>
      </c>
      <c r="B13228" s="2">
        <v>-12.423770826257533</v>
      </c>
    </row>
    <row r="13229" spans="1:2" x14ac:dyDescent="0.25">
      <c r="A13229" s="1">
        <v>42957.185416666667</v>
      </c>
      <c r="B13229" s="2">
        <v>-14.033222887399218</v>
      </c>
    </row>
    <row r="13230" spans="1:2" x14ac:dyDescent="0.25">
      <c r="A13230" s="1">
        <v>42957.186111111114</v>
      </c>
      <c r="B13230" s="2">
        <v>-26.063374092229544</v>
      </c>
    </row>
    <row r="13231" spans="1:2" x14ac:dyDescent="0.25">
      <c r="A13231" s="1">
        <v>42957.186805555553</v>
      </c>
      <c r="B13231" s="2">
        <v>-30.31506511693151</v>
      </c>
    </row>
    <row r="13232" spans="1:2" x14ac:dyDescent="0.25">
      <c r="A13232" s="1">
        <v>42957.1875</v>
      </c>
      <c r="B13232" s="2">
        <v>-40.263045771753724</v>
      </c>
    </row>
    <row r="13233" spans="1:2" x14ac:dyDescent="0.25">
      <c r="A13233" s="1">
        <v>42957.188194444447</v>
      </c>
      <c r="B13233" s="2">
        <v>-34.70663439121175</v>
      </c>
    </row>
    <row r="13234" spans="1:2" x14ac:dyDescent="0.25">
      <c r="A13234" s="1">
        <v>42957.188888888886</v>
      </c>
      <c r="B13234" s="2">
        <v>-39.024564874040756</v>
      </c>
    </row>
    <row r="13235" spans="1:2" x14ac:dyDescent="0.25">
      <c r="A13235" s="1">
        <v>42957.189583333333</v>
      </c>
      <c r="B13235" s="2">
        <v>-30.581837867509844</v>
      </c>
    </row>
    <row r="13236" spans="1:2" x14ac:dyDescent="0.25">
      <c r="A13236" s="1">
        <v>42957.19027777778</v>
      </c>
      <c r="B13236" s="2">
        <v>-43.254923495294257</v>
      </c>
    </row>
    <row r="13237" spans="1:2" x14ac:dyDescent="0.25">
      <c r="A13237" s="1">
        <v>42957.190972222219</v>
      </c>
      <c r="B13237" s="2">
        <v>-31.761773734834183</v>
      </c>
    </row>
    <row r="13238" spans="1:2" x14ac:dyDescent="0.25">
      <c r="A13238" s="1">
        <v>42957.191666666666</v>
      </c>
      <c r="B13238" s="2">
        <v>-35.313021420100512</v>
      </c>
    </row>
    <row r="13239" spans="1:2" x14ac:dyDescent="0.25">
      <c r="A13239" s="1">
        <v>42957.192361111112</v>
      </c>
      <c r="B13239" s="2">
        <v>-35.866073524356764</v>
      </c>
    </row>
    <row r="13240" spans="1:2" x14ac:dyDescent="0.25">
      <c r="A13240" s="1">
        <v>42957.193055555559</v>
      </c>
      <c r="B13240" s="2">
        <v>-30.3469697045822</v>
      </c>
    </row>
    <row r="13241" spans="1:2" x14ac:dyDescent="0.25">
      <c r="A13241" s="1">
        <v>42957.193749999999</v>
      </c>
      <c r="B13241" s="2">
        <v>-22.382463719387307</v>
      </c>
    </row>
    <row r="13242" spans="1:2" x14ac:dyDescent="0.25">
      <c r="A13242" s="1">
        <v>42957.194444444445</v>
      </c>
      <c r="B13242" s="2">
        <v>-21.162617309241128</v>
      </c>
    </row>
    <row r="13243" spans="1:2" x14ac:dyDescent="0.25">
      <c r="A13243" s="1">
        <v>42957.195138888892</v>
      </c>
      <c r="B13243" s="2">
        <v>-29.617293290285549</v>
      </c>
    </row>
    <row r="13244" spans="1:2" x14ac:dyDescent="0.25">
      <c r="A13244" s="1">
        <v>42957.195833333331</v>
      </c>
      <c r="B13244" s="2">
        <v>-13.659826983103994</v>
      </c>
    </row>
    <row r="13245" spans="1:2" x14ac:dyDescent="0.25">
      <c r="A13245" s="1">
        <v>42957.196527777778</v>
      </c>
      <c r="B13245" s="2">
        <v>-11.601769619881331</v>
      </c>
    </row>
    <row r="13246" spans="1:2" x14ac:dyDescent="0.25">
      <c r="A13246" s="1">
        <v>42957.197222222225</v>
      </c>
      <c r="B13246" s="2">
        <v>-6.4833730718935838</v>
      </c>
    </row>
    <row r="13247" spans="1:2" x14ac:dyDescent="0.25">
      <c r="A13247" s="1">
        <v>42957.197916666664</v>
      </c>
      <c r="B13247" s="2">
        <v>-4.9269541894628981</v>
      </c>
    </row>
    <row r="13248" spans="1:2" x14ac:dyDescent="0.25">
      <c r="A13248" s="1">
        <v>42957.198611111111</v>
      </c>
      <c r="B13248" s="2">
        <v>4.9683872070687354</v>
      </c>
    </row>
    <row r="13249" spans="1:2" x14ac:dyDescent="0.25">
      <c r="A13249" s="1">
        <v>42957.199305555558</v>
      </c>
      <c r="B13249" s="2">
        <v>7.7185768624772511</v>
      </c>
    </row>
    <row r="13250" spans="1:2" x14ac:dyDescent="0.25">
      <c r="A13250" s="1">
        <v>42957.2</v>
      </c>
      <c r="B13250" s="2">
        <v>-9.7471520303185866</v>
      </c>
    </row>
    <row r="13251" spans="1:2" x14ac:dyDescent="0.25">
      <c r="A13251" s="1">
        <v>42957.200694444444</v>
      </c>
      <c r="B13251" s="2">
        <v>-31.699983125821745</v>
      </c>
    </row>
    <row r="13252" spans="1:2" x14ac:dyDescent="0.25">
      <c r="A13252" s="1">
        <v>42957.201388888891</v>
      </c>
      <c r="B13252" s="2">
        <v>-33.859760559484613</v>
      </c>
    </row>
    <row r="13253" spans="1:2" x14ac:dyDescent="0.25">
      <c r="A13253" s="1">
        <v>42957.20208333333</v>
      </c>
      <c r="B13253" s="2">
        <v>-29.45879247116051</v>
      </c>
    </row>
    <row r="13254" spans="1:2" x14ac:dyDescent="0.25">
      <c r="A13254" s="1">
        <v>42957.202777777777</v>
      </c>
      <c r="B13254" s="2">
        <v>-39.573778941303317</v>
      </c>
    </row>
    <row r="13255" spans="1:2" x14ac:dyDescent="0.25">
      <c r="A13255" s="1">
        <v>42957.203472222223</v>
      </c>
      <c r="B13255" s="2">
        <v>-21.014340649765895</v>
      </c>
    </row>
    <row r="13256" spans="1:2" x14ac:dyDescent="0.25">
      <c r="A13256" s="1">
        <v>42957.20416666667</v>
      </c>
      <c r="B13256" s="2">
        <v>-35.132491971392788</v>
      </c>
    </row>
    <row r="13257" spans="1:2" x14ac:dyDescent="0.25">
      <c r="A13257" s="1">
        <v>42957.204861111109</v>
      </c>
      <c r="B13257" s="2">
        <v>-24.479051119813811</v>
      </c>
    </row>
    <row r="13258" spans="1:2" x14ac:dyDescent="0.25">
      <c r="A13258" s="1">
        <v>42957.205555555556</v>
      </c>
      <c r="B13258" s="2">
        <v>-22.415911397781748</v>
      </c>
    </row>
    <row r="13259" spans="1:2" x14ac:dyDescent="0.25">
      <c r="A13259" s="1">
        <v>42957.206250000003</v>
      </c>
      <c r="B13259" s="2">
        <v>-11.596055231288968</v>
      </c>
    </row>
    <row r="13260" spans="1:2" x14ac:dyDescent="0.25">
      <c r="A13260" s="1">
        <v>42957.206944444442</v>
      </c>
      <c r="B13260" s="2">
        <v>-28.125315311885789</v>
      </c>
    </row>
    <row r="13261" spans="1:2" x14ac:dyDescent="0.25">
      <c r="A13261" s="1">
        <v>42957.207638888889</v>
      </c>
      <c r="B13261" s="2">
        <v>-21.898333166842349</v>
      </c>
    </row>
    <row r="13262" spans="1:2" x14ac:dyDescent="0.25">
      <c r="A13262" s="1">
        <v>42957.208333333336</v>
      </c>
      <c r="B13262" s="2">
        <v>-28.577719314890661</v>
      </c>
    </row>
    <row r="13263" spans="1:2" x14ac:dyDescent="0.25">
      <c r="A13263" s="1">
        <v>42957.209027777775</v>
      </c>
      <c r="B13263" s="2">
        <v>-28.937984952786064</v>
      </c>
    </row>
    <row r="13264" spans="1:2" x14ac:dyDescent="0.25">
      <c r="A13264" s="1">
        <v>42957.209722222222</v>
      </c>
      <c r="B13264" s="2">
        <v>-31.093324128013531</v>
      </c>
    </row>
    <row r="13265" spans="1:2" x14ac:dyDescent="0.25">
      <c r="A13265" s="1">
        <v>42957.210416666669</v>
      </c>
      <c r="B13265" s="2">
        <v>-35.282788114622235</v>
      </c>
    </row>
    <row r="13266" spans="1:2" x14ac:dyDescent="0.25">
      <c r="A13266" s="1">
        <v>42957.211111111108</v>
      </c>
      <c r="B13266" s="2">
        <v>-27.655520440286878</v>
      </c>
    </row>
    <row r="13267" spans="1:2" x14ac:dyDescent="0.25">
      <c r="A13267" s="1">
        <v>42957.211805555555</v>
      </c>
      <c r="B13267" s="2">
        <v>-32.98874182380338</v>
      </c>
    </row>
    <row r="13268" spans="1:2" x14ac:dyDescent="0.25">
      <c r="A13268" s="1">
        <v>42957.212500000001</v>
      </c>
      <c r="B13268" s="2">
        <v>-35.337091042908533</v>
      </c>
    </row>
    <row r="13269" spans="1:2" x14ac:dyDescent="0.25">
      <c r="A13269" s="1">
        <v>42957.213194444441</v>
      </c>
      <c r="B13269" s="2">
        <v>-26.680439125319147</v>
      </c>
    </row>
    <row r="13270" spans="1:2" x14ac:dyDescent="0.25">
      <c r="A13270" s="1">
        <v>42957.213888888888</v>
      </c>
      <c r="B13270" s="2">
        <v>-40.313075412500375</v>
      </c>
    </row>
    <row r="13271" spans="1:2" x14ac:dyDescent="0.25">
      <c r="A13271" s="1">
        <v>42957.214583333334</v>
      </c>
      <c r="B13271" s="2">
        <v>-28.490190196964736</v>
      </c>
    </row>
    <row r="13272" spans="1:2" x14ac:dyDescent="0.25">
      <c r="A13272" s="1">
        <v>42957.215277777781</v>
      </c>
      <c r="B13272" s="2">
        <v>-32.552016016661462</v>
      </c>
    </row>
    <row r="13273" spans="1:2" x14ac:dyDescent="0.25">
      <c r="A13273" s="1">
        <v>42957.21597222222</v>
      </c>
      <c r="B13273" s="2">
        <v>-32.475051124021412</v>
      </c>
    </row>
    <row r="13274" spans="1:2" x14ac:dyDescent="0.25">
      <c r="A13274" s="1">
        <v>42957.216666666667</v>
      </c>
      <c r="B13274" s="2">
        <v>-36.349946025895768</v>
      </c>
    </row>
    <row r="13275" spans="1:2" x14ac:dyDescent="0.25">
      <c r="A13275" s="1">
        <v>42957.217361111114</v>
      </c>
      <c r="B13275" s="2">
        <v>-32.866292887138357</v>
      </c>
    </row>
    <row r="13276" spans="1:2" x14ac:dyDescent="0.25">
      <c r="A13276" s="1">
        <v>42957.218055555553</v>
      </c>
      <c r="B13276" s="2">
        <v>-32.450200888352022</v>
      </c>
    </row>
    <row r="13277" spans="1:2" x14ac:dyDescent="0.25">
      <c r="A13277" s="1">
        <v>42957.21875</v>
      </c>
      <c r="B13277" s="2">
        <v>-40.0730080431075</v>
      </c>
    </row>
    <row r="13278" spans="1:2" x14ac:dyDescent="0.25">
      <c r="A13278" s="1">
        <v>42957.219444444447</v>
      </c>
      <c r="B13278" s="2">
        <v>-33.983934401966202</v>
      </c>
    </row>
    <row r="13279" spans="1:2" x14ac:dyDescent="0.25">
      <c r="A13279" s="1">
        <v>42957.220138888886</v>
      </c>
      <c r="B13279" s="2">
        <v>-40.230275959350791</v>
      </c>
    </row>
    <row r="13280" spans="1:2" x14ac:dyDescent="0.25">
      <c r="A13280" s="1">
        <v>42957.220833333333</v>
      </c>
      <c r="B13280" s="2">
        <v>-6.0145424289299019</v>
      </c>
    </row>
    <row r="13281" spans="1:2" x14ac:dyDescent="0.25">
      <c r="A13281" s="1">
        <v>42957.22152777778</v>
      </c>
      <c r="B13281" s="2">
        <v>-24.061929719373197</v>
      </c>
    </row>
    <row r="13282" spans="1:2" x14ac:dyDescent="0.25">
      <c r="A13282" s="1">
        <v>42957.222222222219</v>
      </c>
      <c r="B13282" s="2">
        <v>-24.585989393247292</v>
      </c>
    </row>
    <row r="13283" spans="1:2" x14ac:dyDescent="0.25">
      <c r="A13283" s="1">
        <v>42957.222916666666</v>
      </c>
      <c r="B13283" s="2">
        <v>-51.530995918123516</v>
      </c>
    </row>
    <row r="13284" spans="1:2" x14ac:dyDescent="0.25">
      <c r="A13284" s="1">
        <v>42957.223611111112</v>
      </c>
      <c r="B13284" s="2">
        <v>-39.063903963905858</v>
      </c>
    </row>
    <row r="13285" spans="1:2" x14ac:dyDescent="0.25">
      <c r="A13285" s="1">
        <v>42957.224305555559</v>
      </c>
      <c r="B13285" s="2">
        <v>-26.995045614977425</v>
      </c>
    </row>
    <row r="13286" spans="1:2" x14ac:dyDescent="0.25">
      <c r="A13286" s="1">
        <v>42957.224999999999</v>
      </c>
      <c r="B13286" s="2">
        <v>-33.275055251157028</v>
      </c>
    </row>
    <row r="13287" spans="1:2" x14ac:dyDescent="0.25">
      <c r="A13287" s="1">
        <v>42957.225694444445</v>
      </c>
      <c r="B13287" s="2">
        <v>-45.365022349316376</v>
      </c>
    </row>
    <row r="13288" spans="1:2" x14ac:dyDescent="0.25">
      <c r="A13288" s="1">
        <v>42957.226388888892</v>
      </c>
      <c r="B13288" s="2">
        <v>-49.089409938567165</v>
      </c>
    </row>
    <row r="13289" spans="1:2" x14ac:dyDescent="0.25">
      <c r="A13289" s="1">
        <v>42957.227083333331</v>
      </c>
      <c r="B13289" s="2">
        <v>-60.274520071597848</v>
      </c>
    </row>
    <row r="13290" spans="1:2" x14ac:dyDescent="0.25">
      <c r="A13290" s="1">
        <v>42957.227777777778</v>
      </c>
      <c r="B13290" s="2">
        <v>-64.026668497722127</v>
      </c>
    </row>
    <row r="13291" spans="1:2" x14ac:dyDescent="0.25">
      <c r="A13291" s="1">
        <v>42957.228472222225</v>
      </c>
      <c r="B13291" s="2">
        <v>-70.379655193743147</v>
      </c>
    </row>
    <row r="13292" spans="1:2" x14ac:dyDescent="0.25">
      <c r="A13292" s="1">
        <v>42957.229166666664</v>
      </c>
      <c r="B13292" s="2">
        <v>-88.181377737600513</v>
      </c>
    </row>
    <row r="13293" spans="1:2" x14ac:dyDescent="0.25">
      <c r="A13293" s="1">
        <v>42957.229861111111</v>
      </c>
      <c r="B13293" s="2">
        <v>-98.966682399279676</v>
      </c>
    </row>
    <row r="13294" spans="1:2" x14ac:dyDescent="0.25">
      <c r="A13294" s="1">
        <v>42957.230555555558</v>
      </c>
      <c r="B13294" s="2">
        <v>-121.93096653744773</v>
      </c>
    </row>
    <row r="13295" spans="1:2" x14ac:dyDescent="0.25">
      <c r="A13295" s="1">
        <v>42957.231249999997</v>
      </c>
      <c r="B13295" s="2">
        <v>-129.34794380054228</v>
      </c>
    </row>
    <row r="13296" spans="1:2" x14ac:dyDescent="0.25">
      <c r="A13296" s="1">
        <v>42957.231944444444</v>
      </c>
      <c r="B13296" s="2">
        <v>-159.75684646852315</v>
      </c>
    </row>
    <row r="13297" spans="1:2" x14ac:dyDescent="0.25">
      <c r="A13297" s="1">
        <v>42957.232638888891</v>
      </c>
      <c r="B13297" s="2">
        <v>-125.96833719163163</v>
      </c>
    </row>
    <row r="13298" spans="1:2" x14ac:dyDescent="0.25">
      <c r="A13298" s="1">
        <v>42957.23333333333</v>
      </c>
      <c r="B13298" s="2">
        <v>-89.37629569353885</v>
      </c>
    </row>
    <row r="13299" spans="1:2" x14ac:dyDescent="0.25">
      <c r="A13299" s="1">
        <v>42957.234027777777</v>
      </c>
      <c r="B13299" s="2">
        <v>-83.680407057681194</v>
      </c>
    </row>
    <row r="13300" spans="1:2" x14ac:dyDescent="0.25">
      <c r="A13300" s="1">
        <v>42957.234722222223</v>
      </c>
      <c r="B13300" s="2">
        <v>-113.6196039733865</v>
      </c>
    </row>
    <row r="13301" spans="1:2" x14ac:dyDescent="0.25">
      <c r="A13301" s="1">
        <v>42957.23541666667</v>
      </c>
      <c r="B13301" s="2">
        <v>-106.57156025835623</v>
      </c>
    </row>
    <row r="13302" spans="1:2" x14ac:dyDescent="0.25">
      <c r="A13302" s="1">
        <v>42957.236111111109</v>
      </c>
      <c r="B13302" s="2">
        <v>-78.397072144830602</v>
      </c>
    </row>
    <row r="13303" spans="1:2" x14ac:dyDescent="0.25">
      <c r="A13303" s="1">
        <v>42957.236805555556</v>
      </c>
      <c r="B13303" s="2">
        <v>-59.090449881760286</v>
      </c>
    </row>
    <row r="13304" spans="1:2" x14ac:dyDescent="0.25">
      <c r="A13304" s="1">
        <v>42957.237500000003</v>
      </c>
      <c r="B13304" s="2">
        <v>-64.461582443646819</v>
      </c>
    </row>
    <row r="13305" spans="1:2" x14ac:dyDescent="0.25">
      <c r="A13305" s="1">
        <v>42957.238194444442</v>
      </c>
      <c r="B13305" s="2">
        <v>-53.927050504267875</v>
      </c>
    </row>
    <row r="13306" spans="1:2" x14ac:dyDescent="0.25">
      <c r="A13306" s="1">
        <v>42957.238888888889</v>
      </c>
      <c r="B13306" s="2">
        <v>-30.783091564109782</v>
      </c>
    </row>
    <row r="13307" spans="1:2" x14ac:dyDescent="0.25">
      <c r="A13307" s="1">
        <v>42957.239583333336</v>
      </c>
      <c r="B13307" s="2">
        <v>-33.385069241621146</v>
      </c>
    </row>
    <row r="13308" spans="1:2" x14ac:dyDescent="0.25">
      <c r="A13308" s="1">
        <v>42957.240277777775</v>
      </c>
      <c r="B13308" s="2">
        <v>-35.568970952586582</v>
      </c>
    </row>
    <row r="13309" spans="1:2" x14ac:dyDescent="0.25">
      <c r="A13309" s="1">
        <v>42957.240972222222</v>
      </c>
      <c r="B13309" s="2">
        <v>-23.34855817873807</v>
      </c>
    </row>
    <row r="13310" spans="1:2" x14ac:dyDescent="0.25">
      <c r="A13310" s="1">
        <v>42957.241666666669</v>
      </c>
      <c r="B13310" s="2">
        <v>-21.317995906906436</v>
      </c>
    </row>
    <row r="13311" spans="1:2" x14ac:dyDescent="0.25">
      <c r="A13311" s="1">
        <v>42957.242361111108</v>
      </c>
      <c r="B13311" s="2">
        <v>-23.050422774901381</v>
      </c>
    </row>
    <row r="13312" spans="1:2" x14ac:dyDescent="0.25">
      <c r="A13312" s="1">
        <v>42957.243055555555</v>
      </c>
      <c r="B13312" s="2">
        <v>-23.596391959614266</v>
      </c>
    </row>
    <row r="13313" spans="1:2" x14ac:dyDescent="0.25">
      <c r="A13313" s="1">
        <v>42957.243750000001</v>
      </c>
      <c r="B13313" s="2">
        <v>-2.8509847891439373</v>
      </c>
    </row>
    <row r="13314" spans="1:2" x14ac:dyDescent="0.25">
      <c r="A13314" s="1">
        <v>42957.244444444441</v>
      </c>
      <c r="B13314" s="2">
        <v>11.089937690942801</v>
      </c>
    </row>
    <row r="13315" spans="1:2" x14ac:dyDescent="0.25">
      <c r="A13315" s="1">
        <v>42957.245138888888</v>
      </c>
      <c r="B13315" s="2">
        <v>4.704941860876473</v>
      </c>
    </row>
    <row r="13316" spans="1:2" x14ac:dyDescent="0.25">
      <c r="A13316" s="1">
        <v>42957.245833333334</v>
      </c>
      <c r="B13316" s="2">
        <v>-15.827809069830497</v>
      </c>
    </row>
    <row r="13317" spans="1:2" x14ac:dyDescent="0.25">
      <c r="A13317" s="1">
        <v>42957.246527777781</v>
      </c>
      <c r="B13317" s="2">
        <v>-24.665642230216569</v>
      </c>
    </row>
    <row r="13318" spans="1:2" x14ac:dyDescent="0.25">
      <c r="A13318" s="1">
        <v>42957.24722222222</v>
      </c>
      <c r="B13318" s="2">
        <v>-32.199026446636225</v>
      </c>
    </row>
    <row r="13319" spans="1:2" x14ac:dyDescent="0.25">
      <c r="A13319" s="1">
        <v>42957.247916666667</v>
      </c>
      <c r="B13319" s="2">
        <v>-50.178618313580714</v>
      </c>
    </row>
    <row r="13320" spans="1:2" x14ac:dyDescent="0.25">
      <c r="A13320" s="1">
        <v>42957.248611111114</v>
      </c>
      <c r="B13320" s="2">
        <v>-35.792165766600128</v>
      </c>
    </row>
    <row r="13321" spans="1:2" x14ac:dyDescent="0.25">
      <c r="A13321" s="1">
        <v>42957.249305555553</v>
      </c>
      <c r="B13321" s="2">
        <v>-17.132460398273057</v>
      </c>
    </row>
    <row r="13322" spans="1:2" x14ac:dyDescent="0.25">
      <c r="A13322" s="1">
        <v>42957.25</v>
      </c>
      <c r="B13322" s="2">
        <v>-21.948086208616346</v>
      </c>
    </row>
    <row r="13323" spans="1:2" x14ac:dyDescent="0.25">
      <c r="A13323" s="1">
        <v>42957.250694444447</v>
      </c>
      <c r="B13323" s="2">
        <v>-36.705279568586171</v>
      </c>
    </row>
    <row r="13324" spans="1:2" x14ac:dyDescent="0.25">
      <c r="A13324" s="1">
        <v>42957.251388888886</v>
      </c>
      <c r="B13324" s="2">
        <v>-73.582326250595116</v>
      </c>
    </row>
    <row r="13325" spans="1:2" x14ac:dyDescent="0.25">
      <c r="A13325" s="1">
        <v>42957.252083333333</v>
      </c>
      <c r="B13325" s="2">
        <v>-83.851593202697885</v>
      </c>
    </row>
    <row r="13326" spans="1:2" x14ac:dyDescent="0.25">
      <c r="A13326" s="1">
        <v>42957.25277777778</v>
      </c>
      <c r="B13326" s="2">
        <v>-82.638791430782291</v>
      </c>
    </row>
    <row r="13327" spans="1:2" x14ac:dyDescent="0.25">
      <c r="A13327" s="1">
        <v>42957.253472222219</v>
      </c>
      <c r="B13327" s="2">
        <v>-79.973003601362379</v>
      </c>
    </row>
    <row r="13328" spans="1:2" x14ac:dyDescent="0.25">
      <c r="A13328" s="1">
        <v>42957.254166666666</v>
      </c>
      <c r="B13328" s="2">
        <v>-65.595726180249287</v>
      </c>
    </row>
    <row r="13329" spans="1:2" x14ac:dyDescent="0.25">
      <c r="A13329" s="1">
        <v>42957.254861111112</v>
      </c>
      <c r="B13329" s="2">
        <v>-49.089445910254533</v>
      </c>
    </row>
    <row r="13330" spans="1:2" x14ac:dyDescent="0.25">
      <c r="A13330" s="1">
        <v>42957.255555555559</v>
      </c>
      <c r="B13330" s="2">
        <v>-28.415166636549596</v>
      </c>
    </row>
    <row r="13331" spans="1:2" x14ac:dyDescent="0.25">
      <c r="A13331" s="1">
        <v>42957.256249999999</v>
      </c>
      <c r="B13331" s="2">
        <v>-24.599858925010388</v>
      </c>
    </row>
    <row r="13332" spans="1:2" x14ac:dyDescent="0.25">
      <c r="A13332" s="1">
        <v>42957.256944444445</v>
      </c>
      <c r="B13332" s="2">
        <v>-24.048863320729289</v>
      </c>
    </row>
    <row r="13333" spans="1:2" x14ac:dyDescent="0.25">
      <c r="A13333" s="1">
        <v>42957.257638888892</v>
      </c>
      <c r="B13333" s="2">
        <v>-31.125743621910807</v>
      </c>
    </row>
    <row r="13334" spans="1:2" x14ac:dyDescent="0.25">
      <c r="A13334" s="1">
        <v>42957.258333333331</v>
      </c>
      <c r="B13334" s="2">
        <v>-33.948466364927782</v>
      </c>
    </row>
    <row r="13335" spans="1:2" x14ac:dyDescent="0.25">
      <c r="A13335" s="1">
        <v>42957.259027777778</v>
      </c>
      <c r="B13335" s="2">
        <v>-57.338422744189543</v>
      </c>
    </row>
    <row r="13336" spans="1:2" x14ac:dyDescent="0.25">
      <c r="A13336" s="1">
        <v>42957.259722222225</v>
      </c>
      <c r="B13336" s="2">
        <v>-77.493458451196787</v>
      </c>
    </row>
    <row r="13337" spans="1:2" x14ac:dyDescent="0.25">
      <c r="A13337" s="1">
        <v>42957.260416666664</v>
      </c>
      <c r="B13337" s="2">
        <v>-95.838438887793259</v>
      </c>
    </row>
    <row r="13338" spans="1:2" x14ac:dyDescent="0.25">
      <c r="A13338" s="1">
        <v>42957.261111111111</v>
      </c>
      <c r="B13338" s="2">
        <v>-101.49513288645345</v>
      </c>
    </row>
    <row r="13339" spans="1:2" x14ac:dyDescent="0.25">
      <c r="A13339" s="1">
        <v>42957.261805555558</v>
      </c>
      <c r="B13339" s="2">
        <v>-114.82680230214416</v>
      </c>
    </row>
    <row r="13340" spans="1:2" x14ac:dyDescent="0.25">
      <c r="A13340" s="1">
        <v>42957.262499999997</v>
      </c>
      <c r="B13340" s="2">
        <v>-85.028338993373708</v>
      </c>
    </row>
    <row r="13341" spans="1:2" x14ac:dyDescent="0.25">
      <c r="A13341" s="1">
        <v>42957.263194444444</v>
      </c>
      <c r="B13341" s="2">
        <v>-64.850885751467047</v>
      </c>
    </row>
    <row r="13342" spans="1:2" x14ac:dyDescent="0.25">
      <c r="A13342" s="1">
        <v>42957.263888888891</v>
      </c>
      <c r="B13342" s="2">
        <v>-71.916197646263754</v>
      </c>
    </row>
    <row r="13343" spans="1:2" x14ac:dyDescent="0.25">
      <c r="A13343" s="1">
        <v>42957.26458333333</v>
      </c>
      <c r="B13343" s="2">
        <v>-73.629253674360612</v>
      </c>
    </row>
    <row r="13344" spans="1:2" x14ac:dyDescent="0.25">
      <c r="A13344" s="1">
        <v>42957.265277777777</v>
      </c>
      <c r="B13344" s="2">
        <v>-67.702471548254834</v>
      </c>
    </row>
    <row r="13345" spans="1:2" x14ac:dyDescent="0.25">
      <c r="A13345" s="1">
        <v>42957.265972222223</v>
      </c>
      <c r="B13345" s="2">
        <v>-86.757617504458182</v>
      </c>
    </row>
    <row r="13346" spans="1:2" x14ac:dyDescent="0.25">
      <c r="A13346" s="1">
        <v>42957.26666666667</v>
      </c>
      <c r="B13346" s="2">
        <v>-81.120901752744487</v>
      </c>
    </row>
    <row r="13347" spans="1:2" x14ac:dyDescent="0.25">
      <c r="A13347" s="1">
        <v>42957.267361111109</v>
      </c>
      <c r="B13347" s="2">
        <v>-81.200771148559099</v>
      </c>
    </row>
    <row r="13348" spans="1:2" x14ac:dyDescent="0.25">
      <c r="A13348" s="1">
        <v>42957.268055555556</v>
      </c>
      <c r="B13348" s="2">
        <v>-71.656183201095942</v>
      </c>
    </row>
    <row r="13349" spans="1:2" x14ac:dyDescent="0.25">
      <c r="A13349" s="1">
        <v>42957.268750000003</v>
      </c>
      <c r="B13349" s="2">
        <v>-78.089131171256298</v>
      </c>
    </row>
    <row r="13350" spans="1:2" x14ac:dyDescent="0.25">
      <c r="A13350" s="1">
        <v>42957.269444444442</v>
      </c>
      <c r="B13350" s="2">
        <v>-64.315347766331016</v>
      </c>
    </row>
    <row r="13351" spans="1:2" x14ac:dyDescent="0.25">
      <c r="A13351" s="1">
        <v>42957.270138888889</v>
      </c>
      <c r="B13351" s="2">
        <v>-58.803630196852218</v>
      </c>
    </row>
    <row r="13352" spans="1:2" x14ac:dyDescent="0.25">
      <c r="A13352" s="1">
        <v>42957.270833333336</v>
      </c>
      <c r="B13352" s="2">
        <v>-64.317797903384786</v>
      </c>
    </row>
    <row r="13353" spans="1:2" x14ac:dyDescent="0.25">
      <c r="A13353" s="1">
        <v>42957.271527777775</v>
      </c>
      <c r="B13353" s="2">
        <v>-63.252199579969357</v>
      </c>
    </row>
    <row r="13354" spans="1:2" x14ac:dyDescent="0.25">
      <c r="A13354" s="1">
        <v>42957.272222222222</v>
      </c>
      <c r="B13354" s="2">
        <v>-68.559544067503879</v>
      </c>
    </row>
    <row r="13355" spans="1:2" x14ac:dyDescent="0.25">
      <c r="A13355" s="1">
        <v>42957.272916666669</v>
      </c>
      <c r="B13355" s="2">
        <v>-56.942588892813852</v>
      </c>
    </row>
    <row r="13356" spans="1:2" x14ac:dyDescent="0.25">
      <c r="A13356" s="1">
        <v>42957.273611111108</v>
      </c>
      <c r="B13356" s="2">
        <v>-77.217388438988323</v>
      </c>
    </row>
    <row r="13357" spans="1:2" x14ac:dyDescent="0.25">
      <c r="A13357" s="1">
        <v>42957.274305555555</v>
      </c>
      <c r="B13357" s="2">
        <v>-68.197980858686307</v>
      </c>
    </row>
    <row r="13358" spans="1:2" x14ac:dyDescent="0.25">
      <c r="A13358" s="1">
        <v>42957.275000000001</v>
      </c>
      <c r="B13358" s="2">
        <v>-77.35272380779692</v>
      </c>
    </row>
    <row r="13359" spans="1:2" x14ac:dyDescent="0.25">
      <c r="A13359" s="1">
        <v>42957.275694444441</v>
      </c>
      <c r="B13359" s="2">
        <v>-69.570218035417682</v>
      </c>
    </row>
    <row r="13360" spans="1:2" x14ac:dyDescent="0.25">
      <c r="A13360" s="1">
        <v>42957.276388888888</v>
      </c>
      <c r="B13360" s="2">
        <v>-74.589049068118527</v>
      </c>
    </row>
    <row r="13361" spans="1:2" x14ac:dyDescent="0.25">
      <c r="A13361" s="1">
        <v>42957.277083333334</v>
      </c>
      <c r="B13361" s="2">
        <v>-72.344149546748184</v>
      </c>
    </row>
    <row r="13362" spans="1:2" x14ac:dyDescent="0.25">
      <c r="A13362" s="1">
        <v>42957.277777777781</v>
      </c>
      <c r="B13362" s="2">
        <v>-66.362768768460953</v>
      </c>
    </row>
    <row r="13363" spans="1:2" x14ac:dyDescent="0.25">
      <c r="A13363" s="1">
        <v>42957.27847222222</v>
      </c>
      <c r="B13363" s="2">
        <v>-62.453079072120211</v>
      </c>
    </row>
    <row r="13364" spans="1:2" x14ac:dyDescent="0.25">
      <c r="A13364" s="1">
        <v>42957.279166666667</v>
      </c>
      <c r="B13364" s="2">
        <v>-76.83778604695496</v>
      </c>
    </row>
    <row r="13365" spans="1:2" x14ac:dyDescent="0.25">
      <c r="A13365" s="1">
        <v>42957.279861111114</v>
      </c>
      <c r="B13365" s="2">
        <v>-77.964137837729268</v>
      </c>
    </row>
    <row r="13366" spans="1:2" x14ac:dyDescent="0.25">
      <c r="A13366" s="1">
        <v>42957.280555555553</v>
      </c>
      <c r="B13366" s="2">
        <v>-75.322113733459261</v>
      </c>
    </row>
    <row r="13367" spans="1:2" x14ac:dyDescent="0.25">
      <c r="A13367" s="1">
        <v>42957.28125</v>
      </c>
      <c r="B13367" s="2">
        <v>-72.792873851407791</v>
      </c>
    </row>
    <row r="13368" spans="1:2" x14ac:dyDescent="0.25">
      <c r="A13368" s="1">
        <v>42957.281944444447</v>
      </c>
      <c r="B13368" s="2">
        <v>-60.410920415785704</v>
      </c>
    </row>
    <row r="13369" spans="1:2" x14ac:dyDescent="0.25">
      <c r="A13369" s="1">
        <v>42957.282638888886</v>
      </c>
      <c r="B13369" s="2">
        <v>-66.482208637460516</v>
      </c>
    </row>
    <row r="13370" spans="1:2" x14ac:dyDescent="0.25">
      <c r="A13370" s="1">
        <v>42957.283333333333</v>
      </c>
      <c r="B13370" s="2">
        <v>-59.744556833504852</v>
      </c>
    </row>
    <row r="13371" spans="1:2" x14ac:dyDescent="0.25">
      <c r="A13371" s="1">
        <v>42957.28402777778</v>
      </c>
      <c r="B13371" s="2">
        <v>-45.466233515291243</v>
      </c>
    </row>
    <row r="13372" spans="1:2" x14ac:dyDescent="0.25">
      <c r="A13372" s="1">
        <v>42957.284722222219</v>
      </c>
      <c r="B13372" s="2">
        <v>-42.700790000727281</v>
      </c>
    </row>
    <row r="13373" spans="1:2" x14ac:dyDescent="0.25">
      <c r="A13373" s="1">
        <v>42957.285416666666</v>
      </c>
      <c r="B13373" s="2">
        <v>-8.3241674616181012</v>
      </c>
    </row>
    <row r="13374" spans="1:2" x14ac:dyDescent="0.25">
      <c r="A13374" s="1">
        <v>42957.286111111112</v>
      </c>
      <c r="B13374" s="2">
        <v>17.464774261909771</v>
      </c>
    </row>
    <row r="13375" spans="1:2" x14ac:dyDescent="0.25">
      <c r="A13375" s="1">
        <v>42957.286805555559</v>
      </c>
      <c r="B13375" s="2">
        <v>5.7492763603518444</v>
      </c>
    </row>
    <row r="13376" spans="1:2" x14ac:dyDescent="0.25">
      <c r="A13376" s="1">
        <v>42957.287499999999</v>
      </c>
      <c r="B13376" s="2">
        <v>-23.728201365105633</v>
      </c>
    </row>
    <row r="13377" spans="1:2" x14ac:dyDescent="0.25">
      <c r="A13377" s="1">
        <v>42957.288194444445</v>
      </c>
      <c r="B13377" s="2">
        <v>-37.108874390448911</v>
      </c>
    </row>
    <row r="13378" spans="1:2" x14ac:dyDescent="0.25">
      <c r="A13378" s="1">
        <v>42957.288888888892</v>
      </c>
      <c r="B13378" s="2">
        <v>-23.810897335440679</v>
      </c>
    </row>
    <row r="13379" spans="1:2" x14ac:dyDescent="0.25">
      <c r="A13379" s="1">
        <v>42957.289583333331</v>
      </c>
      <c r="B13379" s="2">
        <v>-17.356969134499863</v>
      </c>
    </row>
    <row r="13380" spans="1:2" x14ac:dyDescent="0.25">
      <c r="A13380" s="1">
        <v>42957.290277777778</v>
      </c>
      <c r="B13380" s="2">
        <v>-54.679925503077293</v>
      </c>
    </row>
    <row r="13381" spans="1:2" x14ac:dyDescent="0.25">
      <c r="A13381" s="1">
        <v>42957.290972222225</v>
      </c>
      <c r="B13381" s="2">
        <v>-77.350999954837604</v>
      </c>
    </row>
    <row r="13382" spans="1:2" x14ac:dyDescent="0.25">
      <c r="A13382" s="1">
        <v>42957.291666666664</v>
      </c>
      <c r="B13382" s="2">
        <v>-86.812129575342013</v>
      </c>
    </row>
    <row r="13383" spans="1:2" x14ac:dyDescent="0.25">
      <c r="A13383" s="1">
        <v>42957.292361111111</v>
      </c>
      <c r="B13383" s="2">
        <v>-85.232372031411316</v>
      </c>
    </row>
    <row r="13384" spans="1:2" x14ac:dyDescent="0.25">
      <c r="A13384" s="1">
        <v>42957.293055555558</v>
      </c>
      <c r="B13384" s="2">
        <v>-74.238477180273421</v>
      </c>
    </row>
    <row r="13385" spans="1:2" x14ac:dyDescent="0.25">
      <c r="A13385" s="1">
        <v>42957.293749999997</v>
      </c>
      <c r="B13385" s="2">
        <v>-36.448421707144981</v>
      </c>
    </row>
    <row r="13386" spans="1:2" x14ac:dyDescent="0.25">
      <c r="A13386" s="1">
        <v>42957.294444444444</v>
      </c>
      <c r="B13386" s="2">
        <v>-18.754816092614298</v>
      </c>
    </row>
    <row r="13387" spans="1:2" x14ac:dyDescent="0.25">
      <c r="A13387" s="1">
        <v>42957.295138888891</v>
      </c>
      <c r="B13387" s="2">
        <v>-18.181316968071041</v>
      </c>
    </row>
    <row r="13388" spans="1:2" x14ac:dyDescent="0.25">
      <c r="A13388" s="1">
        <v>42957.29583333333</v>
      </c>
      <c r="B13388" s="2">
        <v>-15.156373988575069</v>
      </c>
    </row>
    <row r="13389" spans="1:2" x14ac:dyDescent="0.25">
      <c r="A13389" s="1">
        <v>42957.296527777777</v>
      </c>
      <c r="B13389" s="2">
        <v>-8.9615452327881933</v>
      </c>
    </row>
    <row r="13390" spans="1:2" x14ac:dyDescent="0.25">
      <c r="A13390" s="1">
        <v>42957.297222222223</v>
      </c>
      <c r="B13390" s="2">
        <v>-26.094865123929534</v>
      </c>
    </row>
    <row r="13391" spans="1:2" x14ac:dyDescent="0.25">
      <c r="A13391" s="1">
        <v>42957.29791666667</v>
      </c>
      <c r="B13391" s="2">
        <v>-34.411197687507958</v>
      </c>
    </row>
    <row r="13392" spans="1:2" x14ac:dyDescent="0.25">
      <c r="A13392" s="1">
        <v>42957.298611111109</v>
      </c>
      <c r="B13392" s="2">
        <v>-44.132567199036323</v>
      </c>
    </row>
    <row r="13393" spans="1:2" x14ac:dyDescent="0.25">
      <c r="A13393" s="1">
        <v>42957.299305555556</v>
      </c>
      <c r="B13393" s="2">
        <v>-44.938650349407304</v>
      </c>
    </row>
    <row r="13394" spans="1:2" x14ac:dyDescent="0.25">
      <c r="A13394" s="1">
        <v>42957.3</v>
      </c>
      <c r="B13394" s="2">
        <v>-64.865247016056671</v>
      </c>
    </row>
    <row r="13395" spans="1:2" x14ac:dyDescent="0.25">
      <c r="A13395" s="1">
        <v>42957.300694444442</v>
      </c>
      <c r="B13395" s="2">
        <v>-49.203347559781591</v>
      </c>
    </row>
    <row r="13396" spans="1:2" x14ac:dyDescent="0.25">
      <c r="A13396" s="1">
        <v>42957.301388888889</v>
      </c>
      <c r="B13396" s="2">
        <v>-44.26750525943401</v>
      </c>
    </row>
    <row r="13397" spans="1:2" x14ac:dyDescent="0.25">
      <c r="A13397" s="1">
        <v>42957.302083333336</v>
      </c>
      <c r="B13397" s="2">
        <v>-57.082471097685627</v>
      </c>
    </row>
    <row r="13398" spans="1:2" x14ac:dyDescent="0.25">
      <c r="A13398" s="1">
        <v>42957.302777777775</v>
      </c>
      <c r="B13398" s="2">
        <v>-61.452158640940134</v>
      </c>
    </row>
    <row r="13399" spans="1:2" x14ac:dyDescent="0.25">
      <c r="A13399" s="1">
        <v>42957.303472222222</v>
      </c>
      <c r="B13399" s="2">
        <v>-59.261330966412785</v>
      </c>
    </row>
    <row r="13400" spans="1:2" x14ac:dyDescent="0.25">
      <c r="A13400" s="1">
        <v>42957.304166666669</v>
      </c>
      <c r="B13400" s="2">
        <v>-62.847255181976166</v>
      </c>
    </row>
    <row r="13401" spans="1:2" x14ac:dyDescent="0.25">
      <c r="A13401" s="1">
        <v>42957.304861111108</v>
      </c>
      <c r="B13401" s="2">
        <v>-73.918035065285707</v>
      </c>
    </row>
    <row r="13402" spans="1:2" x14ac:dyDescent="0.25">
      <c r="A13402" s="1">
        <v>42957.305555555555</v>
      </c>
      <c r="B13402" s="2">
        <v>-77.372020741045702</v>
      </c>
    </row>
    <row r="13403" spans="1:2" x14ac:dyDescent="0.25">
      <c r="A13403" s="1">
        <v>42957.306250000001</v>
      </c>
      <c r="B13403" s="2">
        <v>-68.324331899811895</v>
      </c>
    </row>
    <row r="13404" spans="1:2" x14ac:dyDescent="0.25">
      <c r="A13404" s="1">
        <v>42957.306944444441</v>
      </c>
      <c r="B13404" s="2">
        <v>-49.313165466803667</v>
      </c>
    </row>
    <row r="13405" spans="1:2" x14ac:dyDescent="0.25">
      <c r="A13405" s="1">
        <v>42957.307638888888</v>
      </c>
      <c r="B13405" s="2">
        <v>-36.073649724213951</v>
      </c>
    </row>
    <row r="13406" spans="1:2" x14ac:dyDescent="0.25">
      <c r="A13406" s="1">
        <v>42957.308333333334</v>
      </c>
      <c r="B13406" s="2">
        <v>-15.944803251624398</v>
      </c>
    </row>
    <row r="13407" spans="1:2" x14ac:dyDescent="0.25">
      <c r="A13407" s="1">
        <v>42957.309027777781</v>
      </c>
      <c r="B13407" s="2">
        <v>-9.3704800910452217</v>
      </c>
    </row>
    <row r="13408" spans="1:2" x14ac:dyDescent="0.25">
      <c r="A13408" s="1">
        <v>42957.30972222222</v>
      </c>
      <c r="B13408" s="2">
        <v>2.8316233312614107</v>
      </c>
    </row>
    <row r="13409" spans="1:2" x14ac:dyDescent="0.25">
      <c r="A13409" s="1">
        <v>42957.310416666667</v>
      </c>
      <c r="B13409" s="2">
        <v>7.0212745060891999</v>
      </c>
    </row>
    <row r="13410" spans="1:2" x14ac:dyDescent="0.25">
      <c r="A13410" s="1">
        <v>42957.311111111114</v>
      </c>
      <c r="B13410" s="2">
        <v>4.9374864022305704</v>
      </c>
    </row>
    <row r="13411" spans="1:2" x14ac:dyDescent="0.25">
      <c r="A13411" s="1">
        <v>42957.311805555553</v>
      </c>
      <c r="B13411" s="2">
        <v>14.489476814718607</v>
      </c>
    </row>
    <row r="13412" spans="1:2" x14ac:dyDescent="0.25">
      <c r="A13412" s="1">
        <v>42957.3125</v>
      </c>
      <c r="B13412" s="2">
        <v>-8.8482874162999607</v>
      </c>
    </row>
    <row r="13413" spans="1:2" x14ac:dyDescent="0.25">
      <c r="A13413" s="1">
        <v>42957.313194444447</v>
      </c>
      <c r="B13413" s="2">
        <v>-27.9850469950572</v>
      </c>
    </row>
    <row r="13414" spans="1:2" x14ac:dyDescent="0.25">
      <c r="A13414" s="1">
        <v>42957.313888888886</v>
      </c>
      <c r="B13414" s="2">
        <v>-25.305195059639907</v>
      </c>
    </row>
    <row r="13415" spans="1:2" x14ac:dyDescent="0.25">
      <c r="A13415" s="1">
        <v>42957.314583333333</v>
      </c>
      <c r="B13415" s="2">
        <v>2.1166642128994377</v>
      </c>
    </row>
    <row r="13416" spans="1:2" x14ac:dyDescent="0.25">
      <c r="A13416" s="1">
        <v>42957.31527777778</v>
      </c>
      <c r="B13416" s="2">
        <v>1.1311744173542442</v>
      </c>
    </row>
    <row r="13417" spans="1:2" x14ac:dyDescent="0.25">
      <c r="A13417" s="1">
        <v>42957.315972222219</v>
      </c>
      <c r="B13417" s="2">
        <v>4.2741596882503172</v>
      </c>
    </row>
    <row r="13418" spans="1:2" x14ac:dyDescent="0.25">
      <c r="A13418" s="1">
        <v>42957.316666666666</v>
      </c>
      <c r="B13418" s="2">
        <v>-7.8241288628002321</v>
      </c>
    </row>
    <row r="13419" spans="1:2" x14ac:dyDescent="0.25">
      <c r="A13419" s="1">
        <v>42957.317361111112</v>
      </c>
      <c r="B13419" s="2">
        <v>-20.369853319532801</v>
      </c>
    </row>
    <row r="13420" spans="1:2" x14ac:dyDescent="0.25">
      <c r="A13420" s="1">
        <v>42957.318055555559</v>
      </c>
      <c r="B13420" s="2">
        <v>-10.644798040911459</v>
      </c>
    </row>
    <row r="13421" spans="1:2" x14ac:dyDescent="0.25">
      <c r="A13421" s="1">
        <v>42957.318749999999</v>
      </c>
      <c r="B13421" s="2">
        <v>-14.834300141946491</v>
      </c>
    </row>
    <row r="13422" spans="1:2" x14ac:dyDescent="0.25">
      <c r="A13422" s="1">
        <v>42957.319444444445</v>
      </c>
      <c r="B13422" s="2">
        <v>-24.108324202705504</v>
      </c>
    </row>
    <row r="13423" spans="1:2" x14ac:dyDescent="0.25">
      <c r="A13423" s="1">
        <v>42957.320138888892</v>
      </c>
      <c r="B13423" s="2">
        <v>-25.605156006319643</v>
      </c>
    </row>
    <row r="13424" spans="1:2" x14ac:dyDescent="0.25">
      <c r="A13424" s="1">
        <v>42957.320833333331</v>
      </c>
      <c r="B13424" s="2">
        <v>-22.669576181754142</v>
      </c>
    </row>
    <row r="13425" spans="1:2" x14ac:dyDescent="0.25">
      <c r="A13425" s="1">
        <v>42957.321527777778</v>
      </c>
      <c r="B13425" s="2">
        <v>-21.878160545068386</v>
      </c>
    </row>
    <row r="13426" spans="1:2" x14ac:dyDescent="0.25">
      <c r="A13426" s="1">
        <v>42957.322222222225</v>
      </c>
      <c r="B13426" s="2">
        <v>-19.339193430481341</v>
      </c>
    </row>
    <row r="13427" spans="1:2" x14ac:dyDescent="0.25">
      <c r="A13427" s="1">
        <v>42957.322916666664</v>
      </c>
      <c r="B13427" s="2">
        <v>-16.727539209982204</v>
      </c>
    </row>
    <row r="13428" spans="1:2" x14ac:dyDescent="0.25">
      <c r="A13428" s="1">
        <v>42957.323611111111</v>
      </c>
      <c r="B13428" s="2">
        <v>-0.99729026005176513</v>
      </c>
    </row>
    <row r="13429" spans="1:2" x14ac:dyDescent="0.25">
      <c r="A13429" s="1">
        <v>42957.324305555558</v>
      </c>
      <c r="B13429" s="2">
        <v>18.583728637091312</v>
      </c>
    </row>
    <row r="13430" spans="1:2" x14ac:dyDescent="0.25">
      <c r="A13430" s="1">
        <v>42957.324999999997</v>
      </c>
      <c r="B13430" s="2">
        <v>14.053467524800604</v>
      </c>
    </row>
    <row r="13431" spans="1:2" x14ac:dyDescent="0.25">
      <c r="A13431" s="1">
        <v>42957.325694444444</v>
      </c>
      <c r="B13431" s="2">
        <v>5.8087814622733278</v>
      </c>
    </row>
    <row r="13432" spans="1:2" x14ac:dyDescent="0.25">
      <c r="A13432" s="1">
        <v>42957.326388888891</v>
      </c>
      <c r="B13432" s="2">
        <v>1.0788399939599913</v>
      </c>
    </row>
    <row r="13433" spans="1:2" x14ac:dyDescent="0.25">
      <c r="A13433" s="1">
        <v>42957.32708333333</v>
      </c>
      <c r="B13433" s="2">
        <v>-4.6615618598375779</v>
      </c>
    </row>
    <row r="13434" spans="1:2" x14ac:dyDescent="0.25">
      <c r="A13434" s="1">
        <v>42957.327777777777</v>
      </c>
      <c r="B13434" s="2">
        <v>-16.259455255139621</v>
      </c>
    </row>
    <row r="13435" spans="1:2" x14ac:dyDescent="0.25">
      <c r="A13435" s="1">
        <v>42957.328472222223</v>
      </c>
      <c r="B13435" s="2">
        <v>-7.3235797758679837</v>
      </c>
    </row>
    <row r="13436" spans="1:2" x14ac:dyDescent="0.25">
      <c r="A13436" s="1">
        <v>42957.32916666667</v>
      </c>
      <c r="B13436" s="2">
        <v>-9.1966504909098141</v>
      </c>
    </row>
    <row r="13437" spans="1:2" x14ac:dyDescent="0.25">
      <c r="A13437" s="1">
        <v>42957.329861111109</v>
      </c>
      <c r="B13437" s="2">
        <v>-16.095921271541254</v>
      </c>
    </row>
    <row r="13438" spans="1:2" x14ac:dyDescent="0.25">
      <c r="A13438" s="1">
        <v>42957.330555555556</v>
      </c>
      <c r="B13438" s="2">
        <v>-8.759822198566205</v>
      </c>
    </row>
    <row r="13439" spans="1:2" x14ac:dyDescent="0.25">
      <c r="A13439" s="1">
        <v>42957.331250000003</v>
      </c>
      <c r="B13439" s="2">
        <v>0.6735136068697708</v>
      </c>
    </row>
    <row r="13440" spans="1:2" x14ac:dyDescent="0.25">
      <c r="A13440" s="1">
        <v>42957.331944444442</v>
      </c>
      <c r="B13440" s="2">
        <v>1.9026590346901988</v>
      </c>
    </row>
    <row r="13441" spans="1:2" x14ac:dyDescent="0.25">
      <c r="A13441" s="1">
        <v>42957.332638888889</v>
      </c>
      <c r="B13441" s="2">
        <v>4.9930024311897192</v>
      </c>
    </row>
    <row r="13442" spans="1:2" x14ac:dyDescent="0.25">
      <c r="A13442" s="1">
        <v>42957.333333333336</v>
      </c>
      <c r="B13442" s="2">
        <v>24.190280277650647</v>
      </c>
    </row>
    <row r="13443" spans="1:2" x14ac:dyDescent="0.25">
      <c r="A13443" s="1">
        <v>42957.334027777775</v>
      </c>
      <c r="B13443" s="2">
        <v>34.757000009194599</v>
      </c>
    </row>
    <row r="13444" spans="1:2" x14ac:dyDescent="0.25">
      <c r="A13444" s="1">
        <v>42957.334722222222</v>
      </c>
      <c r="B13444" s="2">
        <v>25.166345173498847</v>
      </c>
    </row>
    <row r="13445" spans="1:2" x14ac:dyDescent="0.25">
      <c r="A13445" s="1">
        <v>42957.335416666669</v>
      </c>
      <c r="B13445" s="2">
        <v>23.061616318643793</v>
      </c>
    </row>
    <row r="13446" spans="1:2" x14ac:dyDescent="0.25">
      <c r="A13446" s="1">
        <v>42957.336111111108</v>
      </c>
      <c r="B13446" s="2">
        <v>21.79121291199214</v>
      </c>
    </row>
    <row r="13447" spans="1:2" x14ac:dyDescent="0.25">
      <c r="A13447" s="1">
        <v>42957.336805555555</v>
      </c>
      <c r="B13447" s="2">
        <v>8.8630853506484222</v>
      </c>
    </row>
    <row r="13448" spans="1:2" x14ac:dyDescent="0.25">
      <c r="A13448" s="1">
        <v>42957.337500000001</v>
      </c>
      <c r="B13448" s="2">
        <v>-0.9921798239500883</v>
      </c>
    </row>
    <row r="13449" spans="1:2" x14ac:dyDescent="0.25">
      <c r="A13449" s="1">
        <v>42957.338194444441</v>
      </c>
      <c r="B13449" s="2">
        <v>-17.63189743665377</v>
      </c>
    </row>
    <row r="13450" spans="1:2" x14ac:dyDescent="0.25">
      <c r="A13450" s="1">
        <v>42957.338888888888</v>
      </c>
      <c r="B13450" s="2">
        <v>-13.612994398570542</v>
      </c>
    </row>
    <row r="13451" spans="1:2" x14ac:dyDescent="0.25">
      <c r="A13451" s="1">
        <v>42957.339583333334</v>
      </c>
      <c r="B13451" s="2">
        <v>-11.220915210293606</v>
      </c>
    </row>
    <row r="13452" spans="1:2" x14ac:dyDescent="0.25">
      <c r="A13452" s="1">
        <v>42957.340277777781</v>
      </c>
      <c r="B13452" s="2">
        <v>-21.775457582992384</v>
      </c>
    </row>
    <row r="13453" spans="1:2" x14ac:dyDescent="0.25">
      <c r="A13453" s="1">
        <v>42957.34097222222</v>
      </c>
      <c r="B13453" s="2">
        <v>-23.812804396128922</v>
      </c>
    </row>
    <row r="13454" spans="1:2" x14ac:dyDescent="0.25">
      <c r="A13454" s="1">
        <v>42957.341666666667</v>
      </c>
      <c r="B13454" s="2">
        <v>-8.3696971503804285</v>
      </c>
    </row>
    <row r="13455" spans="1:2" x14ac:dyDescent="0.25">
      <c r="A13455" s="1">
        <v>42957.342361111114</v>
      </c>
      <c r="B13455" s="2">
        <v>-8.0384737758761435</v>
      </c>
    </row>
    <row r="13456" spans="1:2" x14ac:dyDescent="0.25">
      <c r="A13456" s="1">
        <v>42957.343055555553</v>
      </c>
      <c r="B13456" s="2">
        <v>10.413171772119433</v>
      </c>
    </row>
    <row r="13457" spans="1:2" x14ac:dyDescent="0.25">
      <c r="A13457" s="1">
        <v>42957.34375</v>
      </c>
      <c r="B13457" s="2">
        <v>9.3940256450723005</v>
      </c>
    </row>
    <row r="13458" spans="1:2" x14ac:dyDescent="0.25">
      <c r="A13458" s="1">
        <v>42957.344444444447</v>
      </c>
      <c r="B13458" s="2">
        <v>-11.892898670733848</v>
      </c>
    </row>
    <row r="13459" spans="1:2" x14ac:dyDescent="0.25">
      <c r="A13459" s="1">
        <v>42957.345138888886</v>
      </c>
      <c r="B13459" s="2">
        <v>-25.407341851378927</v>
      </c>
    </row>
    <row r="13460" spans="1:2" x14ac:dyDescent="0.25">
      <c r="A13460" s="1">
        <v>42957.345833333333</v>
      </c>
      <c r="B13460" s="2">
        <v>-15.598588534254425</v>
      </c>
    </row>
    <row r="13461" spans="1:2" x14ac:dyDescent="0.25">
      <c r="A13461" s="1">
        <v>42957.34652777778</v>
      </c>
      <c r="B13461" s="2">
        <v>-6.2187043288024144</v>
      </c>
    </row>
    <row r="13462" spans="1:2" x14ac:dyDescent="0.25">
      <c r="A13462" s="1">
        <v>42957.347222222219</v>
      </c>
      <c r="B13462" s="2">
        <v>10.336524773767451</v>
      </c>
    </row>
    <row r="13463" spans="1:2" x14ac:dyDescent="0.25">
      <c r="A13463" s="1">
        <v>42957.347916666666</v>
      </c>
      <c r="B13463" s="2">
        <v>2.9745345288092113</v>
      </c>
    </row>
    <row r="13464" spans="1:2" x14ac:dyDescent="0.25">
      <c r="A13464" s="1">
        <v>42957.348611111112</v>
      </c>
      <c r="B13464" s="2">
        <v>-14.897403957582235</v>
      </c>
    </row>
    <row r="13465" spans="1:2" x14ac:dyDescent="0.25">
      <c r="A13465" s="1">
        <v>42957.349305555559</v>
      </c>
      <c r="B13465" s="2">
        <v>-24.987202338881129</v>
      </c>
    </row>
    <row r="13466" spans="1:2" x14ac:dyDescent="0.25">
      <c r="A13466" s="1">
        <v>42957.35</v>
      </c>
      <c r="B13466" s="2">
        <v>-48.243511983525728</v>
      </c>
    </row>
    <row r="13467" spans="1:2" x14ac:dyDescent="0.25">
      <c r="A13467" s="1">
        <v>42957.350694444445</v>
      </c>
      <c r="B13467" s="2">
        <v>-59.593296890944472</v>
      </c>
    </row>
    <row r="13468" spans="1:2" x14ac:dyDescent="0.25">
      <c r="A13468" s="1">
        <v>42957.351388888892</v>
      </c>
      <c r="B13468" s="2">
        <v>-56.080951280751712</v>
      </c>
    </row>
    <row r="13469" spans="1:2" x14ac:dyDescent="0.25">
      <c r="A13469" s="1">
        <v>42957.352083333331</v>
      </c>
      <c r="B13469" s="2">
        <v>-36.16181286822345</v>
      </c>
    </row>
    <row r="13470" spans="1:2" x14ac:dyDescent="0.25">
      <c r="A13470" s="1">
        <v>42957.352777777778</v>
      </c>
      <c r="B13470" s="2">
        <v>-35.237246068097008</v>
      </c>
    </row>
    <row r="13471" spans="1:2" x14ac:dyDescent="0.25">
      <c r="A13471" s="1">
        <v>42957.353472222225</v>
      </c>
      <c r="B13471" s="2">
        <v>-36.510043732207365</v>
      </c>
    </row>
    <row r="13472" spans="1:2" x14ac:dyDescent="0.25">
      <c r="A13472" s="1">
        <v>42957.354166666664</v>
      </c>
      <c r="B13472" s="2">
        <v>-27.048564492046715</v>
      </c>
    </row>
    <row r="13473" spans="1:2" x14ac:dyDescent="0.25">
      <c r="A13473" s="1">
        <v>42957.354861111111</v>
      </c>
      <c r="B13473" s="2">
        <v>-13.953531210159417</v>
      </c>
    </row>
    <row r="13474" spans="1:2" x14ac:dyDescent="0.25">
      <c r="A13474" s="1">
        <v>42957.355555555558</v>
      </c>
      <c r="B13474" s="2">
        <v>0.8468630421576866</v>
      </c>
    </row>
    <row r="13475" spans="1:2" x14ac:dyDescent="0.25">
      <c r="A13475" s="1">
        <v>42957.356249999997</v>
      </c>
      <c r="B13475" s="2">
        <v>9.4327494720714942</v>
      </c>
    </row>
    <row r="13476" spans="1:2" x14ac:dyDescent="0.25">
      <c r="A13476" s="1">
        <v>42957.356944444444</v>
      </c>
      <c r="B13476" s="2">
        <v>15.883816405734008</v>
      </c>
    </row>
    <row r="13477" spans="1:2" x14ac:dyDescent="0.25">
      <c r="A13477" s="1">
        <v>42957.357638888891</v>
      </c>
      <c r="B13477" s="2">
        <v>16.93414328873526</v>
      </c>
    </row>
    <row r="13478" spans="1:2" x14ac:dyDescent="0.25">
      <c r="A13478" s="1">
        <v>42957.35833333333</v>
      </c>
      <c r="B13478" s="2">
        <v>-9.0475856627260029E-2</v>
      </c>
    </row>
    <row r="13479" spans="1:2" x14ac:dyDescent="0.25">
      <c r="A13479" s="1">
        <v>42957.359027777777</v>
      </c>
      <c r="B13479" s="2">
        <v>-26.450071364551452</v>
      </c>
    </row>
    <row r="13480" spans="1:2" x14ac:dyDescent="0.25">
      <c r="A13480" s="1">
        <v>42957.359722222223</v>
      </c>
      <c r="B13480" s="2">
        <v>-34.382223543291914</v>
      </c>
    </row>
    <row r="13481" spans="1:2" x14ac:dyDescent="0.25">
      <c r="A13481" s="1">
        <v>42957.36041666667</v>
      </c>
      <c r="B13481" s="2">
        <v>-9.9489901533719003</v>
      </c>
    </row>
    <row r="13482" spans="1:2" x14ac:dyDescent="0.25">
      <c r="A13482" s="1">
        <v>42957.361111111109</v>
      </c>
      <c r="B13482" s="2">
        <v>-12.171486771376415</v>
      </c>
    </row>
    <row r="13483" spans="1:2" x14ac:dyDescent="0.25">
      <c r="A13483" s="1">
        <v>42957.361805555556</v>
      </c>
      <c r="B13483" s="2">
        <v>-8.1258115499416217</v>
      </c>
    </row>
    <row r="13484" spans="1:2" x14ac:dyDescent="0.25">
      <c r="A13484" s="1">
        <v>42957.362500000003</v>
      </c>
      <c r="B13484" s="2">
        <v>-11.288821649403932</v>
      </c>
    </row>
    <row r="13485" spans="1:2" x14ac:dyDescent="0.25">
      <c r="A13485" s="1">
        <v>42957.363194444442</v>
      </c>
      <c r="B13485" s="2">
        <v>1.8599975856215072</v>
      </c>
    </row>
    <row r="13486" spans="1:2" x14ac:dyDescent="0.25">
      <c r="A13486" s="1">
        <v>42957.363888888889</v>
      </c>
      <c r="B13486" s="2">
        <v>14.304607100972984</v>
      </c>
    </row>
    <row r="13487" spans="1:2" x14ac:dyDescent="0.25">
      <c r="A13487" s="1">
        <v>42957.364583333336</v>
      </c>
      <c r="B13487" s="2">
        <v>13.135929369081472</v>
      </c>
    </row>
    <row r="13488" spans="1:2" x14ac:dyDescent="0.25">
      <c r="A13488" s="1">
        <v>42957.365277777775</v>
      </c>
      <c r="B13488" s="2">
        <v>-4.4300448507477999</v>
      </c>
    </row>
    <row r="13489" spans="1:2" x14ac:dyDescent="0.25">
      <c r="A13489" s="1">
        <v>42957.365972222222</v>
      </c>
      <c r="B13489" s="2">
        <v>-16.931461218001399</v>
      </c>
    </row>
    <row r="13490" spans="1:2" x14ac:dyDescent="0.25">
      <c r="A13490" s="1">
        <v>42957.366666666669</v>
      </c>
      <c r="B13490" s="2">
        <v>-12.867243784887251</v>
      </c>
    </row>
    <row r="13491" spans="1:2" x14ac:dyDescent="0.25">
      <c r="A13491" s="1">
        <v>42957.367361111108</v>
      </c>
      <c r="B13491" s="2">
        <v>16.94387816641829</v>
      </c>
    </row>
    <row r="13492" spans="1:2" x14ac:dyDescent="0.25">
      <c r="A13492" s="1">
        <v>42957.368055555555</v>
      </c>
      <c r="B13492" s="2">
        <v>15.978332294849679</v>
      </c>
    </row>
    <row r="13493" spans="1:2" x14ac:dyDescent="0.25">
      <c r="A13493" s="1">
        <v>42957.368750000001</v>
      </c>
      <c r="B13493" s="2">
        <v>-15.754972394827442</v>
      </c>
    </row>
    <row r="13494" spans="1:2" x14ac:dyDescent="0.25">
      <c r="A13494" s="1">
        <v>42957.369444444441</v>
      </c>
      <c r="B13494" s="2">
        <v>-23.537509645720032</v>
      </c>
    </row>
    <row r="13495" spans="1:2" x14ac:dyDescent="0.25">
      <c r="A13495" s="1">
        <v>42957.370138888888</v>
      </c>
      <c r="B13495" s="2">
        <v>-5.9633207167770399</v>
      </c>
    </row>
    <row r="13496" spans="1:2" x14ac:dyDescent="0.25">
      <c r="A13496" s="1">
        <v>42957.370833333334</v>
      </c>
      <c r="B13496" s="2">
        <v>4.8655679443443658</v>
      </c>
    </row>
    <row r="13497" spans="1:2" x14ac:dyDescent="0.25">
      <c r="A13497" s="1">
        <v>42957.371527777781</v>
      </c>
      <c r="B13497" s="2">
        <v>33.057983523419537</v>
      </c>
    </row>
    <row r="13498" spans="1:2" x14ac:dyDescent="0.25">
      <c r="A13498" s="1">
        <v>42957.37222222222</v>
      </c>
      <c r="B13498" s="2">
        <v>39.997603927005066</v>
      </c>
    </row>
    <row r="13499" spans="1:2" x14ac:dyDescent="0.25">
      <c r="A13499" s="1">
        <v>42957.372916666667</v>
      </c>
      <c r="B13499" s="2">
        <v>28.384751251679457</v>
      </c>
    </row>
    <row r="13500" spans="1:2" x14ac:dyDescent="0.25">
      <c r="A13500" s="1">
        <v>42957.373611111114</v>
      </c>
      <c r="B13500" s="2">
        <v>15.401716485311045</v>
      </c>
    </row>
    <row r="13501" spans="1:2" x14ac:dyDescent="0.25">
      <c r="A13501" s="1">
        <v>42957.374305555553</v>
      </c>
      <c r="B13501" s="2">
        <v>3.0859615440247579</v>
      </c>
    </row>
    <row r="13502" spans="1:2" x14ac:dyDescent="0.25">
      <c r="A13502" s="1">
        <v>42957.375</v>
      </c>
      <c r="B13502" s="2">
        <v>-15.557000110055863</v>
      </c>
    </row>
    <row r="13503" spans="1:2" x14ac:dyDescent="0.25">
      <c r="A13503" s="1">
        <v>42957.375694444447</v>
      </c>
      <c r="B13503" s="2">
        <v>-23.722405162931924</v>
      </c>
    </row>
    <row r="13504" spans="1:2" x14ac:dyDescent="0.25">
      <c r="A13504" s="1">
        <v>42957.376388888886</v>
      </c>
      <c r="B13504" s="2">
        <v>-2.6167667893091373</v>
      </c>
    </row>
    <row r="13505" spans="1:2" x14ac:dyDescent="0.25">
      <c r="A13505" s="1">
        <v>42957.377083333333</v>
      </c>
      <c r="B13505" s="2">
        <v>-2.9355485932067191</v>
      </c>
    </row>
    <row r="13506" spans="1:2" x14ac:dyDescent="0.25">
      <c r="A13506" s="1">
        <v>42957.37777777778</v>
      </c>
      <c r="B13506" s="2">
        <v>-7.9574352594315618</v>
      </c>
    </row>
    <row r="13507" spans="1:2" x14ac:dyDescent="0.25">
      <c r="A13507" s="1">
        <v>42957.378472222219</v>
      </c>
      <c r="B13507" s="2">
        <v>-19.325214457785478</v>
      </c>
    </row>
    <row r="13508" spans="1:2" x14ac:dyDescent="0.25">
      <c r="A13508" s="1">
        <v>42957.379166666666</v>
      </c>
      <c r="B13508" s="2">
        <v>-14.091874826803783</v>
      </c>
    </row>
    <row r="13509" spans="1:2" x14ac:dyDescent="0.25">
      <c r="A13509" s="1">
        <v>42957.379861111112</v>
      </c>
      <c r="B13509" s="2">
        <v>-12.75757697832111</v>
      </c>
    </row>
    <row r="13510" spans="1:2" x14ac:dyDescent="0.25">
      <c r="A13510" s="1">
        <v>42957.380555555559</v>
      </c>
      <c r="B13510" s="2">
        <v>-8.4925665789827089</v>
      </c>
    </row>
    <row r="13511" spans="1:2" x14ac:dyDescent="0.25">
      <c r="A13511" s="1">
        <v>42957.381249999999</v>
      </c>
      <c r="B13511" s="2">
        <v>-12.716830931074218</v>
      </c>
    </row>
    <row r="13512" spans="1:2" x14ac:dyDescent="0.25">
      <c r="A13512" s="1">
        <v>42957.381944444445</v>
      </c>
      <c r="B13512" s="2">
        <v>-19.817164160526104</v>
      </c>
    </row>
    <row r="13513" spans="1:2" x14ac:dyDescent="0.25">
      <c r="A13513" s="1">
        <v>42957.382638888892</v>
      </c>
      <c r="B13513" s="2">
        <v>-27.619203922233524</v>
      </c>
    </row>
    <row r="13514" spans="1:2" x14ac:dyDescent="0.25">
      <c r="A13514" s="1">
        <v>42957.383333333331</v>
      </c>
      <c r="B13514" s="2">
        <v>-28.414220260083674</v>
      </c>
    </row>
    <row r="13515" spans="1:2" x14ac:dyDescent="0.25">
      <c r="A13515" s="1">
        <v>42957.384027777778</v>
      </c>
      <c r="B13515" s="2">
        <v>-18.416718578736376</v>
      </c>
    </row>
    <row r="13516" spans="1:2" x14ac:dyDescent="0.25">
      <c r="A13516" s="1">
        <v>42957.384722222225</v>
      </c>
      <c r="B13516" s="2">
        <v>-14.68228139167768</v>
      </c>
    </row>
    <row r="13517" spans="1:2" x14ac:dyDescent="0.25">
      <c r="A13517" s="1">
        <v>42957.385416666664</v>
      </c>
      <c r="B13517" s="2">
        <v>-11.866476093727396</v>
      </c>
    </row>
    <row r="13518" spans="1:2" x14ac:dyDescent="0.25">
      <c r="A13518" s="1">
        <v>42957.386111111111</v>
      </c>
      <c r="B13518" s="2">
        <v>-20.814854133790746</v>
      </c>
    </row>
    <row r="13519" spans="1:2" x14ac:dyDescent="0.25">
      <c r="A13519" s="1">
        <v>42957.386805555558</v>
      </c>
      <c r="B13519" s="2">
        <v>-24.585093740840968</v>
      </c>
    </row>
    <row r="13520" spans="1:2" x14ac:dyDescent="0.25">
      <c r="A13520" s="1">
        <v>42957.387499999997</v>
      </c>
      <c r="B13520" s="2">
        <v>-13.029983204397528</v>
      </c>
    </row>
    <row r="13521" spans="1:2" x14ac:dyDescent="0.25">
      <c r="A13521" s="1">
        <v>42957.388194444444</v>
      </c>
      <c r="B13521" s="2">
        <v>-15.317092365880187</v>
      </c>
    </row>
    <row r="13522" spans="1:2" x14ac:dyDescent="0.25">
      <c r="A13522" s="1">
        <v>42957.388888888891</v>
      </c>
      <c r="B13522" s="2">
        <v>-17.774893608697553</v>
      </c>
    </row>
    <row r="13523" spans="1:2" x14ac:dyDescent="0.25">
      <c r="A13523" s="1">
        <v>42957.38958333333</v>
      </c>
      <c r="B13523" s="2">
        <v>-12.031264914273439</v>
      </c>
    </row>
    <row r="13524" spans="1:2" x14ac:dyDescent="0.25">
      <c r="A13524" s="1">
        <v>42957.390277777777</v>
      </c>
      <c r="B13524" s="2">
        <v>-15.618599978442459</v>
      </c>
    </row>
    <row r="13525" spans="1:2" x14ac:dyDescent="0.25">
      <c r="A13525" s="1">
        <v>42957.390972222223</v>
      </c>
      <c r="B13525" s="2">
        <v>-15.925764125430335</v>
      </c>
    </row>
    <row r="13526" spans="1:2" x14ac:dyDescent="0.25">
      <c r="A13526" s="1">
        <v>42957.39166666667</v>
      </c>
      <c r="B13526" s="2">
        <v>-13.364162487828677</v>
      </c>
    </row>
    <row r="13527" spans="1:2" x14ac:dyDescent="0.25">
      <c r="A13527" s="1">
        <v>42957.392361111109</v>
      </c>
      <c r="B13527" s="2">
        <v>-17.051649716083677</v>
      </c>
    </row>
    <row r="13528" spans="1:2" x14ac:dyDescent="0.25">
      <c r="A13528" s="1">
        <v>42957.393055555556</v>
      </c>
      <c r="B13528" s="2">
        <v>-23.201627250781652</v>
      </c>
    </row>
    <row r="13529" spans="1:2" x14ac:dyDescent="0.25">
      <c r="A13529" s="1">
        <v>42957.393750000003</v>
      </c>
      <c r="B13529" s="2">
        <v>-22.189096864367215</v>
      </c>
    </row>
    <row r="13530" spans="1:2" x14ac:dyDescent="0.25">
      <c r="A13530" s="1">
        <v>42957.394444444442</v>
      </c>
      <c r="B13530" s="2">
        <v>-25.026455308473185</v>
      </c>
    </row>
    <row r="13531" spans="1:2" x14ac:dyDescent="0.25">
      <c r="A13531" s="1">
        <v>42957.395138888889</v>
      </c>
      <c r="B13531" s="2">
        <v>-19.6794690714014</v>
      </c>
    </row>
    <row r="13532" spans="1:2" x14ac:dyDescent="0.25">
      <c r="A13532" s="1">
        <v>42957.395833333336</v>
      </c>
      <c r="B13532" s="2">
        <v>-13.276594521544272</v>
      </c>
    </row>
    <row r="13533" spans="1:2" x14ac:dyDescent="0.25">
      <c r="A13533" s="1">
        <v>42957.396527777775</v>
      </c>
      <c r="B13533" s="2">
        <v>-9.0120254673975673</v>
      </c>
    </row>
    <row r="13534" spans="1:2" x14ac:dyDescent="0.25">
      <c r="A13534" s="1">
        <v>42957.397222222222</v>
      </c>
      <c r="B13534" s="2">
        <v>-6.4975759037595706</v>
      </c>
    </row>
    <row r="13535" spans="1:2" x14ac:dyDescent="0.25">
      <c r="A13535" s="1">
        <v>42957.397916666669</v>
      </c>
      <c r="B13535" s="2">
        <v>-1.4797227893490343</v>
      </c>
    </row>
    <row r="13536" spans="1:2" x14ac:dyDescent="0.25">
      <c r="A13536" s="1">
        <v>42957.398611111108</v>
      </c>
      <c r="B13536" s="2">
        <v>-8.1059323031183634</v>
      </c>
    </row>
    <row r="13537" spans="1:2" x14ac:dyDescent="0.25">
      <c r="A13537" s="1">
        <v>42957.399305555555</v>
      </c>
      <c r="B13537" s="2">
        <v>-17.284498252766205</v>
      </c>
    </row>
    <row r="13538" spans="1:2" x14ac:dyDescent="0.25">
      <c r="A13538" s="1">
        <v>42957.4</v>
      </c>
      <c r="B13538" s="2">
        <v>-21.477102560369531</v>
      </c>
    </row>
    <row r="13539" spans="1:2" x14ac:dyDescent="0.25">
      <c r="A13539" s="1">
        <v>42957.400694444441</v>
      </c>
      <c r="B13539" s="2">
        <v>-14.046985505350555</v>
      </c>
    </row>
    <row r="13540" spans="1:2" x14ac:dyDescent="0.25">
      <c r="A13540" s="1">
        <v>42957.401388888888</v>
      </c>
      <c r="B13540" s="2">
        <v>-13.692918645278162</v>
      </c>
    </row>
    <row r="13541" spans="1:2" x14ac:dyDescent="0.25">
      <c r="A13541" s="1">
        <v>42957.402083333334</v>
      </c>
      <c r="B13541" s="2">
        <v>-24.69380643014447</v>
      </c>
    </row>
    <row r="13542" spans="1:2" x14ac:dyDescent="0.25">
      <c r="A13542" s="1">
        <v>42957.402777777781</v>
      </c>
      <c r="B13542" s="2">
        <v>-22.813731537093311</v>
      </c>
    </row>
    <row r="13543" spans="1:2" x14ac:dyDescent="0.25">
      <c r="A13543" s="1">
        <v>42957.40347222222</v>
      </c>
      <c r="B13543" s="2">
        <v>-21.030727477722881</v>
      </c>
    </row>
    <row r="13544" spans="1:2" x14ac:dyDescent="0.25">
      <c r="A13544" s="1">
        <v>42957.404166666667</v>
      </c>
      <c r="B13544" s="2">
        <v>-20.630362098753299</v>
      </c>
    </row>
    <row r="13545" spans="1:2" x14ac:dyDescent="0.25">
      <c r="A13545" s="1">
        <v>42957.404861111114</v>
      </c>
      <c r="B13545" s="2">
        <v>-18.430779307690681</v>
      </c>
    </row>
    <row r="13546" spans="1:2" x14ac:dyDescent="0.25">
      <c r="A13546" s="1">
        <v>42957.405555555553</v>
      </c>
      <c r="B13546" s="2">
        <v>-16.726431789271494</v>
      </c>
    </row>
    <row r="13547" spans="1:2" x14ac:dyDescent="0.25">
      <c r="A13547" s="1">
        <v>42957.40625</v>
      </c>
      <c r="B13547" s="2">
        <v>-20.241349419751593</v>
      </c>
    </row>
    <row r="13548" spans="1:2" x14ac:dyDescent="0.25">
      <c r="A13548" s="1">
        <v>42957.406944444447</v>
      </c>
      <c r="B13548" s="2">
        <v>-28.674870138847716</v>
      </c>
    </row>
    <row r="13549" spans="1:2" x14ac:dyDescent="0.25">
      <c r="A13549" s="1">
        <v>42957.407638888886</v>
      </c>
      <c r="B13549" s="2">
        <v>-44.852108853721198</v>
      </c>
    </row>
    <row r="13550" spans="1:2" x14ac:dyDescent="0.25">
      <c r="A13550" s="1">
        <v>42957.408333333333</v>
      </c>
      <c r="B13550" s="2">
        <v>-40.548684037718338</v>
      </c>
    </row>
    <row r="13551" spans="1:2" x14ac:dyDescent="0.25">
      <c r="A13551" s="1">
        <v>42957.40902777778</v>
      </c>
      <c r="B13551" s="2">
        <v>-29.636442126061592</v>
      </c>
    </row>
    <row r="13552" spans="1:2" x14ac:dyDescent="0.25">
      <c r="A13552" s="1">
        <v>42957.409722222219</v>
      </c>
      <c r="B13552" s="2">
        <v>-34.076383239161324</v>
      </c>
    </row>
    <row r="13553" spans="1:2" x14ac:dyDescent="0.25">
      <c r="A13553" s="1">
        <v>42957.410416666666</v>
      </c>
      <c r="B13553" s="2">
        <v>-29.251798073067523</v>
      </c>
    </row>
    <row r="13554" spans="1:2" x14ac:dyDescent="0.25">
      <c r="A13554" s="1">
        <v>42957.411111111112</v>
      </c>
      <c r="B13554" s="2">
        <v>-29.439723815663214</v>
      </c>
    </row>
    <row r="13555" spans="1:2" x14ac:dyDescent="0.25">
      <c r="A13555" s="1">
        <v>42957.411805555559</v>
      </c>
      <c r="B13555" s="2">
        <v>-23.932706322213441</v>
      </c>
    </row>
    <row r="13556" spans="1:2" x14ac:dyDescent="0.25">
      <c r="A13556" s="1">
        <v>42957.412499999999</v>
      </c>
      <c r="B13556" s="2">
        <v>-37.210463938784478</v>
      </c>
    </row>
    <row r="13557" spans="1:2" x14ac:dyDescent="0.25">
      <c r="A13557" s="1">
        <v>42957.413194444445</v>
      </c>
      <c r="B13557" s="2">
        <v>-53.002928952424554</v>
      </c>
    </row>
    <row r="13558" spans="1:2" x14ac:dyDescent="0.25">
      <c r="A13558" s="1">
        <v>42957.413888888892</v>
      </c>
      <c r="B13558" s="2">
        <v>-45.992758869794976</v>
      </c>
    </row>
    <row r="13559" spans="1:2" x14ac:dyDescent="0.25">
      <c r="A13559" s="1">
        <v>42957.414583333331</v>
      </c>
      <c r="B13559" s="2">
        <v>-43.01448393470055</v>
      </c>
    </row>
    <row r="13560" spans="1:2" x14ac:dyDescent="0.25">
      <c r="A13560" s="1">
        <v>42957.415277777778</v>
      </c>
      <c r="B13560" s="2">
        <v>-40.309696256171932</v>
      </c>
    </row>
    <row r="13561" spans="1:2" x14ac:dyDescent="0.25">
      <c r="A13561" s="1">
        <v>42957.415972222225</v>
      </c>
      <c r="B13561" s="2">
        <v>-24.394711466850033</v>
      </c>
    </row>
    <row r="13562" spans="1:2" x14ac:dyDescent="0.25">
      <c r="A13562" s="1">
        <v>42957.416666666664</v>
      </c>
      <c r="B13562" s="2">
        <v>1.0874651167153691</v>
      </c>
    </row>
    <row r="13563" spans="1:2" x14ac:dyDescent="0.25">
      <c r="A13563" s="1">
        <v>42957.417361111111</v>
      </c>
      <c r="B13563" s="2">
        <v>21.790595205460463</v>
      </c>
    </row>
    <row r="13564" spans="1:2" x14ac:dyDescent="0.25">
      <c r="A13564" s="1">
        <v>42957.418055555558</v>
      </c>
      <c r="B13564" s="2">
        <v>25.307613691331547</v>
      </c>
    </row>
    <row r="13565" spans="1:2" x14ac:dyDescent="0.25">
      <c r="A13565" s="1">
        <v>42957.418749999997</v>
      </c>
      <c r="B13565" s="2">
        <v>-2.9626614757784409</v>
      </c>
    </row>
    <row r="13566" spans="1:2" x14ac:dyDescent="0.25">
      <c r="A13566" s="1">
        <v>42957.419444444444</v>
      </c>
      <c r="B13566" s="2">
        <v>-11.768600966899733</v>
      </c>
    </row>
    <row r="13567" spans="1:2" x14ac:dyDescent="0.25">
      <c r="A13567" s="1">
        <v>42957.420138888891</v>
      </c>
      <c r="B13567" s="2">
        <v>-3.7291386253898962</v>
      </c>
    </row>
    <row r="13568" spans="1:2" x14ac:dyDescent="0.25">
      <c r="A13568" s="1">
        <v>42957.42083333333</v>
      </c>
      <c r="B13568" s="2">
        <v>13.357953155380285</v>
      </c>
    </row>
    <row r="13569" spans="1:2" x14ac:dyDescent="0.25">
      <c r="A13569" s="1">
        <v>42957.421527777777</v>
      </c>
      <c r="B13569" s="2">
        <v>15.3494657590995</v>
      </c>
    </row>
    <row r="13570" spans="1:2" x14ac:dyDescent="0.25">
      <c r="A13570" s="1">
        <v>42957.422222222223</v>
      </c>
      <c r="B13570" s="2">
        <v>-5.0249054038819549</v>
      </c>
    </row>
    <row r="13571" spans="1:2" x14ac:dyDescent="0.25">
      <c r="A13571" s="1">
        <v>42957.42291666667</v>
      </c>
      <c r="B13571" s="2">
        <v>-42.121471079738697</v>
      </c>
    </row>
    <row r="13572" spans="1:2" x14ac:dyDescent="0.25">
      <c r="A13572" s="1">
        <v>42957.423611111109</v>
      </c>
      <c r="B13572" s="2">
        <v>-31.892632949101486</v>
      </c>
    </row>
    <row r="13573" spans="1:2" x14ac:dyDescent="0.25">
      <c r="A13573" s="1">
        <v>42957.424305555556</v>
      </c>
      <c r="B13573" s="2">
        <v>-24.693631018745268</v>
      </c>
    </row>
    <row r="13574" spans="1:2" x14ac:dyDescent="0.25">
      <c r="A13574" s="1">
        <v>42957.425000000003</v>
      </c>
      <c r="B13574" s="2">
        <v>-37.030982353308353</v>
      </c>
    </row>
    <row r="13575" spans="1:2" x14ac:dyDescent="0.25">
      <c r="A13575" s="1">
        <v>42957.425694444442</v>
      </c>
      <c r="B13575" s="2">
        <v>-46.409706764672109</v>
      </c>
    </row>
    <row r="13576" spans="1:2" x14ac:dyDescent="0.25">
      <c r="A13576" s="1">
        <v>42957.426388888889</v>
      </c>
      <c r="B13576" s="2">
        <v>-39.292163373808336</v>
      </c>
    </row>
    <row r="13577" spans="1:2" x14ac:dyDescent="0.25">
      <c r="A13577" s="1">
        <v>42957.427083333336</v>
      </c>
      <c r="B13577" s="2">
        <v>-36.148388048860944</v>
      </c>
    </row>
    <row r="13578" spans="1:2" x14ac:dyDescent="0.25">
      <c r="A13578" s="1">
        <v>42957.427777777775</v>
      </c>
      <c r="B13578" s="2">
        <v>-33.087919676615272</v>
      </c>
    </row>
    <row r="13579" spans="1:2" x14ac:dyDescent="0.25">
      <c r="A13579" s="1">
        <v>42957.428472222222</v>
      </c>
      <c r="B13579" s="2">
        <v>-22.238363866827179</v>
      </c>
    </row>
    <row r="13580" spans="1:2" x14ac:dyDescent="0.25">
      <c r="A13580" s="1">
        <v>42957.429166666669</v>
      </c>
      <c r="B13580" s="2">
        <v>-21.185423633955359</v>
      </c>
    </row>
    <row r="13581" spans="1:2" x14ac:dyDescent="0.25">
      <c r="A13581" s="1">
        <v>42957.429861111108</v>
      </c>
      <c r="B13581" s="2">
        <v>-22.305502578751959</v>
      </c>
    </row>
    <row r="13582" spans="1:2" x14ac:dyDescent="0.25">
      <c r="A13582" s="1">
        <v>42957.430555555555</v>
      </c>
      <c r="B13582" s="2">
        <v>-29.63221166661824</v>
      </c>
    </row>
    <row r="13583" spans="1:2" x14ac:dyDescent="0.25">
      <c r="A13583" s="1">
        <v>42957.431250000001</v>
      </c>
      <c r="B13583" s="2">
        <v>-42.49090040103183</v>
      </c>
    </row>
    <row r="13584" spans="1:2" x14ac:dyDescent="0.25">
      <c r="A13584" s="1">
        <v>42957.431944444441</v>
      </c>
      <c r="B13584" s="2">
        <v>-60.436960042590123</v>
      </c>
    </row>
    <row r="13585" spans="1:2" x14ac:dyDescent="0.25">
      <c r="A13585" s="1">
        <v>42957.432638888888</v>
      </c>
      <c r="B13585" s="2">
        <v>-66.808901453956793</v>
      </c>
    </row>
    <row r="13586" spans="1:2" x14ac:dyDescent="0.25">
      <c r="A13586" s="1">
        <v>42957.433333333334</v>
      </c>
      <c r="B13586" s="2">
        <v>-76.688678797966958</v>
      </c>
    </row>
    <row r="13587" spans="1:2" x14ac:dyDescent="0.25">
      <c r="A13587" s="1">
        <v>42957.434027777781</v>
      </c>
      <c r="B13587" s="2">
        <v>-85.678138006820035</v>
      </c>
    </row>
    <row r="13588" spans="1:2" x14ac:dyDescent="0.25">
      <c r="A13588" s="1">
        <v>42957.43472222222</v>
      </c>
      <c r="B13588" s="2">
        <v>-97.578364067790488</v>
      </c>
    </row>
    <row r="13589" spans="1:2" x14ac:dyDescent="0.25">
      <c r="A13589" s="1">
        <v>42957.435416666667</v>
      </c>
      <c r="B13589" s="2">
        <v>-130.59628227156935</v>
      </c>
    </row>
    <row r="13590" spans="1:2" x14ac:dyDescent="0.25">
      <c r="A13590" s="1">
        <v>42957.436111111114</v>
      </c>
      <c r="B13590" s="2">
        <v>-108.08818628339408</v>
      </c>
    </row>
    <row r="13591" spans="1:2" x14ac:dyDescent="0.25">
      <c r="A13591" s="1">
        <v>42957.436805555553</v>
      </c>
      <c r="B13591" s="2">
        <v>-83.579894667859961</v>
      </c>
    </row>
    <row r="13592" spans="1:2" x14ac:dyDescent="0.25">
      <c r="A13592" s="1">
        <v>42957.4375</v>
      </c>
      <c r="B13592" s="2">
        <v>-56.368235862513636</v>
      </c>
    </row>
    <row r="13593" spans="1:2" x14ac:dyDescent="0.25">
      <c r="A13593" s="1">
        <v>42957.438194444447</v>
      </c>
      <c r="B13593" s="2">
        <v>-41.943875285290417</v>
      </c>
    </row>
    <row r="13594" spans="1:2" x14ac:dyDescent="0.25">
      <c r="A13594" s="1">
        <v>42957.438888888886</v>
      </c>
      <c r="B13594" s="2">
        <v>-47.556883963989094</v>
      </c>
    </row>
    <row r="13595" spans="1:2" x14ac:dyDescent="0.25">
      <c r="A13595" s="1">
        <v>42957.439583333333</v>
      </c>
      <c r="B13595" s="2">
        <v>-65.990703563599766</v>
      </c>
    </row>
    <row r="13596" spans="1:2" x14ac:dyDescent="0.25">
      <c r="A13596" s="1">
        <v>42957.44027777778</v>
      </c>
      <c r="B13596" s="2">
        <v>-60.558343795617112</v>
      </c>
    </row>
    <row r="13597" spans="1:2" x14ac:dyDescent="0.25">
      <c r="A13597" s="1">
        <v>42957.440972222219</v>
      </c>
      <c r="B13597" s="2">
        <v>-52.927859601029198</v>
      </c>
    </row>
    <row r="13598" spans="1:2" x14ac:dyDescent="0.25">
      <c r="A13598" s="1">
        <v>42957.441666666666</v>
      </c>
      <c r="B13598" s="2">
        <v>-41.13221100628725</v>
      </c>
    </row>
    <row r="13599" spans="1:2" x14ac:dyDescent="0.25">
      <c r="A13599" s="1">
        <v>42957.442361111112</v>
      </c>
      <c r="B13599" s="2">
        <v>-29.540061276753356</v>
      </c>
    </row>
    <row r="13600" spans="1:2" x14ac:dyDescent="0.25">
      <c r="A13600" s="1">
        <v>42957.443055555559</v>
      </c>
      <c r="B13600" s="2">
        <v>-31.467823157270324</v>
      </c>
    </row>
    <row r="13601" spans="1:2" x14ac:dyDescent="0.25">
      <c r="A13601" s="1">
        <v>42957.443749999999</v>
      </c>
      <c r="B13601" s="2">
        <v>-43.234868331716278</v>
      </c>
    </row>
    <row r="13602" spans="1:2" x14ac:dyDescent="0.25">
      <c r="A13602" s="1">
        <v>42957.444444444445</v>
      </c>
      <c r="B13602" s="2">
        <v>-45.671713197147859</v>
      </c>
    </row>
    <row r="13603" spans="1:2" x14ac:dyDescent="0.25">
      <c r="A13603" s="1">
        <v>42957.445138888892</v>
      </c>
      <c r="B13603" s="2">
        <v>-38.259485660264424</v>
      </c>
    </row>
    <row r="13604" spans="1:2" x14ac:dyDescent="0.25">
      <c r="A13604" s="1">
        <v>42957.445833333331</v>
      </c>
      <c r="B13604" s="2">
        <v>-41.989896567545173</v>
      </c>
    </row>
    <row r="13605" spans="1:2" x14ac:dyDescent="0.25">
      <c r="A13605" s="1">
        <v>42957.446527777778</v>
      </c>
      <c r="B13605" s="2">
        <v>-48.385870712840791</v>
      </c>
    </row>
    <row r="13606" spans="1:2" x14ac:dyDescent="0.25">
      <c r="A13606" s="1">
        <v>42957.447222222225</v>
      </c>
      <c r="B13606" s="2">
        <v>-43.948263305836981</v>
      </c>
    </row>
    <row r="13607" spans="1:2" x14ac:dyDescent="0.25">
      <c r="A13607" s="1">
        <v>42957.447916666664</v>
      </c>
      <c r="B13607" s="2">
        <v>-43.945016694784861</v>
      </c>
    </row>
    <row r="13608" spans="1:2" x14ac:dyDescent="0.25">
      <c r="A13608" s="1">
        <v>42957.448611111111</v>
      </c>
      <c r="B13608" s="2">
        <v>-38.25268447570658</v>
      </c>
    </row>
    <row r="13609" spans="1:2" x14ac:dyDescent="0.25">
      <c r="A13609" s="1">
        <v>42957.449305555558</v>
      </c>
      <c r="B13609" s="2">
        <v>-48.38995366739303</v>
      </c>
    </row>
    <row r="13610" spans="1:2" x14ac:dyDescent="0.25">
      <c r="A13610" s="1">
        <v>42957.45</v>
      </c>
      <c r="B13610" s="2">
        <v>-19.687431213823341</v>
      </c>
    </row>
    <row r="13611" spans="1:2" x14ac:dyDescent="0.25">
      <c r="A13611" s="1">
        <v>42957.450694444444</v>
      </c>
      <c r="B13611" s="2">
        <v>-27.175381755460695</v>
      </c>
    </row>
    <row r="13612" spans="1:2" x14ac:dyDescent="0.25">
      <c r="A13612" s="1">
        <v>42957.451388888891</v>
      </c>
      <c r="B13612" s="2">
        <v>-24.73270897733649</v>
      </c>
    </row>
    <row r="13613" spans="1:2" x14ac:dyDescent="0.25">
      <c r="A13613" s="1">
        <v>42957.45208333333</v>
      </c>
      <c r="B13613" s="2">
        <v>-32.975414580104797</v>
      </c>
    </row>
    <row r="13614" spans="1:2" x14ac:dyDescent="0.25">
      <c r="A13614" s="1">
        <v>42957.452777777777</v>
      </c>
      <c r="B13614" s="2">
        <v>-36.111836466142265</v>
      </c>
    </row>
    <row r="13615" spans="1:2" x14ac:dyDescent="0.25">
      <c r="A13615" s="1">
        <v>42957.453472222223</v>
      </c>
      <c r="B13615" s="2">
        <v>-36.025704618649613</v>
      </c>
    </row>
    <row r="13616" spans="1:2" x14ac:dyDescent="0.25">
      <c r="A13616" s="1">
        <v>42957.45416666667</v>
      </c>
      <c r="B13616" s="2">
        <v>-39.857188897165663</v>
      </c>
    </row>
    <row r="13617" spans="1:2" x14ac:dyDescent="0.25">
      <c r="A13617" s="1">
        <v>42957.454861111109</v>
      </c>
      <c r="B13617" s="2">
        <v>-41.709498260634909</v>
      </c>
    </row>
    <row r="13618" spans="1:2" x14ac:dyDescent="0.25">
      <c r="A13618" s="1">
        <v>42957.455555555556</v>
      </c>
      <c r="B13618" s="2">
        <v>-40.035650438052834</v>
      </c>
    </row>
    <row r="13619" spans="1:2" x14ac:dyDescent="0.25">
      <c r="A13619" s="1">
        <v>42957.456250000003</v>
      </c>
      <c r="B13619" s="2">
        <v>-52.713681027769539</v>
      </c>
    </row>
    <row r="13620" spans="1:2" x14ac:dyDescent="0.25">
      <c r="A13620" s="1">
        <v>42957.456944444442</v>
      </c>
      <c r="B13620" s="2">
        <v>-43.414249475443889</v>
      </c>
    </row>
    <row r="13621" spans="1:2" x14ac:dyDescent="0.25">
      <c r="A13621" s="1">
        <v>42957.457638888889</v>
      </c>
      <c r="B13621" s="2">
        <v>-41.512773628756499</v>
      </c>
    </row>
    <row r="13622" spans="1:2" x14ac:dyDescent="0.25">
      <c r="A13622" s="1">
        <v>42957.458333333336</v>
      </c>
      <c r="B13622" s="2">
        <v>-56.289184789658371</v>
      </c>
    </row>
    <row r="13623" spans="1:2" x14ac:dyDescent="0.25">
      <c r="A13623" s="1">
        <v>42957.459027777775</v>
      </c>
      <c r="B13623" s="2">
        <v>-42.693310865295643</v>
      </c>
    </row>
    <row r="13624" spans="1:2" x14ac:dyDescent="0.25">
      <c r="A13624" s="1">
        <v>42957.459722222222</v>
      </c>
      <c r="B13624" s="2">
        <v>-31.640571403188613</v>
      </c>
    </row>
    <row r="13625" spans="1:2" x14ac:dyDescent="0.25">
      <c r="A13625" s="1">
        <v>42957.460416666669</v>
      </c>
      <c r="B13625" s="2">
        <v>-33.259698039148738</v>
      </c>
    </row>
    <row r="13626" spans="1:2" x14ac:dyDescent="0.25">
      <c r="A13626" s="1">
        <v>42957.461111111108</v>
      </c>
      <c r="B13626" s="2">
        <v>-39.039887497374728</v>
      </c>
    </row>
    <row r="13627" spans="1:2" x14ac:dyDescent="0.25">
      <c r="A13627" s="1">
        <v>42957.461805555555</v>
      </c>
      <c r="B13627" s="2">
        <v>-56.284770493257867</v>
      </c>
    </row>
    <row r="13628" spans="1:2" x14ac:dyDescent="0.25">
      <c r="A13628" s="1">
        <v>42957.462500000001</v>
      </c>
      <c r="B13628" s="2">
        <v>-48.688084857231779</v>
      </c>
    </row>
    <row r="13629" spans="1:2" x14ac:dyDescent="0.25">
      <c r="A13629" s="1">
        <v>42957.463194444441</v>
      </c>
      <c r="B13629" s="2">
        <v>-44.554104145635698</v>
      </c>
    </row>
    <row r="13630" spans="1:2" x14ac:dyDescent="0.25">
      <c r="A13630" s="1">
        <v>42957.463888888888</v>
      </c>
      <c r="B13630" s="2">
        <v>-36.674783475955095</v>
      </c>
    </row>
    <row r="13631" spans="1:2" x14ac:dyDescent="0.25">
      <c r="A13631" s="1">
        <v>42957.464583333334</v>
      </c>
      <c r="B13631" s="2">
        <v>-26.624968095865917</v>
      </c>
    </row>
    <row r="13632" spans="1:2" x14ac:dyDescent="0.25">
      <c r="A13632" s="1">
        <v>42957.465277777781</v>
      </c>
      <c r="B13632" s="2">
        <v>-19.730100611953823</v>
      </c>
    </row>
    <row r="13633" spans="1:2" x14ac:dyDescent="0.25">
      <c r="A13633" s="1">
        <v>42957.46597222222</v>
      </c>
      <c r="B13633" s="2">
        <v>-2.0645577581909795</v>
      </c>
    </row>
    <row r="13634" spans="1:2" x14ac:dyDescent="0.25">
      <c r="A13634" s="1">
        <v>42957.466666666667</v>
      </c>
      <c r="B13634" s="2">
        <v>-6.0609245401113485</v>
      </c>
    </row>
    <row r="13635" spans="1:2" x14ac:dyDescent="0.25">
      <c r="A13635" s="1">
        <v>42957.467361111114</v>
      </c>
      <c r="B13635" s="2">
        <v>-30.229496042627822</v>
      </c>
    </row>
    <row r="13636" spans="1:2" x14ac:dyDescent="0.25">
      <c r="A13636" s="1">
        <v>42957.468055555553</v>
      </c>
      <c r="B13636" s="2">
        <v>-18.559833328213426</v>
      </c>
    </row>
    <row r="13637" spans="1:2" x14ac:dyDescent="0.25">
      <c r="A13637" s="1">
        <v>42957.46875</v>
      </c>
      <c r="B13637" s="2">
        <v>-9.0830468170500058</v>
      </c>
    </row>
    <row r="13638" spans="1:2" x14ac:dyDescent="0.25">
      <c r="A13638" s="1">
        <v>42957.469444444447</v>
      </c>
      <c r="B13638" s="2">
        <v>-14.94557509876128</v>
      </c>
    </row>
    <row r="13639" spans="1:2" x14ac:dyDescent="0.25">
      <c r="A13639" s="1">
        <v>42957.470138888886</v>
      </c>
      <c r="B13639" s="2">
        <v>-19.227879916904687</v>
      </c>
    </row>
    <row r="13640" spans="1:2" x14ac:dyDescent="0.25">
      <c r="A13640" s="1">
        <v>42957.470833333333</v>
      </c>
      <c r="B13640" s="2">
        <v>-25.335763483581346</v>
      </c>
    </row>
    <row r="13641" spans="1:2" x14ac:dyDescent="0.25">
      <c r="A13641" s="1">
        <v>42957.47152777778</v>
      </c>
      <c r="B13641" s="2">
        <v>-37.726006236122821</v>
      </c>
    </row>
    <row r="13642" spans="1:2" x14ac:dyDescent="0.25">
      <c r="A13642" s="1">
        <v>42957.472222222219</v>
      </c>
      <c r="B13642" s="2">
        <v>-37.680998619866052</v>
      </c>
    </row>
    <row r="13643" spans="1:2" x14ac:dyDescent="0.25">
      <c r="A13643" s="1">
        <v>42957.472916666666</v>
      </c>
      <c r="B13643" s="2">
        <v>-44.978205489726193</v>
      </c>
    </row>
    <row r="13644" spans="1:2" x14ac:dyDescent="0.25">
      <c r="A13644" s="1">
        <v>42957.473611111112</v>
      </c>
      <c r="B13644" s="2">
        <v>-33.64341711958987</v>
      </c>
    </row>
    <row r="13645" spans="1:2" x14ac:dyDescent="0.25">
      <c r="A13645" s="1">
        <v>42957.474305555559</v>
      </c>
      <c r="B13645" s="2">
        <v>-63.855475805703705</v>
      </c>
    </row>
    <row r="13646" spans="1:2" x14ac:dyDescent="0.25">
      <c r="A13646" s="1">
        <v>42957.474999999999</v>
      </c>
      <c r="B13646" s="2">
        <v>-64.583001069181293</v>
      </c>
    </row>
    <row r="13647" spans="1:2" x14ac:dyDescent="0.25">
      <c r="A13647" s="1">
        <v>42957.475694444445</v>
      </c>
      <c r="B13647" s="2">
        <v>-70.772681442438625</v>
      </c>
    </row>
    <row r="13648" spans="1:2" x14ac:dyDescent="0.25">
      <c r="A13648" s="1">
        <v>42957.476388888892</v>
      </c>
      <c r="B13648" s="2">
        <v>-63.698090072868702</v>
      </c>
    </row>
    <row r="13649" spans="1:2" x14ac:dyDescent="0.25">
      <c r="A13649" s="1">
        <v>42957.477083333331</v>
      </c>
      <c r="B13649" s="2">
        <v>-53.735419857358401</v>
      </c>
    </row>
    <row r="13650" spans="1:2" x14ac:dyDescent="0.25">
      <c r="A13650" s="1">
        <v>42957.477777777778</v>
      </c>
      <c r="B13650" s="2">
        <v>-33.495500209848011</v>
      </c>
    </row>
    <row r="13651" spans="1:2" x14ac:dyDescent="0.25">
      <c r="A13651" s="1">
        <v>42957.478472222225</v>
      </c>
      <c r="B13651" s="2">
        <v>-24.090304531973864</v>
      </c>
    </row>
    <row r="13652" spans="1:2" x14ac:dyDescent="0.25">
      <c r="A13652" s="1">
        <v>42957.479166666664</v>
      </c>
      <c r="B13652" s="2">
        <v>-18.631928231706844</v>
      </c>
    </row>
    <row r="13653" spans="1:2" x14ac:dyDescent="0.25">
      <c r="A13653" s="1">
        <v>42957.479861111111</v>
      </c>
      <c r="B13653" s="2">
        <v>-11.603041224368887</v>
      </c>
    </row>
    <row r="13654" spans="1:2" x14ac:dyDescent="0.25">
      <c r="A13654" s="1">
        <v>42957.480555555558</v>
      </c>
      <c r="B13654" s="2">
        <v>-11.25212296685786</v>
      </c>
    </row>
    <row r="13655" spans="1:2" x14ac:dyDescent="0.25">
      <c r="A13655" s="1">
        <v>42957.481249999997</v>
      </c>
      <c r="B13655" s="2">
        <v>0.56890723263495602</v>
      </c>
    </row>
    <row r="13656" spans="1:2" x14ac:dyDescent="0.25">
      <c r="A13656" s="1">
        <v>42957.481944444444</v>
      </c>
      <c r="B13656" s="2">
        <v>-2.3103208862167475</v>
      </c>
    </row>
    <row r="13657" spans="1:2" x14ac:dyDescent="0.25">
      <c r="A13657" s="1">
        <v>42957.482638888891</v>
      </c>
      <c r="B13657" s="2">
        <v>-7.146462592326376</v>
      </c>
    </row>
    <row r="13658" spans="1:2" x14ac:dyDescent="0.25">
      <c r="A13658" s="1">
        <v>42957.48333333333</v>
      </c>
      <c r="B13658" s="2">
        <v>-29.404009896963057</v>
      </c>
    </row>
    <row r="13659" spans="1:2" x14ac:dyDescent="0.25">
      <c r="A13659" s="1">
        <v>42957.484027777777</v>
      </c>
      <c r="B13659" s="2">
        <v>-41.138166703493333</v>
      </c>
    </row>
    <row r="13660" spans="1:2" x14ac:dyDescent="0.25">
      <c r="A13660" s="1">
        <v>42957.484722222223</v>
      </c>
      <c r="B13660" s="2">
        <v>-47.288390737552739</v>
      </c>
    </row>
    <row r="13661" spans="1:2" x14ac:dyDescent="0.25">
      <c r="A13661" s="1">
        <v>42957.48541666667</v>
      </c>
      <c r="B13661" s="2">
        <v>-38.138004820402905</v>
      </c>
    </row>
    <row r="13662" spans="1:2" x14ac:dyDescent="0.25">
      <c r="A13662" s="1">
        <v>42957.486111111109</v>
      </c>
      <c r="B13662" s="2">
        <v>-21.836181316209451</v>
      </c>
    </row>
    <row r="13663" spans="1:2" x14ac:dyDescent="0.25">
      <c r="A13663" s="1">
        <v>42957.486805555556</v>
      </c>
      <c r="B13663" s="2">
        <v>-12.747903025136717</v>
      </c>
    </row>
    <row r="13664" spans="1:2" x14ac:dyDescent="0.25">
      <c r="A13664" s="1">
        <v>42957.487500000003</v>
      </c>
      <c r="B13664" s="2">
        <v>-12.076721510752396</v>
      </c>
    </row>
    <row r="13665" spans="1:2" x14ac:dyDescent="0.25">
      <c r="A13665" s="1">
        <v>42957.488194444442</v>
      </c>
      <c r="B13665" s="2">
        <v>-28.484146502248283</v>
      </c>
    </row>
    <row r="13666" spans="1:2" x14ac:dyDescent="0.25">
      <c r="A13666" s="1">
        <v>42957.488888888889</v>
      </c>
      <c r="B13666" s="2">
        <v>-31.697749515138277</v>
      </c>
    </row>
    <row r="13667" spans="1:2" x14ac:dyDescent="0.25">
      <c r="A13667" s="1">
        <v>42957.489583333336</v>
      </c>
      <c r="B13667" s="2">
        <v>-30.272124742960052</v>
      </c>
    </row>
    <row r="13668" spans="1:2" x14ac:dyDescent="0.25">
      <c r="A13668" s="1">
        <v>42957.490277777775</v>
      </c>
      <c r="B13668" s="2">
        <v>-10.424589714889104</v>
      </c>
    </row>
    <row r="13669" spans="1:2" x14ac:dyDescent="0.25">
      <c r="A13669" s="1">
        <v>42957.490972222222</v>
      </c>
      <c r="B13669" s="2">
        <v>2.9266816821376174</v>
      </c>
    </row>
    <row r="13670" spans="1:2" x14ac:dyDescent="0.25">
      <c r="A13670" s="1">
        <v>42957.491666666669</v>
      </c>
      <c r="B13670" s="2">
        <v>2.9735500186157879</v>
      </c>
    </row>
    <row r="13671" spans="1:2" x14ac:dyDescent="0.25">
      <c r="A13671" s="1">
        <v>42957.492361111108</v>
      </c>
      <c r="B13671" s="2">
        <v>-11.451511457903447</v>
      </c>
    </row>
    <row r="13672" spans="1:2" x14ac:dyDescent="0.25">
      <c r="A13672" s="1">
        <v>42957.493055555555</v>
      </c>
      <c r="B13672" s="2">
        <v>-8.4406955813717399</v>
      </c>
    </row>
    <row r="13673" spans="1:2" x14ac:dyDescent="0.25">
      <c r="A13673" s="1">
        <v>42957.493750000001</v>
      </c>
      <c r="B13673" s="2">
        <v>-12.375804943490463</v>
      </c>
    </row>
    <row r="13674" spans="1:2" x14ac:dyDescent="0.25">
      <c r="A13674" s="1">
        <v>42957.494444444441</v>
      </c>
      <c r="B13674" s="2">
        <v>4.0710599319582492</v>
      </c>
    </row>
    <row r="13675" spans="1:2" x14ac:dyDescent="0.25">
      <c r="A13675" s="1">
        <v>42957.495138888888</v>
      </c>
      <c r="B13675" s="2">
        <v>-9.3382782749598849</v>
      </c>
    </row>
    <row r="13676" spans="1:2" x14ac:dyDescent="0.25">
      <c r="A13676" s="1">
        <v>42957.495833333334</v>
      </c>
      <c r="B13676" s="2">
        <v>-5.7351234961941371</v>
      </c>
    </row>
    <row r="13677" spans="1:2" x14ac:dyDescent="0.25">
      <c r="A13677" s="1">
        <v>42957.496527777781</v>
      </c>
      <c r="B13677" s="2">
        <v>-6.382953448977787</v>
      </c>
    </row>
    <row r="13678" spans="1:2" x14ac:dyDescent="0.25">
      <c r="A13678" s="1">
        <v>42957.49722222222</v>
      </c>
      <c r="B13678" s="2">
        <v>-1.8530513949440015</v>
      </c>
    </row>
    <row r="13679" spans="1:2" x14ac:dyDescent="0.25">
      <c r="A13679" s="1">
        <v>42957.497916666667</v>
      </c>
      <c r="B13679" s="2">
        <v>2.6558175721904265</v>
      </c>
    </row>
    <row r="13680" spans="1:2" x14ac:dyDescent="0.25">
      <c r="A13680" s="1">
        <v>42957.498611111114</v>
      </c>
      <c r="B13680" s="2">
        <v>3.6092723504290918</v>
      </c>
    </row>
    <row r="13681" spans="1:2" x14ac:dyDescent="0.25">
      <c r="A13681" s="1">
        <v>42957.499305555553</v>
      </c>
      <c r="B13681" s="2">
        <v>-6.4518426250511158</v>
      </c>
    </row>
    <row r="13682" spans="1:2" x14ac:dyDescent="0.25">
      <c r="A13682" s="1">
        <v>42957.5</v>
      </c>
      <c r="B13682" s="2">
        <v>-9.7762874934647694</v>
      </c>
    </row>
    <row r="13683" spans="1:2" x14ac:dyDescent="0.25">
      <c r="A13683" s="1">
        <v>42957.500694444447</v>
      </c>
      <c r="B13683" s="2">
        <v>-4.2234869888692632</v>
      </c>
    </row>
    <row r="13684" spans="1:2" x14ac:dyDescent="0.25">
      <c r="A13684" s="1">
        <v>42957.501388888886</v>
      </c>
      <c r="B13684" s="2">
        <v>8.0578304138800991</v>
      </c>
    </row>
    <row r="13685" spans="1:2" x14ac:dyDescent="0.25">
      <c r="A13685" s="1">
        <v>42957.502083333333</v>
      </c>
      <c r="B13685" s="2">
        <v>10.007163033065444</v>
      </c>
    </row>
    <row r="13686" spans="1:2" x14ac:dyDescent="0.25">
      <c r="A13686" s="1">
        <v>42957.50277777778</v>
      </c>
      <c r="B13686" s="2">
        <v>-26.441586676593094</v>
      </c>
    </row>
    <row r="13687" spans="1:2" x14ac:dyDescent="0.25">
      <c r="A13687" s="1">
        <v>42957.503472222219</v>
      </c>
      <c r="B13687" s="2">
        <v>-27.327513614464259</v>
      </c>
    </row>
    <row r="13688" spans="1:2" x14ac:dyDescent="0.25">
      <c r="A13688" s="1">
        <v>42957.504166666666</v>
      </c>
      <c r="B13688" s="2">
        <v>-16.480086799336036</v>
      </c>
    </row>
    <row r="13689" spans="1:2" x14ac:dyDescent="0.25">
      <c r="A13689" s="1">
        <v>42957.504861111112</v>
      </c>
      <c r="B13689" s="2">
        <v>5.9401101737962261</v>
      </c>
    </row>
    <row r="13690" spans="1:2" x14ac:dyDescent="0.25">
      <c r="A13690" s="1">
        <v>42957.505555555559</v>
      </c>
      <c r="B13690" s="2">
        <v>27.316618725828206</v>
      </c>
    </row>
    <row r="13691" spans="1:2" x14ac:dyDescent="0.25">
      <c r="A13691" s="1">
        <v>42957.506249999999</v>
      </c>
      <c r="B13691" s="2">
        <v>29.937734116499389</v>
      </c>
    </row>
    <row r="13692" spans="1:2" x14ac:dyDescent="0.25">
      <c r="A13692" s="1">
        <v>42957.506944444445</v>
      </c>
      <c r="B13692" s="2">
        <v>-0.73457236636119583</v>
      </c>
    </row>
    <row r="13693" spans="1:2" x14ac:dyDescent="0.25">
      <c r="A13693" s="1">
        <v>42957.507638888892</v>
      </c>
      <c r="B13693" s="2">
        <v>-16.380365869593032</v>
      </c>
    </row>
    <row r="13694" spans="1:2" x14ac:dyDescent="0.25">
      <c r="A13694" s="1">
        <v>42957.508333333331</v>
      </c>
      <c r="B13694" s="2">
        <v>-27.788769954982854</v>
      </c>
    </row>
    <row r="13695" spans="1:2" x14ac:dyDescent="0.25">
      <c r="A13695" s="1">
        <v>42957.509027777778</v>
      </c>
      <c r="B13695" s="2">
        <v>-33.235395260993393</v>
      </c>
    </row>
    <row r="13696" spans="1:2" x14ac:dyDescent="0.25">
      <c r="A13696" s="1">
        <v>42957.509722222225</v>
      </c>
      <c r="B13696" s="2">
        <v>-25.043205130043013</v>
      </c>
    </row>
    <row r="13697" spans="1:2" x14ac:dyDescent="0.25">
      <c r="A13697" s="1">
        <v>42957.510416666664</v>
      </c>
      <c r="B13697" s="2">
        <v>-22.051380943582142</v>
      </c>
    </row>
    <row r="13698" spans="1:2" x14ac:dyDescent="0.25">
      <c r="A13698" s="1">
        <v>42957.511111111111</v>
      </c>
      <c r="B13698" s="2">
        <v>-17.151499396036765</v>
      </c>
    </row>
    <row r="13699" spans="1:2" x14ac:dyDescent="0.25">
      <c r="A13699" s="1">
        <v>42957.511805555558</v>
      </c>
      <c r="B13699" s="2">
        <v>-41.98220053106585</v>
      </c>
    </row>
    <row r="13700" spans="1:2" x14ac:dyDescent="0.25">
      <c r="A13700" s="1">
        <v>42957.512499999997</v>
      </c>
      <c r="B13700" s="2">
        <v>-43.327052848760893</v>
      </c>
    </row>
    <row r="13701" spans="1:2" x14ac:dyDescent="0.25">
      <c r="A13701" s="1">
        <v>42957.513194444444</v>
      </c>
      <c r="B13701" s="2">
        <v>-35.106847735566163</v>
      </c>
    </row>
    <row r="13702" spans="1:2" x14ac:dyDescent="0.25">
      <c r="A13702" s="1">
        <v>42957.513888888891</v>
      </c>
      <c r="B13702" s="2">
        <v>-35.429900857301739</v>
      </c>
    </row>
    <row r="13703" spans="1:2" x14ac:dyDescent="0.25">
      <c r="A13703" s="1">
        <v>42957.51458333333</v>
      </c>
      <c r="B13703" s="2">
        <v>-31.421493461370119</v>
      </c>
    </row>
    <row r="13704" spans="1:2" x14ac:dyDescent="0.25">
      <c r="A13704" s="1">
        <v>42957.515277777777</v>
      </c>
      <c r="B13704" s="2">
        <v>-29.760971792825632</v>
      </c>
    </row>
    <row r="13705" spans="1:2" x14ac:dyDescent="0.25">
      <c r="A13705" s="1">
        <v>42957.515972222223</v>
      </c>
      <c r="B13705" s="2">
        <v>-26.575532541398811</v>
      </c>
    </row>
    <row r="13706" spans="1:2" x14ac:dyDescent="0.25">
      <c r="A13706" s="1">
        <v>42957.51666666667</v>
      </c>
      <c r="B13706" s="2">
        <v>-23.739966732713704</v>
      </c>
    </row>
    <row r="13707" spans="1:2" x14ac:dyDescent="0.25">
      <c r="A13707" s="1">
        <v>42957.517361111109</v>
      </c>
      <c r="B13707" s="2">
        <v>-28.548432928424639</v>
      </c>
    </row>
    <row r="13708" spans="1:2" x14ac:dyDescent="0.25">
      <c r="A13708" s="1">
        <v>42957.518055555556</v>
      </c>
      <c r="B13708" s="2">
        <v>-23.058420643780362</v>
      </c>
    </row>
    <row r="13709" spans="1:2" x14ac:dyDescent="0.25">
      <c r="A13709" s="1">
        <v>42957.518750000003</v>
      </c>
      <c r="B13709" s="2">
        <v>-22.714523289913874</v>
      </c>
    </row>
    <row r="13710" spans="1:2" x14ac:dyDescent="0.25">
      <c r="A13710" s="1">
        <v>42957.519444444442</v>
      </c>
      <c r="B13710" s="2">
        <v>-19.091661645343994</v>
      </c>
    </row>
    <row r="13711" spans="1:2" x14ac:dyDescent="0.25">
      <c r="A13711" s="1">
        <v>42957.520138888889</v>
      </c>
      <c r="B13711" s="2">
        <v>-19.731965397275054</v>
      </c>
    </row>
    <row r="13712" spans="1:2" x14ac:dyDescent="0.25">
      <c r="A13712" s="1">
        <v>42957.520833333336</v>
      </c>
      <c r="B13712" s="2">
        <v>-24.678039357305291</v>
      </c>
    </row>
    <row r="13713" spans="1:2" x14ac:dyDescent="0.25">
      <c r="A13713" s="1">
        <v>42957.521527777775</v>
      </c>
      <c r="B13713" s="2">
        <v>-8.8845610589138229</v>
      </c>
    </row>
    <row r="13714" spans="1:2" x14ac:dyDescent="0.25">
      <c r="A13714" s="1">
        <v>42957.522222222222</v>
      </c>
      <c r="B13714" s="2">
        <v>-21.696381442258037</v>
      </c>
    </row>
    <row r="13715" spans="1:2" x14ac:dyDescent="0.25">
      <c r="A13715" s="1">
        <v>42957.522916666669</v>
      </c>
      <c r="B13715" s="2">
        <v>-30.007963151652074</v>
      </c>
    </row>
    <row r="13716" spans="1:2" x14ac:dyDescent="0.25">
      <c r="A13716" s="1">
        <v>42957.523611111108</v>
      </c>
      <c r="B13716" s="2">
        <v>-26.226508533622351</v>
      </c>
    </row>
    <row r="13717" spans="1:2" x14ac:dyDescent="0.25">
      <c r="A13717" s="1">
        <v>42957.524305555555</v>
      </c>
      <c r="B13717" s="2">
        <v>-24.08952688361363</v>
      </c>
    </row>
    <row r="13718" spans="1:2" x14ac:dyDescent="0.25">
      <c r="A13718" s="1">
        <v>42957.525000000001</v>
      </c>
      <c r="B13718" s="2">
        <v>-24.934419131724766</v>
      </c>
    </row>
    <row r="13719" spans="1:2" x14ac:dyDescent="0.25">
      <c r="A13719" s="1">
        <v>42957.525694444441</v>
      </c>
      <c r="B13719" s="2">
        <v>-35.820823343176741</v>
      </c>
    </row>
    <row r="13720" spans="1:2" x14ac:dyDescent="0.25">
      <c r="A13720" s="1">
        <v>42957.526388888888</v>
      </c>
      <c r="B13720" s="2">
        <v>-25.688995465490247</v>
      </c>
    </row>
    <row r="13721" spans="1:2" x14ac:dyDescent="0.25">
      <c r="A13721" s="1">
        <v>42957.527083333334</v>
      </c>
      <c r="B13721" s="2">
        <v>17.870840062786979</v>
      </c>
    </row>
    <row r="13722" spans="1:2" x14ac:dyDescent="0.25">
      <c r="A13722" s="1">
        <v>42957.527777777781</v>
      </c>
      <c r="B13722" s="2">
        <v>42.986042136713998</v>
      </c>
    </row>
    <row r="13723" spans="1:2" x14ac:dyDescent="0.25">
      <c r="A13723" s="1">
        <v>42957.52847222222</v>
      </c>
      <c r="B13723" s="2">
        <v>18.072781537110373</v>
      </c>
    </row>
    <row r="13724" spans="1:2" x14ac:dyDescent="0.25">
      <c r="A13724" s="1">
        <v>42957.529166666667</v>
      </c>
      <c r="B13724" s="2">
        <v>31.866485817355471</v>
      </c>
    </row>
    <row r="13725" spans="1:2" x14ac:dyDescent="0.25">
      <c r="A13725" s="1">
        <v>42957.529861111114</v>
      </c>
      <c r="B13725" s="2">
        <v>48.198838176122322</v>
      </c>
    </row>
    <row r="13726" spans="1:2" x14ac:dyDescent="0.25">
      <c r="A13726" s="1">
        <v>42957.530555555553</v>
      </c>
      <c r="B13726" s="2">
        <v>21.82762586886723</v>
      </c>
    </row>
    <row r="13727" spans="1:2" x14ac:dyDescent="0.25">
      <c r="A13727" s="1">
        <v>42957.53125</v>
      </c>
      <c r="B13727" s="2">
        <v>-12.241249526128135</v>
      </c>
    </row>
    <row r="13728" spans="1:2" x14ac:dyDescent="0.25">
      <c r="A13728" s="1">
        <v>42957.531944444447</v>
      </c>
      <c r="B13728" s="2">
        <v>24.505013801833169</v>
      </c>
    </row>
    <row r="13729" spans="1:2" x14ac:dyDescent="0.25">
      <c r="A13729" s="1">
        <v>42957.532638888886</v>
      </c>
      <c r="B13729" s="2">
        <v>50.096679169700174</v>
      </c>
    </row>
    <row r="13730" spans="1:2" x14ac:dyDescent="0.25">
      <c r="A13730" s="1">
        <v>42957.533333333333</v>
      </c>
      <c r="B13730" s="2">
        <v>41.295463911414842</v>
      </c>
    </row>
    <row r="13731" spans="1:2" x14ac:dyDescent="0.25">
      <c r="A13731" s="1">
        <v>42957.53402777778</v>
      </c>
      <c r="B13731" s="2">
        <v>28.266527811880223</v>
      </c>
    </row>
    <row r="13732" spans="1:2" x14ac:dyDescent="0.25">
      <c r="A13732" s="1">
        <v>42957.534722222219</v>
      </c>
      <c r="B13732" s="2">
        <v>25.663657305769448</v>
      </c>
    </row>
    <row r="13733" spans="1:2" x14ac:dyDescent="0.25">
      <c r="A13733" s="1">
        <v>42957.535416666666</v>
      </c>
      <c r="B13733" s="2">
        <v>43.431790493075582</v>
      </c>
    </row>
    <row r="13734" spans="1:2" x14ac:dyDescent="0.25">
      <c r="A13734" s="1">
        <v>42957.536111111112</v>
      </c>
      <c r="B13734" s="2">
        <v>44.85764846986519</v>
      </c>
    </row>
    <row r="13735" spans="1:2" x14ac:dyDescent="0.25">
      <c r="A13735" s="1">
        <v>42957.536805555559</v>
      </c>
      <c r="B13735" s="2">
        <v>46.789681993123665</v>
      </c>
    </row>
    <row r="13736" spans="1:2" x14ac:dyDescent="0.25">
      <c r="A13736" s="1">
        <v>42957.537499999999</v>
      </c>
      <c r="B13736" s="2">
        <v>43.910152622496632</v>
      </c>
    </row>
    <row r="13737" spans="1:2" x14ac:dyDescent="0.25">
      <c r="A13737" s="1">
        <v>42957.538194444445</v>
      </c>
      <c r="B13737" s="2">
        <v>51.061770949737792</v>
      </c>
    </row>
    <row r="13738" spans="1:2" x14ac:dyDescent="0.25">
      <c r="A13738" s="1">
        <v>42957.538888888892</v>
      </c>
      <c r="B13738" s="2">
        <v>59.028037251592224</v>
      </c>
    </row>
    <row r="13739" spans="1:2" x14ac:dyDescent="0.25">
      <c r="A13739" s="1">
        <v>42957.539583333331</v>
      </c>
      <c r="B13739" s="2">
        <v>47.470943977400502</v>
      </c>
    </row>
    <row r="13740" spans="1:2" x14ac:dyDescent="0.25">
      <c r="A13740" s="1">
        <v>42957.540277777778</v>
      </c>
      <c r="B13740" s="2">
        <v>60.359571485966441</v>
      </c>
    </row>
    <row r="13741" spans="1:2" x14ac:dyDescent="0.25">
      <c r="A13741" s="1">
        <v>42957.540972222225</v>
      </c>
      <c r="B13741" s="2">
        <v>50.41111164718847</v>
      </c>
    </row>
    <row r="13742" spans="1:2" x14ac:dyDescent="0.25">
      <c r="A13742" s="1">
        <v>42957.541666666664</v>
      </c>
      <c r="B13742" s="2">
        <v>45.511803633909828</v>
      </c>
    </row>
    <row r="13743" spans="1:2" x14ac:dyDescent="0.25">
      <c r="A13743" s="1">
        <v>42957.542361111111</v>
      </c>
      <c r="B13743" s="2">
        <v>41.368401736729233</v>
      </c>
    </row>
    <row r="13744" spans="1:2" x14ac:dyDescent="0.25">
      <c r="A13744" s="1">
        <v>42957.543055555558</v>
      </c>
      <c r="B13744" s="2">
        <v>31.090663311948688</v>
      </c>
    </row>
    <row r="13745" spans="1:2" x14ac:dyDescent="0.25">
      <c r="A13745" s="1">
        <v>42957.543749999997</v>
      </c>
      <c r="B13745" s="2">
        <v>-44.485388537758261</v>
      </c>
    </row>
    <row r="13746" spans="1:2" x14ac:dyDescent="0.25">
      <c r="A13746" s="1">
        <v>42957.544444444444</v>
      </c>
      <c r="B13746" s="2">
        <v>-26.660048179863466</v>
      </c>
    </row>
    <row r="13747" spans="1:2" x14ac:dyDescent="0.25">
      <c r="A13747" s="1">
        <v>42957.545138888891</v>
      </c>
      <c r="B13747" s="2">
        <v>-11.897493672702694</v>
      </c>
    </row>
    <row r="13748" spans="1:2" x14ac:dyDescent="0.25">
      <c r="A13748" s="1">
        <v>42957.54583333333</v>
      </c>
      <c r="B13748" s="2">
        <v>-18.684248139477372</v>
      </c>
    </row>
    <row r="13749" spans="1:2" x14ac:dyDescent="0.25">
      <c r="A13749" s="1">
        <v>42957.546527777777</v>
      </c>
      <c r="B13749" s="2">
        <v>-19.324777413305128</v>
      </c>
    </row>
    <row r="13750" spans="1:2" x14ac:dyDescent="0.25">
      <c r="A13750" s="1">
        <v>42957.547222222223</v>
      </c>
      <c r="B13750" s="2">
        <v>-8.100838521582773</v>
      </c>
    </row>
    <row r="13751" spans="1:2" x14ac:dyDescent="0.25">
      <c r="A13751" s="1">
        <v>42957.54791666667</v>
      </c>
      <c r="B13751" s="2">
        <v>-13.691261089794958</v>
      </c>
    </row>
    <row r="13752" spans="1:2" x14ac:dyDescent="0.25">
      <c r="A13752" s="1">
        <v>42957.548611111109</v>
      </c>
      <c r="B13752" s="2">
        <v>-19.32915093789925</v>
      </c>
    </row>
    <row r="13753" spans="1:2" x14ac:dyDescent="0.25">
      <c r="A13753" s="1">
        <v>42957.549305555556</v>
      </c>
      <c r="B13753" s="2">
        <v>-20.308472028292694</v>
      </c>
    </row>
    <row r="13754" spans="1:2" x14ac:dyDescent="0.25">
      <c r="A13754" s="1">
        <v>42957.55</v>
      </c>
      <c r="B13754" s="2">
        <v>-23.262492111728836</v>
      </c>
    </row>
    <row r="13755" spans="1:2" x14ac:dyDescent="0.25">
      <c r="A13755" s="1">
        <v>42957.550694444442</v>
      </c>
      <c r="B13755" s="2">
        <v>-24.596400653945846</v>
      </c>
    </row>
    <row r="13756" spans="1:2" x14ac:dyDescent="0.25">
      <c r="A13756" s="1">
        <v>42957.551388888889</v>
      </c>
      <c r="B13756" s="2">
        <v>-33.515867721827334</v>
      </c>
    </row>
    <row r="13757" spans="1:2" x14ac:dyDescent="0.25">
      <c r="A13757" s="1">
        <v>42957.552083333336</v>
      </c>
      <c r="B13757" s="2">
        <v>-31.058551759757879</v>
      </c>
    </row>
    <row r="13758" spans="1:2" x14ac:dyDescent="0.25">
      <c r="A13758" s="1">
        <v>42957.552777777775</v>
      </c>
      <c r="B13758" s="2">
        <v>-34.623455253378779</v>
      </c>
    </row>
    <row r="13759" spans="1:2" x14ac:dyDescent="0.25">
      <c r="A13759" s="1">
        <v>42957.553472222222</v>
      </c>
      <c r="B13759" s="2">
        <v>-29.469005496492414</v>
      </c>
    </row>
    <row r="13760" spans="1:2" x14ac:dyDescent="0.25">
      <c r="A13760" s="1">
        <v>42957.554166666669</v>
      </c>
      <c r="B13760" s="2">
        <v>-27.210342821067993</v>
      </c>
    </row>
    <row r="13761" spans="1:2" x14ac:dyDescent="0.25">
      <c r="A13761" s="1">
        <v>42957.554861111108</v>
      </c>
      <c r="B13761" s="2">
        <v>-16.363465194132491</v>
      </c>
    </row>
    <row r="13762" spans="1:2" x14ac:dyDescent="0.25">
      <c r="A13762" s="1">
        <v>42957.555555555555</v>
      </c>
      <c r="B13762" s="2">
        <v>-30.223624585001382</v>
      </c>
    </row>
    <row r="13763" spans="1:2" x14ac:dyDescent="0.25">
      <c r="A13763" s="1">
        <v>42957.556250000001</v>
      </c>
      <c r="B13763" s="2">
        <v>-32.645527784371616</v>
      </c>
    </row>
    <row r="13764" spans="1:2" x14ac:dyDescent="0.25">
      <c r="A13764" s="1">
        <v>42957.556944444441</v>
      </c>
      <c r="B13764" s="2">
        <v>-30.995748554533446</v>
      </c>
    </row>
    <row r="13765" spans="1:2" x14ac:dyDescent="0.25">
      <c r="A13765" s="1">
        <v>42957.557638888888</v>
      </c>
      <c r="B13765" s="2">
        <v>-39.824741616835432</v>
      </c>
    </row>
    <row r="13766" spans="1:2" x14ac:dyDescent="0.25">
      <c r="A13766" s="1">
        <v>42957.558333333334</v>
      </c>
      <c r="B13766" s="2">
        <v>-43.037286679739672</v>
      </c>
    </row>
    <row r="13767" spans="1:2" x14ac:dyDescent="0.25">
      <c r="A13767" s="1">
        <v>42957.559027777781</v>
      </c>
      <c r="B13767" s="2">
        <v>-43.722561667974517</v>
      </c>
    </row>
    <row r="13768" spans="1:2" x14ac:dyDescent="0.25">
      <c r="A13768" s="1">
        <v>42957.55972222222</v>
      </c>
      <c r="B13768" s="2">
        <v>-39.397730403786895</v>
      </c>
    </row>
    <row r="13769" spans="1:2" x14ac:dyDescent="0.25">
      <c r="A13769" s="1">
        <v>42957.560416666667</v>
      </c>
      <c r="B13769" s="2">
        <v>-43.256297842345766</v>
      </c>
    </row>
    <row r="13770" spans="1:2" x14ac:dyDescent="0.25">
      <c r="A13770" s="1">
        <v>42957.561111111114</v>
      </c>
      <c r="B13770" s="2">
        <v>-43.084462912272528</v>
      </c>
    </row>
    <row r="13771" spans="1:2" x14ac:dyDescent="0.25">
      <c r="A13771" s="1">
        <v>42957.561805555553</v>
      </c>
      <c r="B13771" s="2">
        <v>-36.156474283923551</v>
      </c>
    </row>
    <row r="13772" spans="1:2" x14ac:dyDescent="0.25">
      <c r="A13772" s="1">
        <v>42957.5625</v>
      </c>
      <c r="B13772" s="2">
        <v>-45.662594696785284</v>
      </c>
    </row>
    <row r="13773" spans="1:2" x14ac:dyDescent="0.25">
      <c r="A13773" s="1">
        <v>42957.563194444447</v>
      </c>
      <c r="B13773" s="2">
        <v>-37.98838899645343</v>
      </c>
    </row>
    <row r="13774" spans="1:2" x14ac:dyDescent="0.25">
      <c r="A13774" s="1">
        <v>42957.563888888886</v>
      </c>
      <c r="B13774" s="2">
        <v>-36.33517976260773</v>
      </c>
    </row>
    <row r="13775" spans="1:2" x14ac:dyDescent="0.25">
      <c r="A13775" s="1">
        <v>42957.564583333333</v>
      </c>
      <c r="B13775" s="2">
        <v>-24.482407533969187</v>
      </c>
    </row>
    <row r="13776" spans="1:2" x14ac:dyDescent="0.25">
      <c r="A13776" s="1">
        <v>42957.56527777778</v>
      </c>
      <c r="B13776" s="2">
        <v>46.193689393494182</v>
      </c>
    </row>
    <row r="13777" spans="1:2" x14ac:dyDescent="0.25">
      <c r="A13777" s="1">
        <v>42957.565972222219</v>
      </c>
      <c r="B13777" s="2">
        <v>25.381178162271194</v>
      </c>
    </row>
    <row r="13778" spans="1:2" x14ac:dyDescent="0.25">
      <c r="A13778" s="1">
        <v>42957.566666666666</v>
      </c>
      <c r="B13778" s="2">
        <v>11.719972243874023</v>
      </c>
    </row>
    <row r="13779" spans="1:2" x14ac:dyDescent="0.25">
      <c r="A13779" s="1">
        <v>42957.567361111112</v>
      </c>
      <c r="B13779" s="2">
        <v>11.209915073303273</v>
      </c>
    </row>
    <row r="13780" spans="1:2" x14ac:dyDescent="0.25">
      <c r="A13780" s="1">
        <v>42957.568055555559</v>
      </c>
      <c r="B13780" s="2">
        <v>6.2964569496204303</v>
      </c>
    </row>
    <row r="13781" spans="1:2" x14ac:dyDescent="0.25">
      <c r="A13781" s="1">
        <v>42957.568749999999</v>
      </c>
      <c r="B13781" s="2">
        <v>4.3260722436321277</v>
      </c>
    </row>
    <row r="13782" spans="1:2" x14ac:dyDescent="0.25">
      <c r="A13782" s="1">
        <v>42957.569444444445</v>
      </c>
      <c r="B13782" s="2">
        <v>8.1561313674009099</v>
      </c>
    </row>
    <row r="13783" spans="1:2" x14ac:dyDescent="0.25">
      <c r="A13783" s="1">
        <v>42957.570138888892</v>
      </c>
      <c r="B13783" s="2">
        <v>10.392179484857479</v>
      </c>
    </row>
    <row r="13784" spans="1:2" x14ac:dyDescent="0.25">
      <c r="A13784" s="1">
        <v>42957.570833333331</v>
      </c>
      <c r="B13784" s="2">
        <v>-6.9434079513516433</v>
      </c>
    </row>
    <row r="13785" spans="1:2" x14ac:dyDescent="0.25">
      <c r="A13785" s="1">
        <v>42957.571527777778</v>
      </c>
      <c r="B13785" s="2">
        <v>-3.8102144984179178</v>
      </c>
    </row>
    <row r="13786" spans="1:2" x14ac:dyDescent="0.25">
      <c r="A13786" s="1">
        <v>42957.572222222225</v>
      </c>
      <c r="B13786" s="2">
        <v>-11.835025005696419</v>
      </c>
    </row>
    <row r="13787" spans="1:2" x14ac:dyDescent="0.25">
      <c r="A13787" s="1">
        <v>42957.572916666664</v>
      </c>
      <c r="B13787" s="2">
        <v>-12.400960379555666</v>
      </c>
    </row>
    <row r="13788" spans="1:2" x14ac:dyDescent="0.25">
      <c r="A13788" s="1">
        <v>42957.573611111111</v>
      </c>
      <c r="B13788" s="2">
        <v>6.5118170631758403</v>
      </c>
    </row>
    <row r="13789" spans="1:2" x14ac:dyDescent="0.25">
      <c r="A13789" s="1">
        <v>42957.574305555558</v>
      </c>
      <c r="B13789" s="2">
        <v>8.9076597103247579</v>
      </c>
    </row>
    <row r="13790" spans="1:2" x14ac:dyDescent="0.25">
      <c r="A13790" s="1">
        <v>42957.574999999997</v>
      </c>
      <c r="B13790" s="2">
        <v>-10.195781503978651</v>
      </c>
    </row>
    <row r="13791" spans="1:2" x14ac:dyDescent="0.25">
      <c r="A13791" s="1">
        <v>42957.575694444444</v>
      </c>
      <c r="B13791" s="2">
        <v>-21.890796181736125</v>
      </c>
    </row>
    <row r="13792" spans="1:2" x14ac:dyDescent="0.25">
      <c r="A13792" s="1">
        <v>42957.576388888891</v>
      </c>
      <c r="B13792" s="2">
        <v>-39.630536144866106</v>
      </c>
    </row>
    <row r="13793" spans="1:2" x14ac:dyDescent="0.25">
      <c r="A13793" s="1">
        <v>42957.57708333333</v>
      </c>
      <c r="B13793" s="2">
        <v>-23.871106820030644</v>
      </c>
    </row>
    <row r="13794" spans="1:2" x14ac:dyDescent="0.25">
      <c r="A13794" s="1">
        <v>42957.577777777777</v>
      </c>
      <c r="B13794" s="2">
        <v>-19.415181588030343</v>
      </c>
    </row>
    <row r="13795" spans="1:2" x14ac:dyDescent="0.25">
      <c r="A13795" s="1">
        <v>42957.578472222223</v>
      </c>
      <c r="B13795" s="2">
        <v>-15.608021698573914</v>
      </c>
    </row>
    <row r="13796" spans="1:2" x14ac:dyDescent="0.25">
      <c r="A13796" s="1">
        <v>42957.57916666667</v>
      </c>
      <c r="B13796" s="2">
        <v>-18.915698424934817</v>
      </c>
    </row>
    <row r="13797" spans="1:2" x14ac:dyDescent="0.25">
      <c r="A13797" s="1">
        <v>42957.579861111109</v>
      </c>
      <c r="B13797" s="2">
        <v>-18.054764175279221</v>
      </c>
    </row>
    <row r="13798" spans="1:2" x14ac:dyDescent="0.25">
      <c r="A13798" s="1">
        <v>42957.580555555556</v>
      </c>
      <c r="B13798" s="2">
        <v>-25.180234373101847</v>
      </c>
    </row>
    <row r="13799" spans="1:2" x14ac:dyDescent="0.25">
      <c r="A13799" s="1">
        <v>42957.581250000003</v>
      </c>
      <c r="B13799" s="2">
        <v>-20.647250795277067</v>
      </c>
    </row>
    <row r="13800" spans="1:2" x14ac:dyDescent="0.25">
      <c r="A13800" s="1">
        <v>42957.581944444442</v>
      </c>
      <c r="B13800" s="2">
        <v>-19.307686716591707</v>
      </c>
    </row>
    <row r="13801" spans="1:2" x14ac:dyDescent="0.25">
      <c r="A13801" s="1">
        <v>42957.582638888889</v>
      </c>
      <c r="B13801" s="2">
        <v>-19.311584381631594</v>
      </c>
    </row>
    <row r="13802" spans="1:2" x14ac:dyDescent="0.25">
      <c r="A13802" s="1">
        <v>42957.583333333336</v>
      </c>
      <c r="B13802" s="2">
        <v>-22.175513626225197</v>
      </c>
    </row>
    <row r="13803" spans="1:2" x14ac:dyDescent="0.25">
      <c r="A13803" s="1">
        <v>42957.584027777775</v>
      </c>
      <c r="B13803" s="2">
        <v>-7.60286614492846</v>
      </c>
    </row>
    <row r="13804" spans="1:2" x14ac:dyDescent="0.25">
      <c r="A13804" s="1">
        <v>42957.584722222222</v>
      </c>
      <c r="B13804" s="2">
        <v>-7.0798284013580997</v>
      </c>
    </row>
    <row r="13805" spans="1:2" x14ac:dyDescent="0.25">
      <c r="A13805" s="1">
        <v>42957.585416666669</v>
      </c>
      <c r="B13805" s="2">
        <v>-15.297039141338125</v>
      </c>
    </row>
    <row r="13806" spans="1:2" x14ac:dyDescent="0.25">
      <c r="A13806" s="1">
        <v>42957.586111111108</v>
      </c>
      <c r="B13806" s="2">
        <v>-22.554535276881264</v>
      </c>
    </row>
    <row r="13807" spans="1:2" x14ac:dyDescent="0.25">
      <c r="A13807" s="1">
        <v>42957.586805555555</v>
      </c>
      <c r="B13807" s="2">
        <v>-28.163119316150549</v>
      </c>
    </row>
    <row r="13808" spans="1:2" x14ac:dyDescent="0.25">
      <c r="A13808" s="1">
        <v>42957.587500000001</v>
      </c>
      <c r="B13808" s="2">
        <v>-31.575716162285243</v>
      </c>
    </row>
    <row r="13809" spans="1:2" x14ac:dyDescent="0.25">
      <c r="A13809" s="1">
        <v>42957.588194444441</v>
      </c>
      <c r="B13809" s="2">
        <v>-33.591927108572172</v>
      </c>
    </row>
    <row r="13810" spans="1:2" x14ac:dyDescent="0.25">
      <c r="A13810" s="1">
        <v>42957.588888888888</v>
      </c>
      <c r="B13810" s="2">
        <v>-35.776044056797886</v>
      </c>
    </row>
    <row r="13811" spans="1:2" x14ac:dyDescent="0.25">
      <c r="A13811" s="1">
        <v>42957.589583333334</v>
      </c>
      <c r="B13811" s="2">
        <v>-35.040169521532761</v>
      </c>
    </row>
    <row r="13812" spans="1:2" x14ac:dyDescent="0.25">
      <c r="A13812" s="1">
        <v>42957.590277777781</v>
      </c>
      <c r="B13812" s="2">
        <v>-33.587531492498236</v>
      </c>
    </row>
    <row r="13813" spans="1:2" x14ac:dyDescent="0.25">
      <c r="A13813" s="1">
        <v>42957.59097222222</v>
      </c>
      <c r="B13813" s="2">
        <v>-35.740825822676804</v>
      </c>
    </row>
    <row r="13814" spans="1:2" x14ac:dyDescent="0.25">
      <c r="A13814" s="1">
        <v>42957.591666666667</v>
      </c>
      <c r="B13814" s="2">
        <v>-37.822607723913094</v>
      </c>
    </row>
    <row r="13815" spans="1:2" x14ac:dyDescent="0.25">
      <c r="A13815" s="1">
        <v>42957.592361111114</v>
      </c>
      <c r="B13815" s="2">
        <v>-32.844569433264162</v>
      </c>
    </row>
    <row r="13816" spans="1:2" x14ac:dyDescent="0.25">
      <c r="A13816" s="1">
        <v>42957.593055555553</v>
      </c>
      <c r="B13816" s="2">
        <v>-27.018350745928181</v>
      </c>
    </row>
    <row r="13817" spans="1:2" x14ac:dyDescent="0.25">
      <c r="A13817" s="1">
        <v>42957.59375</v>
      </c>
      <c r="B13817" s="2">
        <v>-25.858471314948112</v>
      </c>
    </row>
    <row r="13818" spans="1:2" x14ac:dyDescent="0.25">
      <c r="A13818" s="1">
        <v>42957.594444444447</v>
      </c>
      <c r="B13818" s="2">
        <v>-27.046838034770918</v>
      </c>
    </row>
    <row r="13819" spans="1:2" x14ac:dyDescent="0.25">
      <c r="A13819" s="1">
        <v>42957.595138888886</v>
      </c>
      <c r="B13819" s="2">
        <v>-28.719036835352018</v>
      </c>
    </row>
    <row r="13820" spans="1:2" x14ac:dyDescent="0.25">
      <c r="A13820" s="1">
        <v>42957.595833333333</v>
      </c>
      <c r="B13820" s="2">
        <v>-34.320895492472722</v>
      </c>
    </row>
    <row r="13821" spans="1:2" x14ac:dyDescent="0.25">
      <c r="A13821" s="1">
        <v>42957.59652777778</v>
      </c>
      <c r="B13821" s="2">
        <v>-33.853257853392762</v>
      </c>
    </row>
    <row r="13822" spans="1:2" x14ac:dyDescent="0.25">
      <c r="A13822" s="1">
        <v>42957.597222222219</v>
      </c>
      <c r="B13822" s="2">
        <v>-46.974765345211686</v>
      </c>
    </row>
    <row r="13823" spans="1:2" x14ac:dyDescent="0.25">
      <c r="A13823" s="1">
        <v>42957.597916666666</v>
      </c>
      <c r="B13823" s="2">
        <v>-50.833138526097173</v>
      </c>
    </row>
    <row r="13824" spans="1:2" x14ac:dyDescent="0.25">
      <c r="A13824" s="1">
        <v>42957.598611111112</v>
      </c>
      <c r="B13824" s="2">
        <v>-47.1037564395209</v>
      </c>
    </row>
    <row r="13825" spans="1:2" x14ac:dyDescent="0.25">
      <c r="A13825" s="1">
        <v>42957.599305555559</v>
      </c>
      <c r="B13825" s="2">
        <v>-46.644071382266702</v>
      </c>
    </row>
    <row r="13826" spans="1:2" x14ac:dyDescent="0.25">
      <c r="A13826" s="1">
        <v>42957.599999999999</v>
      </c>
      <c r="B13826" s="2">
        <v>-48.961014798896699</v>
      </c>
    </row>
    <row r="13827" spans="1:2" x14ac:dyDescent="0.25">
      <c r="A13827" s="1">
        <v>42957.600694444445</v>
      </c>
      <c r="B13827" s="2">
        <v>-43.845001955588423</v>
      </c>
    </row>
    <row r="13828" spans="1:2" x14ac:dyDescent="0.25">
      <c r="A13828" s="1">
        <v>42957.601388888892</v>
      </c>
      <c r="B13828" s="2">
        <v>-30.524006224012798</v>
      </c>
    </row>
    <row r="13829" spans="1:2" x14ac:dyDescent="0.25">
      <c r="A13829" s="1">
        <v>42957.602083333331</v>
      </c>
      <c r="B13829" s="2">
        <v>-37.518466296059096</v>
      </c>
    </row>
    <row r="13830" spans="1:2" x14ac:dyDescent="0.25">
      <c r="A13830" s="1">
        <v>42957.602777777778</v>
      </c>
      <c r="B13830" s="2">
        <v>-32.869896261060788</v>
      </c>
    </row>
    <row r="13831" spans="1:2" x14ac:dyDescent="0.25">
      <c r="A13831" s="1">
        <v>42957.603472222225</v>
      </c>
      <c r="B13831" s="2">
        <v>-31.597491126482783</v>
      </c>
    </row>
    <row r="13832" spans="1:2" x14ac:dyDescent="0.25">
      <c r="A13832" s="1">
        <v>42957.604166666664</v>
      </c>
      <c r="B13832" s="2">
        <v>-37.389059686729645</v>
      </c>
    </row>
    <row r="13833" spans="1:2" x14ac:dyDescent="0.25">
      <c r="A13833" s="1">
        <v>42957.604861111111</v>
      </c>
      <c r="B13833" s="2">
        <v>-39.141024274945572</v>
      </c>
    </row>
    <row r="13834" spans="1:2" x14ac:dyDescent="0.25">
      <c r="A13834" s="1">
        <v>42957.605555555558</v>
      </c>
      <c r="B13834" s="2">
        <v>-31.367160126661474</v>
      </c>
    </row>
    <row r="13835" spans="1:2" x14ac:dyDescent="0.25">
      <c r="A13835" s="1">
        <v>42957.606249999997</v>
      </c>
      <c r="B13835" s="2">
        <v>-34.517560525693021</v>
      </c>
    </row>
    <row r="13836" spans="1:2" x14ac:dyDescent="0.25">
      <c r="A13836" s="1">
        <v>42957.606944444444</v>
      </c>
      <c r="B13836" s="2">
        <v>-28.913270486031251</v>
      </c>
    </row>
    <row r="13837" spans="1:2" x14ac:dyDescent="0.25">
      <c r="A13837" s="1">
        <v>42957.607638888891</v>
      </c>
      <c r="B13837" s="2">
        <v>-23.41929828026429</v>
      </c>
    </row>
    <row r="13838" spans="1:2" x14ac:dyDescent="0.25">
      <c r="A13838" s="1">
        <v>42957.60833333333</v>
      </c>
      <c r="B13838" s="2">
        <v>-32.992931010945661</v>
      </c>
    </row>
    <row r="13839" spans="1:2" x14ac:dyDescent="0.25">
      <c r="A13839" s="1">
        <v>42957.609027777777</v>
      </c>
      <c r="B13839" s="2">
        <v>-32.850488984065308</v>
      </c>
    </row>
    <row r="13840" spans="1:2" x14ac:dyDescent="0.25">
      <c r="A13840" s="1">
        <v>42957.609722222223</v>
      </c>
      <c r="B13840" s="2">
        <v>-39.241356415858412</v>
      </c>
    </row>
    <row r="13841" spans="1:2" x14ac:dyDescent="0.25">
      <c r="A13841" s="1">
        <v>42957.61041666667</v>
      </c>
      <c r="B13841" s="2">
        <v>-31.767052300902044</v>
      </c>
    </row>
    <row r="13842" spans="1:2" x14ac:dyDescent="0.25">
      <c r="A13842" s="1">
        <v>42957.611111111109</v>
      </c>
      <c r="B13842" s="2">
        <v>-28.661909539435388</v>
      </c>
    </row>
    <row r="13843" spans="1:2" x14ac:dyDescent="0.25">
      <c r="A13843" s="1">
        <v>42957.611805555556</v>
      </c>
      <c r="B13843" s="2">
        <v>-29.65540705044841</v>
      </c>
    </row>
    <row r="13844" spans="1:2" x14ac:dyDescent="0.25">
      <c r="A13844" s="1">
        <v>42957.612500000003</v>
      </c>
      <c r="B13844" s="2">
        <v>-23.654343873473895</v>
      </c>
    </row>
    <row r="13845" spans="1:2" x14ac:dyDescent="0.25">
      <c r="A13845" s="1">
        <v>42957.613194444442</v>
      </c>
      <c r="B13845" s="2">
        <v>-28.71424888065085</v>
      </c>
    </row>
    <row r="13846" spans="1:2" x14ac:dyDescent="0.25">
      <c r="A13846" s="1">
        <v>42957.613888888889</v>
      </c>
      <c r="B13846" s="2">
        <v>-34.086255012976956</v>
      </c>
    </row>
    <row r="13847" spans="1:2" x14ac:dyDescent="0.25">
      <c r="A13847" s="1">
        <v>42957.614583333336</v>
      </c>
      <c r="B13847" s="2">
        <v>-34.839525484703096</v>
      </c>
    </row>
    <row r="13848" spans="1:2" x14ac:dyDescent="0.25">
      <c r="A13848" s="1">
        <v>42957.615277777775</v>
      </c>
      <c r="B13848" s="2">
        <v>-35.490277133220417</v>
      </c>
    </row>
    <row r="13849" spans="1:2" x14ac:dyDescent="0.25">
      <c r="A13849" s="1">
        <v>42957.615972222222</v>
      </c>
      <c r="B13849" s="2">
        <v>-22.163508562261995</v>
      </c>
    </row>
    <row r="13850" spans="1:2" x14ac:dyDescent="0.25">
      <c r="A13850" s="1">
        <v>42957.616666666669</v>
      </c>
      <c r="B13850" s="2">
        <v>15.159062805353217</v>
      </c>
    </row>
    <row r="13851" spans="1:2" x14ac:dyDescent="0.25">
      <c r="A13851" s="1">
        <v>42957.617361111108</v>
      </c>
      <c r="B13851" s="2">
        <v>22.096599993977968</v>
      </c>
    </row>
    <row r="13852" spans="1:2" x14ac:dyDescent="0.25">
      <c r="A13852" s="1">
        <v>42957.618055555555</v>
      </c>
      <c r="B13852" s="2">
        <v>-32.612403221309066</v>
      </c>
    </row>
    <row r="13853" spans="1:2" x14ac:dyDescent="0.25">
      <c r="A13853" s="1">
        <v>42957.618750000001</v>
      </c>
      <c r="B13853" s="2">
        <v>-12.182575422791221</v>
      </c>
    </row>
    <row r="13854" spans="1:2" x14ac:dyDescent="0.25">
      <c r="A13854" s="1">
        <v>42957.619444444441</v>
      </c>
      <c r="B13854" s="2">
        <v>9.0898374330621063</v>
      </c>
    </row>
    <row r="13855" spans="1:2" x14ac:dyDescent="0.25">
      <c r="A13855" s="1">
        <v>42957.620138888888</v>
      </c>
      <c r="B13855" s="2">
        <v>24.842342260994094</v>
      </c>
    </row>
    <row r="13856" spans="1:2" x14ac:dyDescent="0.25">
      <c r="A13856" s="1">
        <v>42957.620833333334</v>
      </c>
      <c r="B13856" s="2">
        <v>21.426294142631136</v>
      </c>
    </row>
    <row r="13857" spans="1:2" x14ac:dyDescent="0.25">
      <c r="A13857" s="1">
        <v>42957.621527777781</v>
      </c>
      <c r="B13857" s="2">
        <v>22.566163285924993</v>
      </c>
    </row>
    <row r="13858" spans="1:2" x14ac:dyDescent="0.25">
      <c r="A13858" s="1">
        <v>42957.62222222222</v>
      </c>
      <c r="B13858" s="2">
        <v>8.9310387080496483</v>
      </c>
    </row>
    <row r="13859" spans="1:2" x14ac:dyDescent="0.25">
      <c r="A13859" s="1">
        <v>42957.622916666667</v>
      </c>
      <c r="B13859" s="2">
        <v>8.6352325676183685</v>
      </c>
    </row>
    <row r="13860" spans="1:2" x14ac:dyDescent="0.25">
      <c r="A13860" s="1">
        <v>42957.623611111114</v>
      </c>
      <c r="B13860" s="2">
        <v>-16.277050266589505</v>
      </c>
    </row>
    <row r="13861" spans="1:2" x14ac:dyDescent="0.25">
      <c r="A13861" s="1">
        <v>42957.624305555553</v>
      </c>
      <c r="B13861" s="2">
        <v>-19.342732521779059</v>
      </c>
    </row>
    <row r="13862" spans="1:2" x14ac:dyDescent="0.25">
      <c r="A13862" s="1">
        <v>42957.625</v>
      </c>
      <c r="B13862" s="2">
        <v>-11.328370127035789</v>
      </c>
    </row>
    <row r="13863" spans="1:2" x14ac:dyDescent="0.25">
      <c r="A13863" s="1">
        <v>42957.625694444447</v>
      </c>
      <c r="B13863" s="2">
        <v>-8.9328184473619334</v>
      </c>
    </row>
    <row r="13864" spans="1:2" x14ac:dyDescent="0.25">
      <c r="A13864" s="1">
        <v>42957.626388888886</v>
      </c>
      <c r="B13864" s="2">
        <v>-18.818841810305216</v>
      </c>
    </row>
    <row r="13865" spans="1:2" x14ac:dyDescent="0.25">
      <c r="A13865" s="1">
        <v>42957.627083333333</v>
      </c>
      <c r="B13865" s="2">
        <v>-20.889465487144964</v>
      </c>
    </row>
    <row r="13866" spans="1:2" x14ac:dyDescent="0.25">
      <c r="A13866" s="1">
        <v>42957.62777777778</v>
      </c>
      <c r="B13866" s="2">
        <v>-14.022900460365539</v>
      </c>
    </row>
    <row r="13867" spans="1:2" x14ac:dyDescent="0.25">
      <c r="A13867" s="1">
        <v>42957.628472222219</v>
      </c>
      <c r="B13867" s="2">
        <v>-14.637981020626224</v>
      </c>
    </row>
    <row r="13868" spans="1:2" x14ac:dyDescent="0.25">
      <c r="A13868" s="1">
        <v>42957.629166666666</v>
      </c>
      <c r="B13868" s="2">
        <v>-15.160216191839815</v>
      </c>
    </row>
    <row r="13869" spans="1:2" x14ac:dyDescent="0.25">
      <c r="A13869" s="1">
        <v>42957.629861111112</v>
      </c>
      <c r="B13869" s="2">
        <v>-18.985213882854442</v>
      </c>
    </row>
    <row r="13870" spans="1:2" x14ac:dyDescent="0.25">
      <c r="A13870" s="1">
        <v>42957.630555555559</v>
      </c>
      <c r="B13870" s="2">
        <v>-16.477644801772353</v>
      </c>
    </row>
    <row r="13871" spans="1:2" x14ac:dyDescent="0.25">
      <c r="A13871" s="1">
        <v>42957.631249999999</v>
      </c>
      <c r="B13871" s="2">
        <v>-13.264703283744165</v>
      </c>
    </row>
    <row r="13872" spans="1:2" x14ac:dyDescent="0.25">
      <c r="A13872" s="1">
        <v>42957.631944444445</v>
      </c>
      <c r="B13872" s="2">
        <v>-34.807986850156645</v>
      </c>
    </row>
    <row r="13873" spans="1:2" x14ac:dyDescent="0.25">
      <c r="A13873" s="1">
        <v>42957.632638888892</v>
      </c>
      <c r="B13873" s="2">
        <v>-28.528895216223223</v>
      </c>
    </row>
    <row r="13874" spans="1:2" x14ac:dyDescent="0.25">
      <c r="A13874" s="1">
        <v>42957.633333333331</v>
      </c>
      <c r="B13874" s="2">
        <v>-27.059517865254019</v>
      </c>
    </row>
    <row r="13875" spans="1:2" x14ac:dyDescent="0.25">
      <c r="A13875" s="1">
        <v>42957.634027777778</v>
      </c>
      <c r="B13875" s="2">
        <v>-29.209943141206654</v>
      </c>
    </row>
    <row r="13876" spans="1:2" x14ac:dyDescent="0.25">
      <c r="A13876" s="1">
        <v>42957.634722222225</v>
      </c>
      <c r="B13876" s="2">
        <v>-20.173132310929457</v>
      </c>
    </row>
    <row r="13877" spans="1:2" x14ac:dyDescent="0.25">
      <c r="A13877" s="1">
        <v>42957.635416666664</v>
      </c>
      <c r="B13877" s="2">
        <v>-29.857280043146844</v>
      </c>
    </row>
    <row r="13878" spans="1:2" x14ac:dyDescent="0.25">
      <c r="A13878" s="1">
        <v>42957.636111111111</v>
      </c>
      <c r="B13878" s="2">
        <v>-31.522429795430313</v>
      </c>
    </row>
    <row r="13879" spans="1:2" x14ac:dyDescent="0.25">
      <c r="A13879" s="1">
        <v>42957.636805555558</v>
      </c>
      <c r="B13879" s="2">
        <v>-30.258600462239702</v>
      </c>
    </row>
    <row r="13880" spans="1:2" x14ac:dyDescent="0.25">
      <c r="A13880" s="1">
        <v>42957.637499999997</v>
      </c>
      <c r="B13880" s="2">
        <v>-28.197898759347058</v>
      </c>
    </row>
    <row r="13881" spans="1:2" x14ac:dyDescent="0.25">
      <c r="A13881" s="1">
        <v>42957.638194444444</v>
      </c>
      <c r="B13881" s="2">
        <v>-14.833761136586933</v>
      </c>
    </row>
    <row r="13882" spans="1:2" x14ac:dyDescent="0.25">
      <c r="A13882" s="1">
        <v>42957.638888888891</v>
      </c>
      <c r="B13882" s="2">
        <v>-13.433194566393407</v>
      </c>
    </row>
    <row r="13883" spans="1:2" x14ac:dyDescent="0.25">
      <c r="A13883" s="1">
        <v>42957.63958333333</v>
      </c>
      <c r="B13883" s="2">
        <v>-16.414480029482124</v>
      </c>
    </row>
    <row r="13884" spans="1:2" x14ac:dyDescent="0.25">
      <c r="A13884" s="1">
        <v>42957.640277777777</v>
      </c>
      <c r="B13884" s="2">
        <v>-10.029890565576109</v>
      </c>
    </row>
    <row r="13885" spans="1:2" x14ac:dyDescent="0.25">
      <c r="A13885" s="1">
        <v>42957.640972222223</v>
      </c>
      <c r="B13885" s="2">
        <v>-1.7029849161680128</v>
      </c>
    </row>
    <row r="13886" spans="1:2" x14ac:dyDescent="0.25">
      <c r="A13886" s="1">
        <v>42957.64166666667</v>
      </c>
      <c r="B13886" s="2">
        <v>-18.579202232010235</v>
      </c>
    </row>
    <row r="13887" spans="1:2" x14ac:dyDescent="0.25">
      <c r="A13887" s="1">
        <v>42957.642361111109</v>
      </c>
      <c r="B13887" s="2">
        <v>-13.836161798489048</v>
      </c>
    </row>
    <row r="13888" spans="1:2" x14ac:dyDescent="0.25">
      <c r="A13888" s="1">
        <v>42957.643055555556</v>
      </c>
      <c r="B13888" s="2">
        <v>-7.8633837143075649</v>
      </c>
    </row>
    <row r="13889" spans="1:2" x14ac:dyDescent="0.25">
      <c r="A13889" s="1">
        <v>42957.643750000003</v>
      </c>
      <c r="B13889" s="2">
        <v>-21.718914585343253</v>
      </c>
    </row>
    <row r="13890" spans="1:2" x14ac:dyDescent="0.25">
      <c r="A13890" s="1">
        <v>42957.644444444442</v>
      </c>
      <c r="B13890" s="2">
        <v>-28.89820468525868</v>
      </c>
    </row>
    <row r="13891" spans="1:2" x14ac:dyDescent="0.25">
      <c r="A13891" s="1">
        <v>42957.645138888889</v>
      </c>
      <c r="B13891" s="2">
        <v>-29.690360466518904</v>
      </c>
    </row>
    <row r="13892" spans="1:2" x14ac:dyDescent="0.25">
      <c r="A13892" s="1">
        <v>42957.645833333336</v>
      </c>
      <c r="B13892" s="2">
        <v>-34.616279131150804</v>
      </c>
    </row>
    <row r="13893" spans="1:2" x14ac:dyDescent="0.25">
      <c r="A13893" s="1">
        <v>42957.646527777775</v>
      </c>
      <c r="B13893" s="2">
        <v>-31.105183509214839</v>
      </c>
    </row>
    <row r="13894" spans="1:2" x14ac:dyDescent="0.25">
      <c r="A13894" s="1">
        <v>42957.647222222222</v>
      </c>
      <c r="B13894" s="2">
        <v>-22.408687411837551</v>
      </c>
    </row>
    <row r="13895" spans="1:2" x14ac:dyDescent="0.25">
      <c r="A13895" s="1">
        <v>42957.647916666669</v>
      </c>
      <c r="B13895" s="2">
        <v>-19.783622832088927</v>
      </c>
    </row>
    <row r="13896" spans="1:2" x14ac:dyDescent="0.25">
      <c r="A13896" s="1">
        <v>42957.648611111108</v>
      </c>
      <c r="B13896" s="2">
        <v>-30.9684803958502</v>
      </c>
    </row>
    <row r="13897" spans="1:2" x14ac:dyDescent="0.25">
      <c r="A13897" s="1">
        <v>42957.649305555555</v>
      </c>
      <c r="B13897" s="2">
        <v>-33.715506749163616</v>
      </c>
    </row>
    <row r="13898" spans="1:2" x14ac:dyDescent="0.25">
      <c r="A13898" s="1">
        <v>42957.65</v>
      </c>
      <c r="B13898" s="2">
        <v>-33.06907699925214</v>
      </c>
    </row>
    <row r="13899" spans="1:2" x14ac:dyDescent="0.25">
      <c r="A13899" s="1">
        <v>42957.650694444441</v>
      </c>
      <c r="B13899" s="2">
        <v>-40.174706762524629</v>
      </c>
    </row>
    <row r="13900" spans="1:2" x14ac:dyDescent="0.25">
      <c r="A13900" s="1">
        <v>42957.651388888888</v>
      </c>
      <c r="B13900" s="2">
        <v>-40.108687024822572</v>
      </c>
    </row>
    <row r="13901" spans="1:2" x14ac:dyDescent="0.25">
      <c r="A13901" s="1">
        <v>42957.652083333334</v>
      </c>
      <c r="B13901" s="2">
        <v>-40.902027403842659</v>
      </c>
    </row>
    <row r="13902" spans="1:2" x14ac:dyDescent="0.25">
      <c r="A13902" s="1">
        <v>42957.652777777781</v>
      </c>
      <c r="B13902" s="2">
        <v>-34.111786843642768</v>
      </c>
    </row>
    <row r="13903" spans="1:2" x14ac:dyDescent="0.25">
      <c r="A13903" s="1">
        <v>42957.65347222222</v>
      </c>
      <c r="B13903" s="2">
        <v>-33.192800905113593</v>
      </c>
    </row>
    <row r="13904" spans="1:2" x14ac:dyDescent="0.25">
      <c r="A13904" s="1">
        <v>42957.654166666667</v>
      </c>
      <c r="B13904" s="2">
        <v>-32.929867576255248</v>
      </c>
    </row>
    <row r="13905" spans="1:2" x14ac:dyDescent="0.25">
      <c r="A13905" s="1">
        <v>42957.654861111114</v>
      </c>
      <c r="B13905" s="2">
        <v>-24.220047688133004</v>
      </c>
    </row>
    <row r="13906" spans="1:2" x14ac:dyDescent="0.25">
      <c r="A13906" s="1">
        <v>42957.655555555553</v>
      </c>
      <c r="B13906" s="2">
        <v>-31.250731000915888</v>
      </c>
    </row>
    <row r="13907" spans="1:2" x14ac:dyDescent="0.25">
      <c r="A13907" s="1">
        <v>42957.65625</v>
      </c>
      <c r="B13907" s="2">
        <v>-32.974101406554595</v>
      </c>
    </row>
    <row r="13908" spans="1:2" x14ac:dyDescent="0.25">
      <c r="A13908" s="1">
        <v>42957.656944444447</v>
      </c>
      <c r="B13908" s="2">
        <v>-35.473050131649266</v>
      </c>
    </row>
    <row r="13909" spans="1:2" x14ac:dyDescent="0.25">
      <c r="A13909" s="1">
        <v>42957.657638888886</v>
      </c>
      <c r="B13909" s="2">
        <v>-33.258170638524945</v>
      </c>
    </row>
    <row r="13910" spans="1:2" x14ac:dyDescent="0.25">
      <c r="A13910" s="1">
        <v>42957.658333333333</v>
      </c>
      <c r="B13910" s="2">
        <v>-39.171952576304712</v>
      </c>
    </row>
    <row r="13911" spans="1:2" x14ac:dyDescent="0.25">
      <c r="A13911" s="1">
        <v>42957.65902777778</v>
      </c>
      <c r="B13911" s="2">
        <v>-42.204569563954529</v>
      </c>
    </row>
    <row r="13912" spans="1:2" x14ac:dyDescent="0.25">
      <c r="A13912" s="1">
        <v>42957.659722222219</v>
      </c>
      <c r="B13912" s="2">
        <v>-35.189863927790917</v>
      </c>
    </row>
    <row r="13913" spans="1:2" x14ac:dyDescent="0.25">
      <c r="A13913" s="1">
        <v>42957.660416666666</v>
      </c>
      <c r="B13913" s="2">
        <v>-38.723276746198827</v>
      </c>
    </row>
    <row r="13914" spans="1:2" x14ac:dyDescent="0.25">
      <c r="A13914" s="1">
        <v>42957.661111111112</v>
      </c>
      <c r="B13914" s="2">
        <v>-27.848003741654491</v>
      </c>
    </row>
    <row r="13915" spans="1:2" x14ac:dyDescent="0.25">
      <c r="A13915" s="1">
        <v>42957.661805555559</v>
      </c>
      <c r="B13915" s="2">
        <v>-30.235737838013058</v>
      </c>
    </row>
    <row r="13916" spans="1:2" x14ac:dyDescent="0.25">
      <c r="A13916" s="1">
        <v>42957.662499999999</v>
      </c>
      <c r="B13916" s="2">
        <v>-20.550641297913291</v>
      </c>
    </row>
    <row r="13917" spans="1:2" x14ac:dyDescent="0.25">
      <c r="A13917" s="1">
        <v>42957.663194444445</v>
      </c>
      <c r="B13917" s="2">
        <v>-19.444917713980733</v>
      </c>
    </row>
    <row r="13918" spans="1:2" x14ac:dyDescent="0.25">
      <c r="A13918" s="1">
        <v>42957.663888888892</v>
      </c>
      <c r="B13918" s="2">
        <v>-23.038850484660362</v>
      </c>
    </row>
    <row r="13919" spans="1:2" x14ac:dyDescent="0.25">
      <c r="A13919" s="1">
        <v>42957.664583333331</v>
      </c>
      <c r="B13919" s="2">
        <v>-21.495562305554632</v>
      </c>
    </row>
    <row r="13920" spans="1:2" x14ac:dyDescent="0.25">
      <c r="A13920" s="1">
        <v>42957.665277777778</v>
      </c>
      <c r="B13920" s="2">
        <v>-16.536316956640317</v>
      </c>
    </row>
    <row r="13921" spans="1:2" x14ac:dyDescent="0.25">
      <c r="A13921" s="1">
        <v>42957.665972222225</v>
      </c>
      <c r="B13921" s="2">
        <v>-8.7304765690506123</v>
      </c>
    </row>
    <row r="13922" spans="1:2" x14ac:dyDescent="0.25">
      <c r="A13922" s="1">
        <v>42957.666666666664</v>
      </c>
      <c r="B13922" s="2">
        <v>-5.8488466701004658</v>
      </c>
    </row>
    <row r="13923" spans="1:2" x14ac:dyDescent="0.25">
      <c r="A13923" s="1">
        <v>42957.667361111111</v>
      </c>
      <c r="B13923" s="2">
        <v>-5.0866236729760805</v>
      </c>
    </row>
    <row r="13924" spans="1:2" x14ac:dyDescent="0.25">
      <c r="A13924" s="1">
        <v>42957.668055555558</v>
      </c>
      <c r="B13924" s="2">
        <v>5.3437921593120938</v>
      </c>
    </row>
    <row r="13925" spans="1:2" x14ac:dyDescent="0.25">
      <c r="A13925" s="1">
        <v>42957.668749999997</v>
      </c>
      <c r="B13925" s="2">
        <v>5.4575633456620078</v>
      </c>
    </row>
    <row r="13926" spans="1:2" x14ac:dyDescent="0.25">
      <c r="A13926" s="1">
        <v>42957.669444444444</v>
      </c>
      <c r="B13926" s="2">
        <v>10.405643496382982</v>
      </c>
    </row>
    <row r="13927" spans="1:2" x14ac:dyDescent="0.25">
      <c r="A13927" s="1">
        <v>42957.670138888891</v>
      </c>
      <c r="B13927" s="2">
        <v>8.3278334588690388</v>
      </c>
    </row>
    <row r="13928" spans="1:2" x14ac:dyDescent="0.25">
      <c r="A13928" s="1">
        <v>42957.67083333333</v>
      </c>
      <c r="B13928" s="2">
        <v>-2.034463886093969</v>
      </c>
    </row>
    <row r="13929" spans="1:2" x14ac:dyDescent="0.25">
      <c r="A13929" s="1">
        <v>42957.671527777777</v>
      </c>
      <c r="B13929" s="2">
        <v>-30.307168742312449</v>
      </c>
    </row>
    <row r="13930" spans="1:2" x14ac:dyDescent="0.25">
      <c r="A13930" s="1">
        <v>42957.672222222223</v>
      </c>
      <c r="B13930" s="2">
        <v>-16.539209464609545</v>
      </c>
    </row>
    <row r="13931" spans="1:2" x14ac:dyDescent="0.25">
      <c r="A13931" s="1">
        <v>42957.67291666667</v>
      </c>
      <c r="B13931" s="2">
        <v>-3.4423684185429009</v>
      </c>
    </row>
    <row r="13932" spans="1:2" x14ac:dyDescent="0.25">
      <c r="A13932" s="1">
        <v>42957.673611111109</v>
      </c>
      <c r="B13932" s="2">
        <v>0.86891353794295967</v>
      </c>
    </row>
    <row r="13933" spans="1:2" x14ac:dyDescent="0.25">
      <c r="A13933" s="1">
        <v>42957.674305555556</v>
      </c>
      <c r="B13933" s="2">
        <v>3.2476587182357131</v>
      </c>
    </row>
    <row r="13934" spans="1:2" x14ac:dyDescent="0.25">
      <c r="A13934" s="1">
        <v>42957.675000000003</v>
      </c>
      <c r="B13934" s="2">
        <v>-0.73421524496904267</v>
      </c>
    </row>
    <row r="13935" spans="1:2" x14ac:dyDescent="0.25">
      <c r="A13935" s="1">
        <v>42957.675694444442</v>
      </c>
      <c r="B13935" s="2">
        <v>-5.0905591621354684</v>
      </c>
    </row>
    <row r="13936" spans="1:2" x14ac:dyDescent="0.25">
      <c r="A13936" s="1">
        <v>42957.676388888889</v>
      </c>
      <c r="B13936" s="2">
        <v>-7.1656053694353128</v>
      </c>
    </row>
    <row r="13937" spans="1:2" x14ac:dyDescent="0.25">
      <c r="A13937" s="1">
        <v>42957.677083333336</v>
      </c>
      <c r="B13937" s="2">
        <v>5.1309299855449355</v>
      </c>
    </row>
    <row r="13938" spans="1:2" x14ac:dyDescent="0.25">
      <c r="A13938" s="1">
        <v>42957.677777777775</v>
      </c>
      <c r="B13938" s="2">
        <v>-20.460530643101084</v>
      </c>
    </row>
    <row r="13939" spans="1:2" x14ac:dyDescent="0.25">
      <c r="A13939" s="1">
        <v>42957.678472222222</v>
      </c>
      <c r="B13939" s="2">
        <v>-29.95023838677395</v>
      </c>
    </row>
    <row r="13940" spans="1:2" x14ac:dyDescent="0.25">
      <c r="A13940" s="1">
        <v>42957.679166666669</v>
      </c>
      <c r="B13940" s="2">
        <v>-23.758350445854983</v>
      </c>
    </row>
    <row r="13941" spans="1:2" x14ac:dyDescent="0.25">
      <c r="A13941" s="1">
        <v>42957.679861111108</v>
      </c>
      <c r="B13941" s="2">
        <v>-24.135857253029339</v>
      </c>
    </row>
    <row r="13942" spans="1:2" x14ac:dyDescent="0.25">
      <c r="A13942" s="1">
        <v>42957.680555555555</v>
      </c>
      <c r="B13942" s="2">
        <v>-18.961504145246</v>
      </c>
    </row>
    <row r="13943" spans="1:2" x14ac:dyDescent="0.25">
      <c r="A13943" s="1">
        <v>42957.681250000001</v>
      </c>
      <c r="B13943" s="2">
        <v>-20.492872555126571</v>
      </c>
    </row>
    <row r="13944" spans="1:2" x14ac:dyDescent="0.25">
      <c r="A13944" s="1">
        <v>42957.681944444441</v>
      </c>
      <c r="B13944" s="2">
        <v>-13.34843810122984</v>
      </c>
    </row>
    <row r="13945" spans="1:2" x14ac:dyDescent="0.25">
      <c r="A13945" s="1">
        <v>42957.682638888888</v>
      </c>
      <c r="B13945" s="2">
        <v>-27.443453307936821</v>
      </c>
    </row>
    <row r="13946" spans="1:2" x14ac:dyDescent="0.25">
      <c r="A13946" s="1">
        <v>42957.683333333334</v>
      </c>
      <c r="B13946" s="2">
        <v>-42.775265975480821</v>
      </c>
    </row>
    <row r="13947" spans="1:2" x14ac:dyDescent="0.25">
      <c r="A13947" s="1">
        <v>42957.684027777781</v>
      </c>
      <c r="B13947" s="2">
        <v>-31.24649805437754</v>
      </c>
    </row>
    <row r="13948" spans="1:2" x14ac:dyDescent="0.25">
      <c r="A13948" s="1">
        <v>42957.68472222222</v>
      </c>
      <c r="B13948" s="2">
        <v>-34.418283378688407</v>
      </c>
    </row>
    <row r="13949" spans="1:2" x14ac:dyDescent="0.25">
      <c r="A13949" s="1">
        <v>42957.685416666667</v>
      </c>
      <c r="B13949" s="2">
        <v>0.9495270409543688</v>
      </c>
    </row>
    <row r="13950" spans="1:2" x14ac:dyDescent="0.25">
      <c r="A13950" s="1">
        <v>42957.686111111114</v>
      </c>
      <c r="B13950" s="2">
        <v>-15.415478012086048</v>
      </c>
    </row>
    <row r="13951" spans="1:2" x14ac:dyDescent="0.25">
      <c r="A13951" s="1">
        <v>42957.686805555553</v>
      </c>
      <c r="B13951" s="2">
        <v>-3.3262352337886112</v>
      </c>
    </row>
    <row r="13952" spans="1:2" x14ac:dyDescent="0.25">
      <c r="A13952" s="1">
        <v>42957.6875</v>
      </c>
      <c r="B13952" s="2">
        <v>-0.32299557587054245</v>
      </c>
    </row>
    <row r="13953" spans="1:2" x14ac:dyDescent="0.25">
      <c r="A13953" s="1">
        <v>42957.688194444447</v>
      </c>
      <c r="B13953" s="2">
        <v>3.9927147631552846</v>
      </c>
    </row>
    <row r="13954" spans="1:2" x14ac:dyDescent="0.25">
      <c r="A13954" s="1">
        <v>42957.688888888886</v>
      </c>
      <c r="B13954" s="2">
        <v>3.5510570475948042</v>
      </c>
    </row>
    <row r="13955" spans="1:2" x14ac:dyDescent="0.25">
      <c r="A13955" s="1">
        <v>42957.689583333333</v>
      </c>
      <c r="B13955" s="2">
        <v>-0.25316859296290206</v>
      </c>
    </row>
    <row r="13956" spans="1:2" x14ac:dyDescent="0.25">
      <c r="A13956" s="1">
        <v>42957.69027777778</v>
      </c>
      <c r="B13956" s="2">
        <v>0.6346487267990597</v>
      </c>
    </row>
    <row r="13957" spans="1:2" x14ac:dyDescent="0.25">
      <c r="A13957" s="1">
        <v>42957.690972222219</v>
      </c>
      <c r="B13957" s="2">
        <v>-4.9714826442669926</v>
      </c>
    </row>
    <row r="13958" spans="1:2" x14ac:dyDescent="0.25">
      <c r="A13958" s="1">
        <v>42957.691666666666</v>
      </c>
      <c r="B13958" s="2">
        <v>-6.7202636330873551</v>
      </c>
    </row>
    <row r="13959" spans="1:2" x14ac:dyDescent="0.25">
      <c r="A13959" s="1">
        <v>42957.692361111112</v>
      </c>
      <c r="B13959" s="2">
        <v>-8.6731594662880518</v>
      </c>
    </row>
    <row r="13960" spans="1:2" x14ac:dyDescent="0.25">
      <c r="A13960" s="1">
        <v>42957.693055555559</v>
      </c>
      <c r="B13960" s="2">
        <v>-7.8804576311648509</v>
      </c>
    </row>
    <row r="13961" spans="1:2" x14ac:dyDescent="0.25">
      <c r="A13961" s="1">
        <v>42957.693749999999</v>
      </c>
      <c r="B13961" s="2">
        <v>-2.8302648164836381</v>
      </c>
    </row>
    <row r="13962" spans="1:2" x14ac:dyDescent="0.25">
      <c r="A13962" s="1">
        <v>42957.694444444445</v>
      </c>
      <c r="B13962" s="2">
        <v>-1.4961232513441549</v>
      </c>
    </row>
    <row r="13963" spans="1:2" x14ac:dyDescent="0.25">
      <c r="A13963" s="1">
        <v>42957.695138888892</v>
      </c>
      <c r="B13963" s="2">
        <v>-5.9175840501324277</v>
      </c>
    </row>
    <row r="13964" spans="1:2" x14ac:dyDescent="0.25">
      <c r="A13964" s="1">
        <v>42957.695833333331</v>
      </c>
      <c r="B13964" s="2">
        <v>-9.6888440994623419</v>
      </c>
    </row>
    <row r="13965" spans="1:2" x14ac:dyDescent="0.25">
      <c r="A13965" s="1">
        <v>42957.696527777778</v>
      </c>
      <c r="B13965" s="2">
        <v>-13.791894030860082</v>
      </c>
    </row>
    <row r="13966" spans="1:2" x14ac:dyDescent="0.25">
      <c r="A13966" s="1">
        <v>42957.697222222225</v>
      </c>
      <c r="B13966" s="2">
        <v>-14.37206400178693</v>
      </c>
    </row>
    <row r="13967" spans="1:2" x14ac:dyDescent="0.25">
      <c r="A13967" s="1">
        <v>42957.697916666664</v>
      </c>
      <c r="B13967" s="2">
        <v>-25.941541867489772</v>
      </c>
    </row>
    <row r="13968" spans="1:2" x14ac:dyDescent="0.25">
      <c r="A13968" s="1">
        <v>42957.698611111111</v>
      </c>
      <c r="B13968" s="2">
        <v>-32.204249216684545</v>
      </c>
    </row>
    <row r="13969" spans="1:2" x14ac:dyDescent="0.25">
      <c r="A13969" s="1">
        <v>42957.699305555558</v>
      </c>
      <c r="B13969" s="2">
        <v>-43.214801028498911</v>
      </c>
    </row>
    <row r="13970" spans="1:2" x14ac:dyDescent="0.25">
      <c r="A13970" s="1">
        <v>42957.7</v>
      </c>
      <c r="B13970" s="2">
        <v>-36.266006047695797</v>
      </c>
    </row>
    <row r="13971" spans="1:2" x14ac:dyDescent="0.25">
      <c r="A13971" s="1">
        <v>42957.700694444444</v>
      </c>
      <c r="B13971" s="2">
        <v>-35.395574299708827</v>
      </c>
    </row>
    <row r="13972" spans="1:2" x14ac:dyDescent="0.25">
      <c r="A13972" s="1">
        <v>42957.701388888891</v>
      </c>
      <c r="B13972" s="2">
        <v>-35.071035442369372</v>
      </c>
    </row>
    <row r="13973" spans="1:2" x14ac:dyDescent="0.25">
      <c r="A13973" s="1">
        <v>42957.70208333333</v>
      </c>
      <c r="B13973" s="2">
        <v>-42.628358845494709</v>
      </c>
    </row>
    <row r="13974" spans="1:2" x14ac:dyDescent="0.25">
      <c r="A13974" s="1">
        <v>42957.702777777777</v>
      </c>
      <c r="B13974" s="2">
        <v>-48.736262957363699</v>
      </c>
    </row>
    <row r="13975" spans="1:2" x14ac:dyDescent="0.25">
      <c r="A13975" s="1">
        <v>42957.703472222223</v>
      </c>
      <c r="B13975" s="2">
        <v>-43.011515416226757</v>
      </c>
    </row>
    <row r="13976" spans="1:2" x14ac:dyDescent="0.25">
      <c r="A13976" s="1">
        <v>42957.70416666667</v>
      </c>
      <c r="B13976" s="2">
        <v>-47.143308303171942</v>
      </c>
    </row>
    <row r="13977" spans="1:2" x14ac:dyDescent="0.25">
      <c r="A13977" s="1">
        <v>42957.704861111109</v>
      </c>
      <c r="B13977" s="2">
        <v>-42.438430862886889</v>
      </c>
    </row>
    <row r="13978" spans="1:2" x14ac:dyDescent="0.25">
      <c r="A13978" s="1">
        <v>42957.705555555556</v>
      </c>
      <c r="B13978" s="2">
        <v>-46.50571744586923</v>
      </c>
    </row>
    <row r="13979" spans="1:2" x14ac:dyDescent="0.25">
      <c r="A13979" s="1">
        <v>42957.706250000003</v>
      </c>
      <c r="B13979" s="2">
        <v>-42.018771988902394</v>
      </c>
    </row>
    <row r="13980" spans="1:2" x14ac:dyDescent="0.25">
      <c r="A13980" s="1">
        <v>42957.706944444442</v>
      </c>
      <c r="B13980" s="2">
        <v>-32.482226799277122</v>
      </c>
    </row>
    <row r="13981" spans="1:2" x14ac:dyDescent="0.25">
      <c r="A13981" s="1">
        <v>42957.707638888889</v>
      </c>
      <c r="B13981" s="2">
        <v>-30.107794956622818</v>
      </c>
    </row>
    <row r="13982" spans="1:2" x14ac:dyDescent="0.25">
      <c r="A13982" s="1">
        <v>42957.708333333336</v>
      </c>
      <c r="B13982" s="2">
        <v>-44.432503524967856</v>
      </c>
    </row>
    <row r="13983" spans="1:2" x14ac:dyDescent="0.25">
      <c r="A13983" s="1">
        <v>42957.709027777775</v>
      </c>
      <c r="B13983" s="2">
        <v>-43.226746629963358</v>
      </c>
    </row>
    <row r="13984" spans="1:2" x14ac:dyDescent="0.25">
      <c r="A13984" s="1">
        <v>42957.709722222222</v>
      </c>
      <c r="B13984" s="2">
        <v>-47.064389953191856</v>
      </c>
    </row>
    <row r="13985" spans="1:2" x14ac:dyDescent="0.25">
      <c r="A13985" s="1">
        <v>42957.710416666669</v>
      </c>
      <c r="B13985" s="2">
        <v>-48.890223696639687</v>
      </c>
    </row>
    <row r="13986" spans="1:2" x14ac:dyDescent="0.25">
      <c r="A13986" s="1">
        <v>42957.711111111108</v>
      </c>
      <c r="B13986" s="2">
        <v>-51.567410706179608</v>
      </c>
    </row>
    <row r="13987" spans="1:2" x14ac:dyDescent="0.25">
      <c r="A13987" s="1">
        <v>42957.711805555555</v>
      </c>
      <c r="B13987" s="2">
        <v>-43.865860066497405</v>
      </c>
    </row>
    <row r="13988" spans="1:2" x14ac:dyDescent="0.25">
      <c r="A13988" s="1">
        <v>42957.712500000001</v>
      </c>
      <c r="B13988" s="2">
        <v>-42.517991446885084</v>
      </c>
    </row>
    <row r="13989" spans="1:2" x14ac:dyDescent="0.25">
      <c r="A13989" s="1">
        <v>42957.713194444441</v>
      </c>
      <c r="B13989" s="2">
        <v>-42.510555103109319</v>
      </c>
    </row>
    <row r="13990" spans="1:2" x14ac:dyDescent="0.25">
      <c r="A13990" s="1">
        <v>42957.713888888888</v>
      </c>
      <c r="B13990" s="2">
        <v>-41.355834484415148</v>
      </c>
    </row>
    <row r="13991" spans="1:2" x14ac:dyDescent="0.25">
      <c r="A13991" s="1">
        <v>42957.714583333334</v>
      </c>
      <c r="B13991" s="2">
        <v>-46.327247043421572</v>
      </c>
    </row>
    <row r="13992" spans="1:2" x14ac:dyDescent="0.25">
      <c r="A13992" s="1">
        <v>42957.715277777781</v>
      </c>
      <c r="B13992" s="2">
        <v>-41.759030636158904</v>
      </c>
    </row>
    <row r="13993" spans="1:2" x14ac:dyDescent="0.25">
      <c r="A13993" s="1">
        <v>42957.71597222222</v>
      </c>
      <c r="B13993" s="2">
        <v>-46.175840138003693</v>
      </c>
    </row>
    <row r="13994" spans="1:2" x14ac:dyDescent="0.25">
      <c r="A13994" s="1">
        <v>42957.716666666667</v>
      </c>
      <c r="B13994" s="2">
        <v>-59.385506246269991</v>
      </c>
    </row>
    <row r="13995" spans="1:2" x14ac:dyDescent="0.25">
      <c r="A13995" s="1">
        <v>42957.717361111114</v>
      </c>
      <c r="B13995" s="2">
        <v>-59.224422627311043</v>
      </c>
    </row>
    <row r="13996" spans="1:2" x14ac:dyDescent="0.25">
      <c r="A13996" s="1">
        <v>42957.718055555553</v>
      </c>
      <c r="B13996" s="2">
        <v>-51.781445972738339</v>
      </c>
    </row>
    <row r="13997" spans="1:2" x14ac:dyDescent="0.25">
      <c r="A13997" s="1">
        <v>42957.71875</v>
      </c>
      <c r="B13997" s="2">
        <v>-50.595048856146363</v>
      </c>
    </row>
    <row r="13998" spans="1:2" x14ac:dyDescent="0.25">
      <c r="A13998" s="1">
        <v>42957.719444444447</v>
      </c>
      <c r="B13998" s="2">
        <v>-41.785792911849178</v>
      </c>
    </row>
    <row r="13999" spans="1:2" x14ac:dyDescent="0.25">
      <c r="A13999" s="1">
        <v>42957.720138888886</v>
      </c>
      <c r="B13999" s="2">
        <v>-38.226606079018772</v>
      </c>
    </row>
    <row r="14000" spans="1:2" x14ac:dyDescent="0.25">
      <c r="A14000" s="1">
        <v>42957.720833333333</v>
      </c>
      <c r="B14000" s="2">
        <v>-34.839308538172915</v>
      </c>
    </row>
    <row r="14001" spans="1:2" x14ac:dyDescent="0.25">
      <c r="A14001" s="1">
        <v>42957.72152777778</v>
      </c>
      <c r="B14001" s="2">
        <v>-24.830978098096967</v>
      </c>
    </row>
    <row r="14002" spans="1:2" x14ac:dyDescent="0.25">
      <c r="A14002" s="1">
        <v>42957.722222222219</v>
      </c>
      <c r="B14002" s="2">
        <v>-31.154653221362484</v>
      </c>
    </row>
    <row r="14003" spans="1:2" x14ac:dyDescent="0.25">
      <c r="A14003" s="1">
        <v>42957.722916666666</v>
      </c>
      <c r="B14003" s="2">
        <v>-34.227257147821362</v>
      </c>
    </row>
    <row r="14004" spans="1:2" x14ac:dyDescent="0.25">
      <c r="A14004" s="1">
        <v>42957.723611111112</v>
      </c>
      <c r="B14004" s="2">
        <v>-44.83706682348663</v>
      </c>
    </row>
    <row r="14005" spans="1:2" x14ac:dyDescent="0.25">
      <c r="A14005" s="1">
        <v>42957.724305555559</v>
      </c>
      <c r="B14005" s="2">
        <v>-46.560896536519671</v>
      </c>
    </row>
    <row r="14006" spans="1:2" x14ac:dyDescent="0.25">
      <c r="A14006" s="1">
        <v>42957.724999999999</v>
      </c>
      <c r="B14006" s="2">
        <v>-43.083123124105136</v>
      </c>
    </row>
    <row r="14007" spans="1:2" x14ac:dyDescent="0.25">
      <c r="A14007" s="1">
        <v>42957.725694444445</v>
      </c>
      <c r="B14007" s="2">
        <v>-40.188935337352447</v>
      </c>
    </row>
    <row r="14008" spans="1:2" x14ac:dyDescent="0.25">
      <c r="A14008" s="1">
        <v>42957.726388888892</v>
      </c>
      <c r="B14008" s="2">
        <v>-24.483372521024528</v>
      </c>
    </row>
    <row r="14009" spans="1:2" x14ac:dyDescent="0.25">
      <c r="A14009" s="1">
        <v>42957.727083333331</v>
      </c>
      <c r="B14009" s="2">
        <v>-41.380045532376968</v>
      </c>
    </row>
    <row r="14010" spans="1:2" x14ac:dyDescent="0.25">
      <c r="A14010" s="1">
        <v>42957.727777777778</v>
      </c>
      <c r="B14010" s="2">
        <v>-20.084618666744792</v>
      </c>
    </row>
    <row r="14011" spans="1:2" x14ac:dyDescent="0.25">
      <c r="A14011" s="1">
        <v>42957.728472222225</v>
      </c>
      <c r="B14011" s="2">
        <v>-14.540613442868926</v>
      </c>
    </row>
    <row r="14012" spans="1:2" x14ac:dyDescent="0.25">
      <c r="A14012" s="1">
        <v>42957.729166666664</v>
      </c>
      <c r="B14012" s="2">
        <v>-14.438301704412636</v>
      </c>
    </row>
    <row r="14013" spans="1:2" x14ac:dyDescent="0.25">
      <c r="A14013" s="1">
        <v>42957.729861111111</v>
      </c>
      <c r="B14013" s="2">
        <v>-1.9299399079366897</v>
      </c>
    </row>
    <row r="14014" spans="1:2" x14ac:dyDescent="0.25">
      <c r="A14014" s="1">
        <v>42957.730555555558</v>
      </c>
      <c r="B14014" s="2">
        <v>-12.568605871832309</v>
      </c>
    </row>
    <row r="14015" spans="1:2" x14ac:dyDescent="0.25">
      <c r="A14015" s="1">
        <v>42957.731249999997</v>
      </c>
      <c r="B14015" s="2">
        <v>-5.3370037887497652</v>
      </c>
    </row>
    <row r="14016" spans="1:2" x14ac:dyDescent="0.25">
      <c r="A14016" s="1">
        <v>42957.731944444444</v>
      </c>
      <c r="B14016" s="2">
        <v>-11.072792607346006</v>
      </c>
    </row>
    <row r="14017" spans="1:2" x14ac:dyDescent="0.25">
      <c r="A14017" s="1">
        <v>42957.732638888891</v>
      </c>
      <c r="B14017" s="2">
        <v>-1.9848604862791641</v>
      </c>
    </row>
    <row r="14018" spans="1:2" x14ac:dyDescent="0.25">
      <c r="A14018" s="1">
        <v>42957.73333333333</v>
      </c>
      <c r="B14018" s="2">
        <v>-11.214554125095795</v>
      </c>
    </row>
    <row r="14019" spans="1:2" x14ac:dyDescent="0.25">
      <c r="A14019" s="1">
        <v>42957.734027777777</v>
      </c>
      <c r="B14019" s="2">
        <v>-9.9440133440424692</v>
      </c>
    </row>
    <row r="14020" spans="1:2" x14ac:dyDescent="0.25">
      <c r="A14020" s="1">
        <v>42957.734722222223</v>
      </c>
      <c r="B14020" s="2">
        <v>-9.4961729158957802</v>
      </c>
    </row>
    <row r="14021" spans="1:2" x14ac:dyDescent="0.25">
      <c r="A14021" s="1">
        <v>42957.73541666667</v>
      </c>
      <c r="B14021" s="2">
        <v>-24.269474294832133</v>
      </c>
    </row>
    <row r="14022" spans="1:2" x14ac:dyDescent="0.25">
      <c r="A14022" s="1">
        <v>42957.736111111109</v>
      </c>
      <c r="B14022" s="2">
        <v>-28.243575796738149</v>
      </c>
    </row>
    <row r="14023" spans="1:2" x14ac:dyDescent="0.25">
      <c r="A14023" s="1">
        <v>42957.736805555556</v>
      </c>
      <c r="B14023" s="2">
        <v>-15.528568454240061</v>
      </c>
    </row>
    <row r="14024" spans="1:2" x14ac:dyDescent="0.25">
      <c r="A14024" s="1">
        <v>42957.737500000003</v>
      </c>
      <c r="B14024" s="2">
        <v>-8.3845085031702187</v>
      </c>
    </row>
    <row r="14025" spans="1:2" x14ac:dyDescent="0.25">
      <c r="A14025" s="1">
        <v>42957.738194444442</v>
      </c>
      <c r="B14025" s="2">
        <v>-5.3143631670507601</v>
      </c>
    </row>
    <row r="14026" spans="1:2" x14ac:dyDescent="0.25">
      <c r="A14026" s="1">
        <v>42957.738888888889</v>
      </c>
      <c r="B14026" s="2">
        <v>-5.3244548926459778</v>
      </c>
    </row>
    <row r="14027" spans="1:2" x14ac:dyDescent="0.25">
      <c r="A14027" s="1">
        <v>42957.739583333336</v>
      </c>
      <c r="B14027" s="2">
        <v>-6.3028767317320069</v>
      </c>
    </row>
    <row r="14028" spans="1:2" x14ac:dyDescent="0.25">
      <c r="A14028" s="1">
        <v>42957.740277777775</v>
      </c>
      <c r="B14028" s="2">
        <v>-17.964212058459331</v>
      </c>
    </row>
    <row r="14029" spans="1:2" x14ac:dyDescent="0.25">
      <c r="A14029" s="1">
        <v>42957.740972222222</v>
      </c>
      <c r="B14029" s="2">
        <v>-9.5754778732894916</v>
      </c>
    </row>
    <row r="14030" spans="1:2" x14ac:dyDescent="0.25">
      <c r="A14030" s="1">
        <v>42957.741666666669</v>
      </c>
      <c r="B14030" s="2">
        <v>-22.297590578777211</v>
      </c>
    </row>
    <row r="14031" spans="1:2" x14ac:dyDescent="0.25">
      <c r="A14031" s="1">
        <v>42957.742361111108</v>
      </c>
      <c r="B14031" s="2">
        <v>-14.593956942892692</v>
      </c>
    </row>
    <row r="14032" spans="1:2" x14ac:dyDescent="0.25">
      <c r="A14032" s="1">
        <v>42957.743055555555</v>
      </c>
      <c r="B14032" s="2">
        <v>-14.229350183624774</v>
      </c>
    </row>
    <row r="14033" spans="1:2" x14ac:dyDescent="0.25">
      <c r="A14033" s="1">
        <v>42957.743750000001</v>
      </c>
      <c r="B14033" s="2">
        <v>-9.8115610241094444</v>
      </c>
    </row>
    <row r="14034" spans="1:2" x14ac:dyDescent="0.25">
      <c r="A14034" s="1">
        <v>42957.744444444441</v>
      </c>
      <c r="B14034" s="2">
        <v>5.3488266762695273</v>
      </c>
    </row>
    <row r="14035" spans="1:2" x14ac:dyDescent="0.25">
      <c r="A14035" s="1">
        <v>42957.745138888888</v>
      </c>
      <c r="B14035" s="2">
        <v>7.6510405876343919</v>
      </c>
    </row>
    <row r="14036" spans="1:2" x14ac:dyDescent="0.25">
      <c r="A14036" s="1">
        <v>42957.745833333334</v>
      </c>
      <c r="B14036" s="2">
        <v>-1.666657516969523</v>
      </c>
    </row>
    <row r="14037" spans="1:2" x14ac:dyDescent="0.25">
      <c r="A14037" s="1">
        <v>42957.746527777781</v>
      </c>
      <c r="B14037" s="2">
        <v>-11.360472742547669</v>
      </c>
    </row>
    <row r="14038" spans="1:2" x14ac:dyDescent="0.25">
      <c r="A14038" s="1">
        <v>42957.74722222222</v>
      </c>
      <c r="B14038" s="2">
        <v>-20.866105081943292</v>
      </c>
    </row>
    <row r="14039" spans="1:2" x14ac:dyDescent="0.25">
      <c r="A14039" s="1">
        <v>42957.747916666667</v>
      </c>
      <c r="B14039" s="2">
        <v>-22.552707507228963</v>
      </c>
    </row>
    <row r="14040" spans="1:2" x14ac:dyDescent="0.25">
      <c r="A14040" s="1">
        <v>42957.748611111114</v>
      </c>
      <c r="B14040" s="2">
        <v>-18.729013848185907</v>
      </c>
    </row>
    <row r="14041" spans="1:2" x14ac:dyDescent="0.25">
      <c r="A14041" s="1">
        <v>42957.749305555553</v>
      </c>
      <c r="B14041" s="2">
        <v>-14.182502839208853</v>
      </c>
    </row>
    <row r="14042" spans="1:2" x14ac:dyDescent="0.25">
      <c r="A14042" s="1">
        <v>42957.75</v>
      </c>
      <c r="B14042" s="2">
        <v>-16.783002508439434</v>
      </c>
    </row>
    <row r="14043" spans="1:2" x14ac:dyDescent="0.25">
      <c r="A14043" s="1">
        <v>42957.750694444447</v>
      </c>
      <c r="B14043" s="2">
        <v>-11.350187826604815</v>
      </c>
    </row>
    <row r="14044" spans="1:2" x14ac:dyDescent="0.25">
      <c r="A14044" s="1">
        <v>42957.751388888886</v>
      </c>
      <c r="B14044" s="2">
        <v>-12.95946091087729</v>
      </c>
    </row>
    <row r="14045" spans="1:2" x14ac:dyDescent="0.25">
      <c r="A14045" s="1">
        <v>42957.752083333333</v>
      </c>
      <c r="B14045" s="2">
        <v>2.7256632534166177E-3</v>
      </c>
    </row>
    <row r="14046" spans="1:2" x14ac:dyDescent="0.25">
      <c r="A14046" s="1">
        <v>42957.75277777778</v>
      </c>
      <c r="B14046" s="2">
        <v>-6.8735566755213462</v>
      </c>
    </row>
    <row r="14047" spans="1:2" x14ac:dyDescent="0.25">
      <c r="A14047" s="1">
        <v>42957.753472222219</v>
      </c>
      <c r="B14047" s="2">
        <v>-11.420147709206988</v>
      </c>
    </row>
    <row r="14048" spans="1:2" x14ac:dyDescent="0.25">
      <c r="A14048" s="1">
        <v>42957.754166666666</v>
      </c>
      <c r="B14048" s="2">
        <v>-12.2983677007743</v>
      </c>
    </row>
    <row r="14049" spans="1:2" x14ac:dyDescent="0.25">
      <c r="A14049" s="1">
        <v>42957.754861111112</v>
      </c>
      <c r="B14049" s="2">
        <v>-28.507596128856918</v>
      </c>
    </row>
    <row r="14050" spans="1:2" x14ac:dyDescent="0.25">
      <c r="A14050" s="1">
        <v>42957.755555555559</v>
      </c>
      <c r="B14050" s="2">
        <v>-15.056833532504971</v>
      </c>
    </row>
    <row r="14051" spans="1:2" x14ac:dyDescent="0.25">
      <c r="A14051" s="1">
        <v>42957.756249999999</v>
      </c>
      <c r="B14051" s="2">
        <v>-8.4179434174210961</v>
      </c>
    </row>
    <row r="14052" spans="1:2" x14ac:dyDescent="0.25">
      <c r="A14052" s="1">
        <v>42957.756944444445</v>
      </c>
      <c r="B14052" s="2">
        <v>12.941688309491534</v>
      </c>
    </row>
    <row r="14053" spans="1:2" x14ac:dyDescent="0.25">
      <c r="A14053" s="1">
        <v>42957.757638888892</v>
      </c>
      <c r="B14053" s="2">
        <v>0.27443227260761582</v>
      </c>
    </row>
    <row r="14054" spans="1:2" x14ac:dyDescent="0.25">
      <c r="A14054" s="1">
        <v>42957.758333333331</v>
      </c>
      <c r="B14054" s="2">
        <v>-9.8537277227345239</v>
      </c>
    </row>
    <row r="14055" spans="1:2" x14ac:dyDescent="0.25">
      <c r="A14055" s="1">
        <v>42957.759027777778</v>
      </c>
      <c r="B14055" s="2">
        <v>-24.205857066542862</v>
      </c>
    </row>
    <row r="14056" spans="1:2" x14ac:dyDescent="0.25">
      <c r="A14056" s="1">
        <v>42957.759722222225</v>
      </c>
      <c r="B14056" s="2">
        <v>-22.228454963482122</v>
      </c>
    </row>
    <row r="14057" spans="1:2" x14ac:dyDescent="0.25">
      <c r="A14057" s="1">
        <v>42957.760416666664</v>
      </c>
      <c r="B14057" s="2">
        <v>-15.285827393139092</v>
      </c>
    </row>
    <row r="14058" spans="1:2" x14ac:dyDescent="0.25">
      <c r="A14058" s="1">
        <v>42957.761111111111</v>
      </c>
      <c r="B14058" s="2">
        <v>-8.8321014678086307</v>
      </c>
    </row>
    <row r="14059" spans="1:2" x14ac:dyDescent="0.25">
      <c r="A14059" s="1">
        <v>42957.761805555558</v>
      </c>
      <c r="B14059" s="2">
        <v>-2.8752707142208238</v>
      </c>
    </row>
    <row r="14060" spans="1:2" x14ac:dyDescent="0.25">
      <c r="A14060" s="1">
        <v>42957.762499999997</v>
      </c>
      <c r="B14060" s="2">
        <v>-4.765424336500776</v>
      </c>
    </row>
    <row r="14061" spans="1:2" x14ac:dyDescent="0.25">
      <c r="A14061" s="1">
        <v>42957.763194444444</v>
      </c>
      <c r="B14061" s="2">
        <v>-4.1726660481072031</v>
      </c>
    </row>
    <row r="14062" spans="1:2" x14ac:dyDescent="0.25">
      <c r="A14062" s="1">
        <v>42957.763888888891</v>
      </c>
      <c r="B14062" s="2">
        <v>-9.9630915798964761</v>
      </c>
    </row>
    <row r="14063" spans="1:2" x14ac:dyDescent="0.25">
      <c r="A14063" s="1">
        <v>42957.76458333333</v>
      </c>
      <c r="B14063" s="2">
        <v>-1.5345742258320874</v>
      </c>
    </row>
    <row r="14064" spans="1:2" x14ac:dyDescent="0.25">
      <c r="A14064" s="1">
        <v>42957.765277777777</v>
      </c>
      <c r="B14064" s="2">
        <v>-2.140440167368312</v>
      </c>
    </row>
    <row r="14065" spans="1:2" x14ac:dyDescent="0.25">
      <c r="A14065" s="1">
        <v>42957.765972222223</v>
      </c>
      <c r="B14065" s="2">
        <v>4.4965574110974558</v>
      </c>
    </row>
    <row r="14066" spans="1:2" x14ac:dyDescent="0.25">
      <c r="A14066" s="1">
        <v>42957.76666666667</v>
      </c>
      <c r="B14066" s="2">
        <v>2.9202289903594645</v>
      </c>
    </row>
    <row r="14067" spans="1:2" x14ac:dyDescent="0.25">
      <c r="A14067" s="1">
        <v>42957.767361111109</v>
      </c>
      <c r="B14067" s="2">
        <v>-7.5725888013471074</v>
      </c>
    </row>
    <row r="14068" spans="1:2" x14ac:dyDescent="0.25">
      <c r="A14068" s="1">
        <v>42957.768055555556</v>
      </c>
      <c r="B14068" s="2">
        <v>1.8790929158334619</v>
      </c>
    </row>
    <row r="14069" spans="1:2" x14ac:dyDescent="0.25">
      <c r="A14069" s="1">
        <v>42957.768750000003</v>
      </c>
      <c r="B14069" s="2">
        <v>8.6467487042265319</v>
      </c>
    </row>
    <row r="14070" spans="1:2" x14ac:dyDescent="0.25">
      <c r="A14070" s="1">
        <v>42957.769444444442</v>
      </c>
      <c r="B14070" s="2">
        <v>-8.5199408563436005</v>
      </c>
    </row>
    <row r="14071" spans="1:2" x14ac:dyDescent="0.25">
      <c r="A14071" s="1">
        <v>42957.770138888889</v>
      </c>
      <c r="B14071" s="2">
        <v>6.3999261680796433</v>
      </c>
    </row>
    <row r="14072" spans="1:2" x14ac:dyDescent="0.25">
      <c r="A14072" s="1">
        <v>42957.770833333336</v>
      </c>
      <c r="B14072" s="2">
        <v>2.2284450237192988</v>
      </c>
    </row>
    <row r="14073" spans="1:2" x14ac:dyDescent="0.25">
      <c r="A14073" s="1">
        <v>42957.771527777775</v>
      </c>
      <c r="B14073" s="2">
        <v>5.508637322524252</v>
      </c>
    </row>
    <row r="14074" spans="1:2" x14ac:dyDescent="0.25">
      <c r="A14074" s="1">
        <v>42957.772222222222</v>
      </c>
      <c r="B14074" s="2">
        <v>-7.745701890390289</v>
      </c>
    </row>
    <row r="14075" spans="1:2" x14ac:dyDescent="0.25">
      <c r="A14075" s="1">
        <v>42957.772916666669</v>
      </c>
      <c r="B14075" s="2">
        <v>4.3077952644904141</v>
      </c>
    </row>
    <row r="14076" spans="1:2" x14ac:dyDescent="0.25">
      <c r="A14076" s="1">
        <v>42957.773611111108</v>
      </c>
      <c r="B14076" s="2">
        <v>15.457467382281417</v>
      </c>
    </row>
    <row r="14077" spans="1:2" x14ac:dyDescent="0.25">
      <c r="A14077" s="1">
        <v>42957.774305555555</v>
      </c>
      <c r="B14077" s="2">
        <v>-8.5695198333822198</v>
      </c>
    </row>
    <row r="14078" spans="1:2" x14ac:dyDescent="0.25">
      <c r="A14078" s="1">
        <v>42957.775000000001</v>
      </c>
      <c r="B14078" s="2">
        <v>-12.689297106103428</v>
      </c>
    </row>
    <row r="14079" spans="1:2" x14ac:dyDescent="0.25">
      <c r="A14079" s="1">
        <v>42957.775694444441</v>
      </c>
      <c r="B14079" s="2">
        <v>-27.064613148775244</v>
      </c>
    </row>
    <row r="14080" spans="1:2" x14ac:dyDescent="0.25">
      <c r="A14080" s="1">
        <v>42957.776388888888</v>
      </c>
      <c r="B14080" s="2">
        <v>-25.552925833849198</v>
      </c>
    </row>
    <row r="14081" spans="1:2" x14ac:dyDescent="0.25">
      <c r="A14081" s="1">
        <v>42957.777083333334</v>
      </c>
      <c r="B14081" s="2">
        <v>13.279087642997426</v>
      </c>
    </row>
    <row r="14082" spans="1:2" x14ac:dyDescent="0.25">
      <c r="A14082" s="1">
        <v>42957.777777777781</v>
      </c>
      <c r="B14082" s="2">
        <v>57.747168156789847</v>
      </c>
    </row>
    <row r="14083" spans="1:2" x14ac:dyDescent="0.25">
      <c r="A14083" s="1">
        <v>42957.77847222222</v>
      </c>
      <c r="B14083" s="2">
        <v>60.092040938166129</v>
      </c>
    </row>
    <row r="14084" spans="1:2" x14ac:dyDescent="0.25">
      <c r="A14084" s="1">
        <v>42957.779166666667</v>
      </c>
      <c r="B14084" s="2">
        <v>64.109616311802526</v>
      </c>
    </row>
    <row r="14085" spans="1:2" x14ac:dyDescent="0.25">
      <c r="A14085" s="1">
        <v>42957.779861111114</v>
      </c>
      <c r="B14085" s="2">
        <v>48.746631259509982</v>
      </c>
    </row>
    <row r="14086" spans="1:2" x14ac:dyDescent="0.25">
      <c r="A14086" s="1">
        <v>42957.780555555553</v>
      </c>
      <c r="B14086" s="2">
        <v>41.344398806217939</v>
      </c>
    </row>
    <row r="14087" spans="1:2" x14ac:dyDescent="0.25">
      <c r="A14087" s="1">
        <v>42957.78125</v>
      </c>
      <c r="B14087" s="2">
        <v>54.886019605481607</v>
      </c>
    </row>
    <row r="14088" spans="1:2" x14ac:dyDescent="0.25">
      <c r="A14088" s="1">
        <v>42957.781944444447</v>
      </c>
      <c r="B14088" s="2">
        <v>58.839549596935591</v>
      </c>
    </row>
    <row r="14089" spans="1:2" x14ac:dyDescent="0.25">
      <c r="A14089" s="1">
        <v>42957.782638888886</v>
      </c>
      <c r="B14089" s="2">
        <v>64.334556809768159</v>
      </c>
    </row>
    <row r="14090" spans="1:2" x14ac:dyDescent="0.25">
      <c r="A14090" s="1">
        <v>42957.783333333333</v>
      </c>
      <c r="B14090" s="2">
        <v>18.617094388069138</v>
      </c>
    </row>
    <row r="14091" spans="1:2" x14ac:dyDescent="0.25">
      <c r="A14091" s="1">
        <v>42957.78402777778</v>
      </c>
      <c r="B14091" s="2">
        <v>5.8806235011919243</v>
      </c>
    </row>
    <row r="14092" spans="1:2" x14ac:dyDescent="0.25">
      <c r="A14092" s="1">
        <v>42957.784722222219</v>
      </c>
      <c r="B14092" s="2">
        <v>12.21592878024676</v>
      </c>
    </row>
    <row r="14093" spans="1:2" x14ac:dyDescent="0.25">
      <c r="A14093" s="1">
        <v>42957.785416666666</v>
      </c>
      <c r="B14093" s="2">
        <v>24.200710749782836</v>
      </c>
    </row>
    <row r="14094" spans="1:2" x14ac:dyDescent="0.25">
      <c r="A14094" s="1">
        <v>42957.786111111112</v>
      </c>
      <c r="B14094" s="2">
        <v>38.840586465669425</v>
      </c>
    </row>
    <row r="14095" spans="1:2" x14ac:dyDescent="0.25">
      <c r="A14095" s="1">
        <v>42957.786805555559</v>
      </c>
      <c r="B14095" s="2">
        <v>24.960599369383512</v>
      </c>
    </row>
    <row r="14096" spans="1:2" x14ac:dyDescent="0.25">
      <c r="A14096" s="1">
        <v>42957.787499999999</v>
      </c>
      <c r="B14096" s="2">
        <v>23.07411809877085</v>
      </c>
    </row>
    <row r="14097" spans="1:2" x14ac:dyDescent="0.25">
      <c r="A14097" s="1">
        <v>42957.788194444445</v>
      </c>
      <c r="B14097" s="2">
        <v>11.478820407561336</v>
      </c>
    </row>
    <row r="14098" spans="1:2" x14ac:dyDescent="0.25">
      <c r="A14098" s="1">
        <v>42957.788888888892</v>
      </c>
      <c r="B14098" s="2">
        <v>1.2880963337646487</v>
      </c>
    </row>
    <row r="14099" spans="1:2" x14ac:dyDescent="0.25">
      <c r="A14099" s="1">
        <v>42957.789583333331</v>
      </c>
      <c r="B14099" s="2">
        <v>-26.929383515827553</v>
      </c>
    </row>
    <row r="14100" spans="1:2" x14ac:dyDescent="0.25">
      <c r="A14100" s="1">
        <v>42957.790277777778</v>
      </c>
      <c r="B14100" s="2">
        <v>-4.6475493415991274</v>
      </c>
    </row>
    <row r="14101" spans="1:2" x14ac:dyDescent="0.25">
      <c r="A14101" s="1">
        <v>42957.790972222225</v>
      </c>
      <c r="B14101" s="2">
        <v>9.6383091165063277</v>
      </c>
    </row>
    <row r="14102" spans="1:2" x14ac:dyDescent="0.25">
      <c r="A14102" s="1">
        <v>42957.791666666664</v>
      </c>
      <c r="B14102" s="2">
        <v>10.035538525493273</v>
      </c>
    </row>
    <row r="14103" spans="1:2" x14ac:dyDescent="0.25">
      <c r="A14103" s="1">
        <v>42957.792361111111</v>
      </c>
      <c r="B14103" s="2">
        <v>17.900427442020735</v>
      </c>
    </row>
    <row r="14104" spans="1:2" x14ac:dyDescent="0.25">
      <c r="A14104" s="1">
        <v>42957.793055555558</v>
      </c>
      <c r="B14104" s="2">
        <v>13.830583964226147</v>
      </c>
    </row>
    <row r="14105" spans="1:2" x14ac:dyDescent="0.25">
      <c r="A14105" s="1">
        <v>42957.793749999997</v>
      </c>
      <c r="B14105" s="2">
        <v>17.462731455777249</v>
      </c>
    </row>
    <row r="14106" spans="1:2" x14ac:dyDescent="0.25">
      <c r="A14106" s="1">
        <v>42957.794444444444</v>
      </c>
      <c r="B14106" s="2">
        <v>19.85429360420385</v>
      </c>
    </row>
    <row r="14107" spans="1:2" x14ac:dyDescent="0.25">
      <c r="A14107" s="1">
        <v>42957.795138888891</v>
      </c>
      <c r="B14107" s="2">
        <v>19.030429500008662</v>
      </c>
    </row>
    <row r="14108" spans="1:2" x14ac:dyDescent="0.25">
      <c r="A14108" s="1">
        <v>42957.79583333333</v>
      </c>
      <c r="B14108" s="2">
        <v>24.147640625659552</v>
      </c>
    </row>
    <row r="14109" spans="1:2" x14ac:dyDescent="0.25">
      <c r="A14109" s="1">
        <v>42957.796527777777</v>
      </c>
      <c r="B14109" s="2">
        <v>18.055081321940815</v>
      </c>
    </row>
    <row r="14110" spans="1:2" x14ac:dyDescent="0.25">
      <c r="A14110" s="1">
        <v>42957.797222222223</v>
      </c>
      <c r="B14110" s="2">
        <v>19.889312270231311</v>
      </c>
    </row>
    <row r="14111" spans="1:2" x14ac:dyDescent="0.25">
      <c r="A14111" s="1">
        <v>42957.79791666667</v>
      </c>
      <c r="B14111" s="2">
        <v>18.540838533531254</v>
      </c>
    </row>
    <row r="14112" spans="1:2" x14ac:dyDescent="0.25">
      <c r="A14112" s="1">
        <v>42957.798611111109</v>
      </c>
      <c r="B14112" s="2">
        <v>37.606754436119807</v>
      </c>
    </row>
    <row r="14113" spans="1:2" x14ac:dyDescent="0.25">
      <c r="A14113" s="1">
        <v>42957.799305555556</v>
      </c>
      <c r="B14113" s="2">
        <v>32.759659672514438</v>
      </c>
    </row>
    <row r="14114" spans="1:2" x14ac:dyDescent="0.25">
      <c r="A14114" s="1">
        <v>42957.8</v>
      </c>
      <c r="B14114" s="2">
        <v>32.605165937729183</v>
      </c>
    </row>
    <row r="14115" spans="1:2" x14ac:dyDescent="0.25">
      <c r="A14115" s="1">
        <v>42957.800694444442</v>
      </c>
      <c r="B14115" s="2">
        <v>4.4726298971838938</v>
      </c>
    </row>
    <row r="14116" spans="1:2" x14ac:dyDescent="0.25">
      <c r="A14116" s="1">
        <v>42957.801388888889</v>
      </c>
      <c r="B14116" s="2">
        <v>7.25701812475066</v>
      </c>
    </row>
    <row r="14117" spans="1:2" x14ac:dyDescent="0.25">
      <c r="A14117" s="1">
        <v>42957.802083333336</v>
      </c>
      <c r="B14117" s="2">
        <v>30.07535074986566</v>
      </c>
    </row>
    <row r="14118" spans="1:2" x14ac:dyDescent="0.25">
      <c r="A14118" s="1">
        <v>42957.802777777775</v>
      </c>
      <c r="B14118" s="2">
        <v>19.421399072000835</v>
      </c>
    </row>
    <row r="14119" spans="1:2" x14ac:dyDescent="0.25">
      <c r="A14119" s="1">
        <v>42957.803472222222</v>
      </c>
      <c r="B14119" s="2">
        <v>18.704668099865859</v>
      </c>
    </row>
    <row r="14120" spans="1:2" x14ac:dyDescent="0.25">
      <c r="A14120" s="1">
        <v>42957.804166666669</v>
      </c>
      <c r="B14120" s="2">
        <v>19.409733792972112</v>
      </c>
    </row>
    <row r="14121" spans="1:2" x14ac:dyDescent="0.25">
      <c r="A14121" s="1">
        <v>42957.804861111108</v>
      </c>
      <c r="B14121" s="2">
        <v>2.0389703248297639</v>
      </c>
    </row>
    <row r="14122" spans="1:2" x14ac:dyDescent="0.25">
      <c r="A14122" s="1">
        <v>42957.805555555555</v>
      </c>
      <c r="B14122" s="2">
        <v>9.8521809377552323</v>
      </c>
    </row>
    <row r="14123" spans="1:2" x14ac:dyDescent="0.25">
      <c r="A14123" s="1">
        <v>42957.806250000001</v>
      </c>
      <c r="B14123" s="2">
        <v>10.271801666455577</v>
      </c>
    </row>
    <row r="14124" spans="1:2" x14ac:dyDescent="0.25">
      <c r="A14124" s="1">
        <v>42957.806944444441</v>
      </c>
      <c r="B14124" s="2">
        <v>19.353596152275955</v>
      </c>
    </row>
    <row r="14125" spans="1:2" x14ac:dyDescent="0.25">
      <c r="A14125" s="1">
        <v>42957.807638888888</v>
      </c>
      <c r="B14125" s="2">
        <v>19.082959134178235</v>
      </c>
    </row>
    <row r="14126" spans="1:2" x14ac:dyDescent="0.25">
      <c r="A14126" s="1">
        <v>42957.808333333334</v>
      </c>
      <c r="B14126" s="2">
        <v>25.327722300923295</v>
      </c>
    </row>
    <row r="14127" spans="1:2" x14ac:dyDescent="0.25">
      <c r="A14127" s="1">
        <v>42957.809027777781</v>
      </c>
      <c r="B14127" s="2">
        <v>20.901533317164287</v>
      </c>
    </row>
    <row r="14128" spans="1:2" x14ac:dyDescent="0.25">
      <c r="A14128" s="1">
        <v>42957.80972222222</v>
      </c>
      <c r="B14128" s="2">
        <v>12.970011022743225</v>
      </c>
    </row>
    <row r="14129" spans="1:2" x14ac:dyDescent="0.25">
      <c r="A14129" s="1">
        <v>42957.810416666667</v>
      </c>
      <c r="B14129" s="2">
        <v>16.021949920873158</v>
      </c>
    </row>
    <row r="14130" spans="1:2" x14ac:dyDescent="0.25">
      <c r="A14130" s="1">
        <v>42957.811111111114</v>
      </c>
      <c r="B14130" s="2">
        <v>6.9084446767946552</v>
      </c>
    </row>
    <row r="14131" spans="1:2" x14ac:dyDescent="0.25">
      <c r="A14131" s="1">
        <v>42957.811805555553</v>
      </c>
      <c r="B14131" s="2">
        <v>-5.1614288191349864</v>
      </c>
    </row>
    <row r="14132" spans="1:2" x14ac:dyDescent="0.25">
      <c r="A14132" s="1">
        <v>42957.8125</v>
      </c>
      <c r="B14132" s="2">
        <v>-9.8609508739726159</v>
      </c>
    </row>
    <row r="14133" spans="1:2" x14ac:dyDescent="0.25">
      <c r="A14133" s="1">
        <v>42957.813194444447</v>
      </c>
      <c r="B14133" s="2">
        <v>-15.754770654204185</v>
      </c>
    </row>
    <row r="14134" spans="1:2" x14ac:dyDescent="0.25">
      <c r="A14134" s="1">
        <v>42957.813888888886</v>
      </c>
      <c r="B14134" s="2">
        <v>-19.753811463768944</v>
      </c>
    </row>
    <row r="14135" spans="1:2" x14ac:dyDescent="0.25">
      <c r="A14135" s="1">
        <v>42957.814583333333</v>
      </c>
      <c r="B14135" s="2">
        <v>-20.697016348641288</v>
      </c>
    </row>
    <row r="14136" spans="1:2" x14ac:dyDescent="0.25">
      <c r="A14136" s="1">
        <v>42957.81527777778</v>
      </c>
      <c r="B14136" s="2">
        <v>-17.129449228251662</v>
      </c>
    </row>
    <row r="14137" spans="1:2" x14ac:dyDescent="0.25">
      <c r="A14137" s="1">
        <v>42957.815972222219</v>
      </c>
      <c r="B14137" s="2">
        <v>-27.007887216253341</v>
      </c>
    </row>
    <row r="14138" spans="1:2" x14ac:dyDescent="0.25">
      <c r="A14138" s="1">
        <v>42957.816666666666</v>
      </c>
      <c r="B14138" s="2">
        <v>-22.181453237692281</v>
      </c>
    </row>
    <row r="14139" spans="1:2" x14ac:dyDescent="0.25">
      <c r="A14139" s="1">
        <v>42957.817361111112</v>
      </c>
      <c r="B14139" s="2">
        <v>-10.445821953008029</v>
      </c>
    </row>
    <row r="14140" spans="1:2" x14ac:dyDescent="0.25">
      <c r="A14140" s="1">
        <v>42957.818055555559</v>
      </c>
      <c r="B14140" s="2">
        <v>-6.4792883469082883</v>
      </c>
    </row>
    <row r="14141" spans="1:2" x14ac:dyDescent="0.25">
      <c r="A14141" s="1">
        <v>42957.818749999999</v>
      </c>
      <c r="B14141" s="2">
        <v>1.1564961578076085</v>
      </c>
    </row>
    <row r="14142" spans="1:2" x14ac:dyDescent="0.25">
      <c r="A14142" s="1">
        <v>42957.819444444445</v>
      </c>
      <c r="B14142" s="2">
        <v>4.3949355831175732</v>
      </c>
    </row>
    <row r="14143" spans="1:2" x14ac:dyDescent="0.25">
      <c r="A14143" s="1">
        <v>42957.820138888892</v>
      </c>
      <c r="B14143" s="2">
        <v>2.4325865116106189</v>
      </c>
    </row>
    <row r="14144" spans="1:2" x14ac:dyDescent="0.25">
      <c r="A14144" s="1">
        <v>42957.820833333331</v>
      </c>
      <c r="B14144" s="2">
        <v>-16.36782759502433</v>
      </c>
    </row>
    <row r="14145" spans="1:2" x14ac:dyDescent="0.25">
      <c r="A14145" s="1">
        <v>42957.821527777778</v>
      </c>
      <c r="B14145" s="2">
        <v>-10.026147668387663</v>
      </c>
    </row>
    <row r="14146" spans="1:2" x14ac:dyDescent="0.25">
      <c r="A14146" s="1">
        <v>42957.822222222225</v>
      </c>
      <c r="B14146" s="2">
        <v>-6.332865584410805</v>
      </c>
    </row>
    <row r="14147" spans="1:2" x14ac:dyDescent="0.25">
      <c r="A14147" s="1">
        <v>42957.822916666664</v>
      </c>
      <c r="B14147" s="2">
        <v>-4.5284470304730347</v>
      </c>
    </row>
    <row r="14148" spans="1:2" x14ac:dyDescent="0.25">
      <c r="A14148" s="1">
        <v>42957.823611111111</v>
      </c>
      <c r="B14148" s="2">
        <v>-12.789129548605221</v>
      </c>
    </row>
    <row r="14149" spans="1:2" x14ac:dyDescent="0.25">
      <c r="A14149" s="1">
        <v>42957.824305555558</v>
      </c>
      <c r="B14149" s="2">
        <v>-9.6655605280442014</v>
      </c>
    </row>
    <row r="14150" spans="1:2" x14ac:dyDescent="0.25">
      <c r="A14150" s="1">
        <v>42957.824999999997</v>
      </c>
      <c r="B14150" s="2">
        <v>-9.7513300773095875</v>
      </c>
    </row>
    <row r="14151" spans="1:2" x14ac:dyDescent="0.25">
      <c r="A14151" s="1">
        <v>42957.825694444444</v>
      </c>
      <c r="B14151" s="2">
        <v>-11.535738368557455</v>
      </c>
    </row>
    <row r="14152" spans="1:2" x14ac:dyDescent="0.25">
      <c r="A14152" s="1">
        <v>42957.826388888891</v>
      </c>
      <c r="B14152" s="2">
        <v>-16.069906388331827</v>
      </c>
    </row>
    <row r="14153" spans="1:2" x14ac:dyDescent="0.25">
      <c r="A14153" s="1">
        <v>42957.82708333333</v>
      </c>
      <c r="B14153" s="2">
        <v>-21.167272859797716</v>
      </c>
    </row>
    <row r="14154" spans="1:2" x14ac:dyDescent="0.25">
      <c r="A14154" s="1">
        <v>42957.827777777777</v>
      </c>
      <c r="B14154" s="2">
        <v>-26.102683619451032</v>
      </c>
    </row>
    <row r="14155" spans="1:2" x14ac:dyDescent="0.25">
      <c r="A14155" s="1">
        <v>42957.828472222223</v>
      </c>
      <c r="B14155" s="2">
        <v>-27.751439267877625</v>
      </c>
    </row>
    <row r="14156" spans="1:2" x14ac:dyDescent="0.25">
      <c r="A14156" s="1">
        <v>42957.82916666667</v>
      </c>
      <c r="B14156" s="2">
        <v>-20.45168269705367</v>
      </c>
    </row>
    <row r="14157" spans="1:2" x14ac:dyDescent="0.25">
      <c r="A14157" s="1">
        <v>42957.829861111109</v>
      </c>
      <c r="B14157" s="2">
        <v>-14.068335936889829</v>
      </c>
    </row>
    <row r="14158" spans="1:2" x14ac:dyDescent="0.25">
      <c r="A14158" s="1">
        <v>42957.830555555556</v>
      </c>
      <c r="B14158" s="2">
        <v>-10.406737476272975</v>
      </c>
    </row>
    <row r="14159" spans="1:2" x14ac:dyDescent="0.25">
      <c r="A14159" s="1">
        <v>42957.831250000003</v>
      </c>
      <c r="B14159" s="2">
        <v>-11.754929612406219</v>
      </c>
    </row>
    <row r="14160" spans="1:2" x14ac:dyDescent="0.25">
      <c r="A14160" s="1">
        <v>42957.831944444442</v>
      </c>
      <c r="B14160" s="2">
        <v>-31.796275640326591</v>
      </c>
    </row>
    <row r="14161" spans="1:2" x14ac:dyDescent="0.25">
      <c r="A14161" s="1">
        <v>42957.832638888889</v>
      </c>
      <c r="B14161" s="2">
        <v>-48.743813918977203</v>
      </c>
    </row>
    <row r="14162" spans="1:2" x14ac:dyDescent="0.25">
      <c r="A14162" s="1">
        <v>42957.833333333336</v>
      </c>
      <c r="B14162" s="2">
        <v>-50.834907874484394</v>
      </c>
    </row>
    <row r="14163" spans="1:2" x14ac:dyDescent="0.25">
      <c r="A14163" s="1">
        <v>42957.834027777775</v>
      </c>
      <c r="B14163" s="2">
        <v>-43.155047401883834</v>
      </c>
    </row>
    <row r="14164" spans="1:2" x14ac:dyDescent="0.25">
      <c r="A14164" s="1">
        <v>42957.834722222222</v>
      </c>
      <c r="B14164" s="2">
        <v>-27.429914984822972</v>
      </c>
    </row>
    <row r="14165" spans="1:2" x14ac:dyDescent="0.25">
      <c r="A14165" s="1">
        <v>42957.835416666669</v>
      </c>
      <c r="B14165" s="2">
        <v>-23.680054284661797</v>
      </c>
    </row>
    <row r="14166" spans="1:2" x14ac:dyDescent="0.25">
      <c r="A14166" s="1">
        <v>42957.836111111108</v>
      </c>
      <c r="B14166" s="2">
        <v>-20.189368861601299</v>
      </c>
    </row>
    <row r="14167" spans="1:2" x14ac:dyDescent="0.25">
      <c r="A14167" s="1">
        <v>42957.836805555555</v>
      </c>
      <c r="B14167" s="2">
        <v>-33.302666382250024</v>
      </c>
    </row>
    <row r="14168" spans="1:2" x14ac:dyDescent="0.25">
      <c r="A14168" s="1">
        <v>42957.837500000001</v>
      </c>
      <c r="B14168" s="2">
        <v>-25.897112139665598</v>
      </c>
    </row>
    <row r="14169" spans="1:2" x14ac:dyDescent="0.25">
      <c r="A14169" s="1">
        <v>42957.838194444441</v>
      </c>
      <c r="B14169" s="2">
        <v>-22.805771310216127</v>
      </c>
    </row>
    <row r="14170" spans="1:2" x14ac:dyDescent="0.25">
      <c r="A14170" s="1">
        <v>42957.838888888888</v>
      </c>
      <c r="B14170" s="2">
        <v>-30.703078983073645</v>
      </c>
    </row>
    <row r="14171" spans="1:2" x14ac:dyDescent="0.25">
      <c r="A14171" s="1">
        <v>42957.839583333334</v>
      </c>
      <c r="B14171" s="2">
        <v>-43.714299714661323</v>
      </c>
    </row>
    <row r="14172" spans="1:2" x14ac:dyDescent="0.25">
      <c r="A14172" s="1">
        <v>42957.840277777781</v>
      </c>
      <c r="B14172" s="2">
        <v>-46.521870512975148</v>
      </c>
    </row>
    <row r="14173" spans="1:2" x14ac:dyDescent="0.25">
      <c r="A14173" s="1">
        <v>42957.84097222222</v>
      </c>
      <c r="B14173" s="2">
        <v>-42.664249707568281</v>
      </c>
    </row>
    <row r="14174" spans="1:2" x14ac:dyDescent="0.25">
      <c r="A14174" s="1">
        <v>42957.841666666667</v>
      </c>
      <c r="B14174" s="2">
        <v>-33.538017754746157</v>
      </c>
    </row>
    <row r="14175" spans="1:2" x14ac:dyDescent="0.25">
      <c r="A14175" s="1">
        <v>42957.842361111114</v>
      </c>
      <c r="B14175" s="2">
        <v>-33.633189762307062</v>
      </c>
    </row>
    <row r="14176" spans="1:2" x14ac:dyDescent="0.25">
      <c r="A14176" s="1">
        <v>42957.843055555553</v>
      </c>
      <c r="B14176" s="2">
        <v>-40.286213017220625</v>
      </c>
    </row>
    <row r="14177" spans="1:2" x14ac:dyDescent="0.25">
      <c r="A14177" s="1">
        <v>42957.84375</v>
      </c>
      <c r="B14177" s="2">
        <v>-28.818832996297473</v>
      </c>
    </row>
    <row r="14178" spans="1:2" x14ac:dyDescent="0.25">
      <c r="A14178" s="1">
        <v>42957.844444444447</v>
      </c>
      <c r="B14178" s="2">
        <v>-29.528620850360312</v>
      </c>
    </row>
    <row r="14179" spans="1:2" x14ac:dyDescent="0.25">
      <c r="A14179" s="1">
        <v>42957.845138888886</v>
      </c>
      <c r="B14179" s="2">
        <v>-29.780020884665038</v>
      </c>
    </row>
    <row r="14180" spans="1:2" x14ac:dyDescent="0.25">
      <c r="A14180" s="1">
        <v>42957.845833333333</v>
      </c>
      <c r="B14180" s="2">
        <v>-27.260526697479751</v>
      </c>
    </row>
    <row r="14181" spans="1:2" x14ac:dyDescent="0.25">
      <c r="A14181" s="1">
        <v>42957.84652777778</v>
      </c>
      <c r="B14181" s="2">
        <v>-33.399889119581594</v>
      </c>
    </row>
    <row r="14182" spans="1:2" x14ac:dyDescent="0.25">
      <c r="A14182" s="1">
        <v>42957.847222222219</v>
      </c>
      <c r="B14182" s="2">
        <v>-24.593471798969645</v>
      </c>
    </row>
    <row r="14183" spans="1:2" x14ac:dyDescent="0.25">
      <c r="A14183" s="1">
        <v>42957.847916666666</v>
      </c>
      <c r="B14183" s="2">
        <v>-19.653450229451604</v>
      </c>
    </row>
    <row r="14184" spans="1:2" x14ac:dyDescent="0.25">
      <c r="A14184" s="1">
        <v>42957.848611111112</v>
      </c>
      <c r="B14184" s="2">
        <v>-30.607878975951461</v>
      </c>
    </row>
    <row r="14185" spans="1:2" x14ac:dyDescent="0.25">
      <c r="A14185" s="1">
        <v>42957.849305555559</v>
      </c>
      <c r="B14185" s="2">
        <v>-34.031217696728227</v>
      </c>
    </row>
    <row r="14186" spans="1:2" x14ac:dyDescent="0.25">
      <c r="A14186" s="1">
        <v>42957.85</v>
      </c>
      <c r="B14186" s="2">
        <v>-38.277029469463741</v>
      </c>
    </row>
    <row r="14187" spans="1:2" x14ac:dyDescent="0.25">
      <c r="A14187" s="1">
        <v>42957.850694444445</v>
      </c>
      <c r="B14187" s="2">
        <v>-40.064381756921648</v>
      </c>
    </row>
    <row r="14188" spans="1:2" x14ac:dyDescent="0.25">
      <c r="A14188" s="1">
        <v>42957.851388888892</v>
      </c>
      <c r="B14188" s="2">
        <v>-35.417022040188506</v>
      </c>
    </row>
    <row r="14189" spans="1:2" x14ac:dyDescent="0.25">
      <c r="A14189" s="1">
        <v>42957.852083333331</v>
      </c>
      <c r="B14189" s="2">
        <v>-33.922347090742548</v>
      </c>
    </row>
    <row r="14190" spans="1:2" x14ac:dyDescent="0.25">
      <c r="A14190" s="1">
        <v>42957.852777777778</v>
      </c>
      <c r="B14190" s="2">
        <v>-34.801469845241812</v>
      </c>
    </row>
    <row r="14191" spans="1:2" x14ac:dyDescent="0.25">
      <c r="A14191" s="1">
        <v>42957.853472222225</v>
      </c>
      <c r="B14191" s="2">
        <v>-28.714555054793404</v>
      </c>
    </row>
    <row r="14192" spans="1:2" x14ac:dyDescent="0.25">
      <c r="A14192" s="1">
        <v>42957.854166666664</v>
      </c>
      <c r="B14192" s="2">
        <v>-23.840406642201803</v>
      </c>
    </row>
    <row r="14193" spans="1:2" x14ac:dyDescent="0.25">
      <c r="A14193" s="1">
        <v>42957.854861111111</v>
      </c>
      <c r="B14193" s="2">
        <v>-24.09926525100018</v>
      </c>
    </row>
    <row r="14194" spans="1:2" x14ac:dyDescent="0.25">
      <c r="A14194" s="1">
        <v>42957.855555555558</v>
      </c>
      <c r="B14194" s="2">
        <v>-21.53657112923538</v>
      </c>
    </row>
    <row r="14195" spans="1:2" x14ac:dyDescent="0.25">
      <c r="A14195" s="1">
        <v>42957.856249999997</v>
      </c>
      <c r="B14195" s="2">
        <v>-19.033017201636298</v>
      </c>
    </row>
    <row r="14196" spans="1:2" x14ac:dyDescent="0.25">
      <c r="A14196" s="1">
        <v>42957.856944444444</v>
      </c>
      <c r="B14196" s="2">
        <v>-14.687703029863284</v>
      </c>
    </row>
    <row r="14197" spans="1:2" x14ac:dyDescent="0.25">
      <c r="A14197" s="1">
        <v>42957.857638888891</v>
      </c>
      <c r="B14197" s="2">
        <v>-10.609223481622758</v>
      </c>
    </row>
    <row r="14198" spans="1:2" x14ac:dyDescent="0.25">
      <c r="A14198" s="1">
        <v>42957.85833333333</v>
      </c>
      <c r="B14198" s="2">
        <v>-26.541009798757052</v>
      </c>
    </row>
    <row r="14199" spans="1:2" x14ac:dyDescent="0.25">
      <c r="A14199" s="1">
        <v>42957.859027777777</v>
      </c>
      <c r="B14199" s="2">
        <v>-29.799472044851186</v>
      </c>
    </row>
    <row r="14200" spans="1:2" x14ac:dyDescent="0.25">
      <c r="A14200" s="1">
        <v>42957.859722222223</v>
      </c>
      <c r="B14200" s="2">
        <v>-38.849495131581598</v>
      </c>
    </row>
    <row r="14201" spans="1:2" x14ac:dyDescent="0.25">
      <c r="A14201" s="1">
        <v>42957.86041666667</v>
      </c>
      <c r="B14201" s="2">
        <v>-49.290746993711217</v>
      </c>
    </row>
    <row r="14202" spans="1:2" x14ac:dyDescent="0.25">
      <c r="A14202" s="1">
        <v>42957.861111111109</v>
      </c>
      <c r="B14202" s="2">
        <v>-54.940347946970725</v>
      </c>
    </row>
    <row r="14203" spans="1:2" x14ac:dyDescent="0.25">
      <c r="A14203" s="1">
        <v>42957.861805555556</v>
      </c>
      <c r="B14203" s="2">
        <v>-52.219274919955446</v>
      </c>
    </row>
    <row r="14204" spans="1:2" x14ac:dyDescent="0.25">
      <c r="A14204" s="1">
        <v>42957.862500000003</v>
      </c>
      <c r="B14204" s="2">
        <v>-46.483990570133031</v>
      </c>
    </row>
    <row r="14205" spans="1:2" x14ac:dyDescent="0.25">
      <c r="A14205" s="1">
        <v>42957.863194444442</v>
      </c>
      <c r="B14205" s="2">
        <v>-45.584976763795325</v>
      </c>
    </row>
    <row r="14206" spans="1:2" x14ac:dyDescent="0.25">
      <c r="A14206" s="1">
        <v>42957.863888888889</v>
      </c>
      <c r="B14206" s="2">
        <v>-42.774294310568074</v>
      </c>
    </row>
    <row r="14207" spans="1:2" x14ac:dyDescent="0.25">
      <c r="A14207" s="1">
        <v>42957.864583333336</v>
      </c>
      <c r="B14207" s="2">
        <v>-37.460793665006349</v>
      </c>
    </row>
    <row r="14208" spans="1:2" x14ac:dyDescent="0.25">
      <c r="A14208" s="1">
        <v>42957.865277777775</v>
      </c>
      <c r="B14208" s="2">
        <v>-31.437854414900844</v>
      </c>
    </row>
    <row r="14209" spans="1:2" x14ac:dyDescent="0.25">
      <c r="A14209" s="1">
        <v>42957.865972222222</v>
      </c>
      <c r="B14209" s="2">
        <v>-25.932410508890946</v>
      </c>
    </row>
    <row r="14210" spans="1:2" x14ac:dyDescent="0.25">
      <c r="A14210" s="1">
        <v>42957.866666666669</v>
      </c>
      <c r="B14210" s="2">
        <v>-20.684889763851729</v>
      </c>
    </row>
    <row r="14211" spans="1:2" x14ac:dyDescent="0.25">
      <c r="A14211" s="1">
        <v>42957.867361111108</v>
      </c>
      <c r="B14211" s="2">
        <v>-7.6644126831553878</v>
      </c>
    </row>
    <row r="14212" spans="1:2" x14ac:dyDescent="0.25">
      <c r="A14212" s="1">
        <v>42957.868055555555</v>
      </c>
      <c r="B14212" s="2">
        <v>-15.885484620761902</v>
      </c>
    </row>
    <row r="14213" spans="1:2" x14ac:dyDescent="0.25">
      <c r="A14213" s="1">
        <v>42957.868750000001</v>
      </c>
      <c r="B14213" s="2">
        <v>-22.502824831587592</v>
      </c>
    </row>
    <row r="14214" spans="1:2" x14ac:dyDescent="0.25">
      <c r="A14214" s="1">
        <v>42957.869444444441</v>
      </c>
      <c r="B14214" s="2">
        <v>-41.28024317842501</v>
      </c>
    </row>
    <row r="14215" spans="1:2" x14ac:dyDescent="0.25">
      <c r="A14215" s="1">
        <v>42957.870138888888</v>
      </c>
      <c r="B14215" s="2">
        <v>-37.639904154013976</v>
      </c>
    </row>
    <row r="14216" spans="1:2" x14ac:dyDescent="0.25">
      <c r="A14216" s="1">
        <v>42957.870833333334</v>
      </c>
      <c r="B14216" s="2">
        <v>-36.705465356853772</v>
      </c>
    </row>
    <row r="14217" spans="1:2" x14ac:dyDescent="0.25">
      <c r="A14217" s="1">
        <v>42957.871527777781</v>
      </c>
      <c r="B14217" s="2">
        <v>-38.581320447513527</v>
      </c>
    </row>
    <row r="14218" spans="1:2" x14ac:dyDescent="0.25">
      <c r="A14218" s="1">
        <v>42957.87222222222</v>
      </c>
      <c r="B14218" s="2">
        <v>-37.06933013891345</v>
      </c>
    </row>
    <row r="14219" spans="1:2" x14ac:dyDescent="0.25">
      <c r="A14219" s="1">
        <v>42957.872916666667</v>
      </c>
      <c r="B14219" s="2">
        <v>-27.273993675849244</v>
      </c>
    </row>
    <row r="14220" spans="1:2" x14ac:dyDescent="0.25">
      <c r="A14220" s="1">
        <v>42957.873611111114</v>
      </c>
      <c r="B14220" s="2">
        <v>-28.022197634795642</v>
      </c>
    </row>
    <row r="14221" spans="1:2" x14ac:dyDescent="0.25">
      <c r="A14221" s="1">
        <v>42957.874305555553</v>
      </c>
      <c r="B14221" s="2">
        <v>-34.955034102859891</v>
      </c>
    </row>
    <row r="14222" spans="1:2" x14ac:dyDescent="0.25">
      <c r="A14222" s="1">
        <v>42957.875</v>
      </c>
      <c r="B14222" s="2">
        <v>-25.371360061883266</v>
      </c>
    </row>
    <row r="14223" spans="1:2" x14ac:dyDescent="0.25">
      <c r="A14223" s="1">
        <v>42957.875694444447</v>
      </c>
      <c r="B14223" s="2">
        <v>-35.150116663178295</v>
      </c>
    </row>
    <row r="14224" spans="1:2" x14ac:dyDescent="0.25">
      <c r="A14224" s="1">
        <v>42957.876388888886</v>
      </c>
      <c r="B14224" s="2">
        <v>-29.085552485454535</v>
      </c>
    </row>
    <row r="14225" spans="1:2" x14ac:dyDescent="0.25">
      <c r="A14225" s="1">
        <v>42957.877083333333</v>
      </c>
      <c r="B14225" s="2">
        <v>-25.63988679473599</v>
      </c>
    </row>
    <row r="14226" spans="1:2" x14ac:dyDescent="0.25">
      <c r="A14226" s="1">
        <v>42957.87777777778</v>
      </c>
      <c r="B14226" s="2">
        <v>-33.54895699445818</v>
      </c>
    </row>
    <row r="14227" spans="1:2" x14ac:dyDescent="0.25">
      <c r="A14227" s="1">
        <v>42957.878472222219</v>
      </c>
      <c r="B14227" s="2">
        <v>-31.29074203500398</v>
      </c>
    </row>
    <row r="14228" spans="1:2" x14ac:dyDescent="0.25">
      <c r="A14228" s="1">
        <v>42957.879166666666</v>
      </c>
      <c r="B14228" s="2">
        <v>-34.033973305774758</v>
      </c>
    </row>
    <row r="14229" spans="1:2" x14ac:dyDescent="0.25">
      <c r="A14229" s="1">
        <v>42957.879861111112</v>
      </c>
      <c r="B14229" s="2">
        <v>-29.029369534677731</v>
      </c>
    </row>
    <row r="14230" spans="1:2" x14ac:dyDescent="0.25">
      <c r="A14230" s="1">
        <v>42957.880555555559</v>
      </c>
      <c r="B14230" s="2">
        <v>-24.228389182826504</v>
      </c>
    </row>
    <row r="14231" spans="1:2" x14ac:dyDescent="0.25">
      <c r="A14231" s="1">
        <v>42957.881249999999</v>
      </c>
      <c r="B14231" s="2">
        <v>-25.945300398824717</v>
      </c>
    </row>
    <row r="14232" spans="1:2" x14ac:dyDescent="0.25">
      <c r="A14232" s="1">
        <v>42957.881944444445</v>
      </c>
      <c r="B14232" s="2">
        <v>-26.909920991622979</v>
      </c>
    </row>
    <row r="14233" spans="1:2" x14ac:dyDescent="0.25">
      <c r="A14233" s="1">
        <v>42957.882638888892</v>
      </c>
      <c r="B14233" s="2">
        <v>-29.704783635454564</v>
      </c>
    </row>
    <row r="14234" spans="1:2" x14ac:dyDescent="0.25">
      <c r="A14234" s="1">
        <v>42957.883333333331</v>
      </c>
      <c r="B14234" s="2">
        <v>-35.432296448866445</v>
      </c>
    </row>
    <row r="14235" spans="1:2" x14ac:dyDescent="0.25">
      <c r="A14235" s="1">
        <v>42957.884027777778</v>
      </c>
      <c r="B14235" s="2">
        <v>-28.882458740228806</v>
      </c>
    </row>
    <row r="14236" spans="1:2" x14ac:dyDescent="0.25">
      <c r="A14236" s="1">
        <v>42957.884722222225</v>
      </c>
      <c r="B14236" s="2">
        <v>-31.985094625859347</v>
      </c>
    </row>
    <row r="14237" spans="1:2" x14ac:dyDescent="0.25">
      <c r="A14237" s="1">
        <v>42957.885416666664</v>
      </c>
      <c r="B14237" s="2">
        <v>-27.487300547275904</v>
      </c>
    </row>
    <row r="14238" spans="1:2" x14ac:dyDescent="0.25">
      <c r="A14238" s="1">
        <v>42957.886111111111</v>
      </c>
      <c r="B14238" s="2">
        <v>-23.583782026463691</v>
      </c>
    </row>
    <row r="14239" spans="1:2" x14ac:dyDescent="0.25">
      <c r="A14239" s="1">
        <v>42957.886805555558</v>
      </c>
      <c r="B14239" s="2">
        <v>-26.632598358638159</v>
      </c>
    </row>
    <row r="14240" spans="1:2" x14ac:dyDescent="0.25">
      <c r="A14240" s="1">
        <v>42957.887499999997</v>
      </c>
      <c r="B14240" s="2">
        <v>-28.488072733648004</v>
      </c>
    </row>
    <row r="14241" spans="1:2" x14ac:dyDescent="0.25">
      <c r="A14241" s="1">
        <v>42957.888194444444</v>
      </c>
      <c r="B14241" s="2">
        <v>-17.690800456888002</v>
      </c>
    </row>
    <row r="14242" spans="1:2" x14ac:dyDescent="0.25">
      <c r="A14242" s="1">
        <v>42957.888888888891</v>
      </c>
      <c r="B14242" s="2">
        <v>-24.253541738007819</v>
      </c>
    </row>
    <row r="14243" spans="1:2" x14ac:dyDescent="0.25">
      <c r="A14243" s="1">
        <v>42957.88958333333</v>
      </c>
      <c r="B14243" s="2">
        <v>-14.173842569844176</v>
      </c>
    </row>
    <row r="14244" spans="1:2" x14ac:dyDescent="0.25">
      <c r="A14244" s="1">
        <v>42957.890277777777</v>
      </c>
      <c r="B14244" s="2">
        <v>-12.254992521414533</v>
      </c>
    </row>
    <row r="14245" spans="1:2" x14ac:dyDescent="0.25">
      <c r="A14245" s="1">
        <v>42957.890972222223</v>
      </c>
      <c r="B14245" s="2">
        <v>-22.832285429698338</v>
      </c>
    </row>
    <row r="14246" spans="1:2" x14ac:dyDescent="0.25">
      <c r="A14246" s="1">
        <v>42957.89166666667</v>
      </c>
      <c r="B14246" s="2">
        <v>-22.232594213982519</v>
      </c>
    </row>
    <row r="14247" spans="1:2" x14ac:dyDescent="0.25">
      <c r="A14247" s="1">
        <v>42957.892361111109</v>
      </c>
      <c r="B14247" s="2">
        <v>-18.313449217332526</v>
      </c>
    </row>
    <row r="14248" spans="1:2" x14ac:dyDescent="0.25">
      <c r="A14248" s="1">
        <v>42957.893055555556</v>
      </c>
      <c r="B14248" s="2">
        <v>-7.0315882435126698</v>
      </c>
    </row>
    <row r="14249" spans="1:2" x14ac:dyDescent="0.25">
      <c r="A14249" s="1">
        <v>42957.893750000003</v>
      </c>
      <c r="B14249" s="2">
        <v>-13.962199179911599</v>
      </c>
    </row>
    <row r="14250" spans="1:2" x14ac:dyDescent="0.25">
      <c r="A14250" s="1">
        <v>42957.894444444442</v>
      </c>
      <c r="B14250" s="2">
        <v>-12.414047580577122</v>
      </c>
    </row>
    <row r="14251" spans="1:2" x14ac:dyDescent="0.25">
      <c r="A14251" s="1">
        <v>42957.895138888889</v>
      </c>
      <c r="B14251" s="2">
        <v>-17.603192537650465</v>
      </c>
    </row>
    <row r="14252" spans="1:2" x14ac:dyDescent="0.25">
      <c r="A14252" s="1">
        <v>42957.895833333336</v>
      </c>
      <c r="B14252" s="2">
        <v>-2.0808338553896948</v>
      </c>
    </row>
    <row r="14253" spans="1:2" x14ac:dyDescent="0.25">
      <c r="A14253" s="1">
        <v>42957.896527777775</v>
      </c>
      <c r="B14253" s="2">
        <v>0.84344225908280346</v>
      </c>
    </row>
    <row r="14254" spans="1:2" x14ac:dyDescent="0.25">
      <c r="A14254" s="1">
        <v>42957.897222222222</v>
      </c>
      <c r="B14254" s="2">
        <v>-4.0767920858149109</v>
      </c>
    </row>
    <row r="14255" spans="1:2" x14ac:dyDescent="0.25">
      <c r="A14255" s="1">
        <v>42957.897916666669</v>
      </c>
      <c r="B14255" s="2">
        <v>-8.365228625449042</v>
      </c>
    </row>
    <row r="14256" spans="1:2" x14ac:dyDescent="0.25">
      <c r="A14256" s="1">
        <v>42957.898611111108</v>
      </c>
      <c r="B14256" s="2">
        <v>-1.0315481251454912</v>
      </c>
    </row>
    <row r="14257" spans="1:2" x14ac:dyDescent="0.25">
      <c r="A14257" s="1">
        <v>42957.899305555555</v>
      </c>
      <c r="B14257" s="2">
        <v>0.28790989464420513</v>
      </c>
    </row>
    <row r="14258" spans="1:2" x14ac:dyDescent="0.25">
      <c r="A14258" s="1">
        <v>42957.9</v>
      </c>
      <c r="B14258" s="2">
        <v>-1.6847688688877194</v>
      </c>
    </row>
    <row r="14259" spans="1:2" x14ac:dyDescent="0.25">
      <c r="A14259" s="1">
        <v>42957.900694444441</v>
      </c>
      <c r="B14259" s="2">
        <v>-1.2145564033630458</v>
      </c>
    </row>
    <row r="14260" spans="1:2" x14ac:dyDescent="0.25">
      <c r="A14260" s="1">
        <v>42957.901388888888</v>
      </c>
      <c r="B14260" s="2">
        <v>2.4783497268702681</v>
      </c>
    </row>
    <row r="14261" spans="1:2" x14ac:dyDescent="0.25">
      <c r="A14261" s="1">
        <v>42957.902083333334</v>
      </c>
      <c r="B14261" s="2">
        <v>-9.5601792658756804E-2</v>
      </c>
    </row>
    <row r="14262" spans="1:2" x14ac:dyDescent="0.25">
      <c r="A14262" s="1">
        <v>42957.902777777781</v>
      </c>
      <c r="B14262" s="2">
        <v>3.8750916025058055</v>
      </c>
    </row>
    <row r="14263" spans="1:2" x14ac:dyDescent="0.25">
      <c r="A14263" s="1">
        <v>42957.90347222222</v>
      </c>
      <c r="B14263" s="2">
        <v>-0.33740091645643894</v>
      </c>
    </row>
    <row r="14264" spans="1:2" x14ac:dyDescent="0.25">
      <c r="A14264" s="1">
        <v>42957.904166666667</v>
      </c>
      <c r="B14264" s="2">
        <v>0.81182693716255017</v>
      </c>
    </row>
    <row r="14265" spans="1:2" x14ac:dyDescent="0.25">
      <c r="A14265" s="1">
        <v>42957.904861111114</v>
      </c>
      <c r="B14265" s="2">
        <v>-1.2219974105886648</v>
      </c>
    </row>
    <row r="14266" spans="1:2" x14ac:dyDescent="0.25">
      <c r="A14266" s="1">
        <v>42957.905555555553</v>
      </c>
      <c r="B14266" s="2">
        <v>4.1861677107769841</v>
      </c>
    </row>
    <row r="14267" spans="1:2" x14ac:dyDescent="0.25">
      <c r="A14267" s="1">
        <v>42957.90625</v>
      </c>
      <c r="B14267" s="2">
        <v>8.9118945385135397</v>
      </c>
    </row>
    <row r="14268" spans="1:2" x14ac:dyDescent="0.25">
      <c r="A14268" s="1">
        <v>42957.906944444447</v>
      </c>
      <c r="B14268" s="2">
        <v>-3.2394270724287102</v>
      </c>
    </row>
    <row r="14269" spans="1:2" x14ac:dyDescent="0.25">
      <c r="A14269" s="1">
        <v>42957.907638888886</v>
      </c>
      <c r="B14269" s="2">
        <v>6.3850811455806253</v>
      </c>
    </row>
    <row r="14270" spans="1:2" x14ac:dyDescent="0.25">
      <c r="A14270" s="1">
        <v>42957.908333333333</v>
      </c>
      <c r="B14270" s="2">
        <v>34.871407375544855</v>
      </c>
    </row>
    <row r="14271" spans="1:2" x14ac:dyDescent="0.25">
      <c r="A14271" s="1">
        <v>42957.90902777778</v>
      </c>
      <c r="B14271" s="2">
        <v>67.90226196632527</v>
      </c>
    </row>
    <row r="14272" spans="1:2" x14ac:dyDescent="0.25">
      <c r="A14272" s="1">
        <v>42957.909722222219</v>
      </c>
      <c r="B14272" s="2">
        <v>54.66364281028509</v>
      </c>
    </row>
    <row r="14273" spans="1:2" x14ac:dyDescent="0.25">
      <c r="A14273" s="1">
        <v>42957.910416666666</v>
      </c>
      <c r="B14273" s="2">
        <v>28.311691406489505</v>
      </c>
    </row>
    <row r="14274" spans="1:2" x14ac:dyDescent="0.25">
      <c r="A14274" s="1">
        <v>42957.911111111112</v>
      </c>
      <c r="B14274" s="2">
        <v>13.534136706692031</v>
      </c>
    </row>
    <row r="14275" spans="1:2" x14ac:dyDescent="0.25">
      <c r="A14275" s="1">
        <v>42957.911805555559</v>
      </c>
      <c r="B14275" s="2">
        <v>-33.722438756943056</v>
      </c>
    </row>
    <row r="14276" spans="1:2" x14ac:dyDescent="0.25">
      <c r="A14276" s="1">
        <v>42957.912499999999</v>
      </c>
      <c r="B14276" s="2">
        <v>-46.159374880410418</v>
      </c>
    </row>
    <row r="14277" spans="1:2" x14ac:dyDescent="0.25">
      <c r="A14277" s="1">
        <v>42957.913194444445</v>
      </c>
      <c r="B14277" s="2">
        <v>-51.198032725792537</v>
      </c>
    </row>
    <row r="14278" spans="1:2" x14ac:dyDescent="0.25">
      <c r="A14278" s="1">
        <v>42957.913888888892</v>
      </c>
      <c r="B14278" s="2">
        <v>-59.40128894216614</v>
      </c>
    </row>
    <row r="14279" spans="1:2" x14ac:dyDescent="0.25">
      <c r="A14279" s="1">
        <v>42957.914583333331</v>
      </c>
      <c r="B14279" s="2">
        <v>-53.85274171685645</v>
      </c>
    </row>
    <row r="14280" spans="1:2" x14ac:dyDescent="0.25">
      <c r="A14280" s="1">
        <v>42957.915277777778</v>
      </c>
      <c r="B14280" s="2">
        <v>-41.828089318494797</v>
      </c>
    </row>
    <row r="14281" spans="1:2" x14ac:dyDescent="0.25">
      <c r="A14281" s="1">
        <v>42957.915972222225</v>
      </c>
      <c r="B14281" s="2">
        <v>-40.020935488716837</v>
      </c>
    </row>
    <row r="14282" spans="1:2" x14ac:dyDescent="0.25">
      <c r="A14282" s="1">
        <v>42957.916666666664</v>
      </c>
      <c r="B14282" s="2">
        <v>-40.840399475873951</v>
      </c>
    </row>
    <row r="14283" spans="1:2" x14ac:dyDescent="0.25">
      <c r="A14283" s="1">
        <v>42957.917361111111</v>
      </c>
      <c r="B14283" s="2">
        <v>-28.423311250813519</v>
      </c>
    </row>
    <row r="14284" spans="1:2" x14ac:dyDescent="0.25">
      <c r="A14284" s="1">
        <v>42957.918055555558</v>
      </c>
      <c r="B14284" s="2">
        <v>-19.084063358755763</v>
      </c>
    </row>
    <row r="14285" spans="1:2" x14ac:dyDescent="0.25">
      <c r="A14285" s="1">
        <v>42957.918749999997</v>
      </c>
      <c r="B14285" s="2">
        <v>-20.89433197805241</v>
      </c>
    </row>
    <row r="14286" spans="1:2" x14ac:dyDescent="0.25">
      <c r="A14286" s="1">
        <v>42957.919444444444</v>
      </c>
      <c r="B14286" s="2">
        <v>-25.147999501593585</v>
      </c>
    </row>
    <row r="14287" spans="1:2" x14ac:dyDescent="0.25">
      <c r="A14287" s="1">
        <v>42957.920138888891</v>
      </c>
      <c r="B14287" s="2">
        <v>-28.917876248854736</v>
      </c>
    </row>
    <row r="14288" spans="1:2" x14ac:dyDescent="0.25">
      <c r="A14288" s="1">
        <v>42957.92083333333</v>
      </c>
      <c r="B14288" s="2">
        <v>-26.104103547492802</v>
      </c>
    </row>
    <row r="14289" spans="1:2" x14ac:dyDescent="0.25">
      <c r="A14289" s="1">
        <v>42957.921527777777</v>
      </c>
      <c r="B14289" s="2">
        <v>-27.610346783695665</v>
      </c>
    </row>
    <row r="14290" spans="1:2" x14ac:dyDescent="0.25">
      <c r="A14290" s="1">
        <v>42957.922222222223</v>
      </c>
      <c r="B14290" s="2">
        <v>-34.234480303508462</v>
      </c>
    </row>
    <row r="14291" spans="1:2" x14ac:dyDescent="0.25">
      <c r="A14291" s="1">
        <v>42957.92291666667</v>
      </c>
      <c r="B14291" s="2">
        <v>-53.334355108855135</v>
      </c>
    </row>
    <row r="14292" spans="1:2" x14ac:dyDescent="0.25">
      <c r="A14292" s="1">
        <v>42957.923611111109</v>
      </c>
      <c r="B14292" s="2">
        <v>-51.424107102246488</v>
      </c>
    </row>
    <row r="14293" spans="1:2" x14ac:dyDescent="0.25">
      <c r="A14293" s="1">
        <v>42957.924305555556</v>
      </c>
      <c r="B14293" s="2">
        <v>-37.826455933825734</v>
      </c>
    </row>
    <row r="14294" spans="1:2" x14ac:dyDescent="0.25">
      <c r="A14294" s="1">
        <v>42957.925000000003</v>
      </c>
      <c r="B14294" s="2">
        <v>-18.638488219041999</v>
      </c>
    </row>
    <row r="14295" spans="1:2" x14ac:dyDescent="0.25">
      <c r="A14295" s="1">
        <v>42957.925694444442</v>
      </c>
      <c r="B14295" s="2">
        <v>-9.016338912616872</v>
      </c>
    </row>
    <row r="14296" spans="1:2" x14ac:dyDescent="0.25">
      <c r="A14296" s="1">
        <v>42957.926388888889</v>
      </c>
      <c r="B14296" s="2">
        <v>-14.457181255073131</v>
      </c>
    </row>
    <row r="14297" spans="1:2" x14ac:dyDescent="0.25">
      <c r="A14297" s="1">
        <v>42957.927083333336</v>
      </c>
      <c r="B14297" s="2">
        <v>-7.7220664095754428</v>
      </c>
    </row>
    <row r="14298" spans="1:2" x14ac:dyDescent="0.25">
      <c r="A14298" s="1">
        <v>42957.927777777775</v>
      </c>
      <c r="B14298" s="2">
        <v>-12.394932810306878</v>
      </c>
    </row>
    <row r="14299" spans="1:2" x14ac:dyDescent="0.25">
      <c r="A14299" s="1">
        <v>42957.928472222222</v>
      </c>
      <c r="B14299" s="2">
        <v>-3.2940790316827284</v>
      </c>
    </row>
    <row r="14300" spans="1:2" x14ac:dyDescent="0.25">
      <c r="A14300" s="1">
        <v>42957.929166666669</v>
      </c>
      <c r="B14300" s="2">
        <v>10.553692935503204</v>
      </c>
    </row>
    <row r="14301" spans="1:2" x14ac:dyDescent="0.25">
      <c r="A14301" s="1">
        <v>42957.929861111108</v>
      </c>
      <c r="B14301" s="2">
        <v>1.1726975915429647</v>
      </c>
    </row>
    <row r="14302" spans="1:2" x14ac:dyDescent="0.25">
      <c r="A14302" s="1">
        <v>42957.930555555555</v>
      </c>
      <c r="B14302" s="2">
        <v>3.2984597828724267</v>
      </c>
    </row>
    <row r="14303" spans="1:2" x14ac:dyDescent="0.25">
      <c r="A14303" s="1">
        <v>42957.931250000001</v>
      </c>
      <c r="B14303" s="2">
        <v>-6.1967581306991635</v>
      </c>
    </row>
    <row r="14304" spans="1:2" x14ac:dyDescent="0.25">
      <c r="A14304" s="1">
        <v>42957.931944444441</v>
      </c>
      <c r="B14304" s="2">
        <v>-12.137011343894605</v>
      </c>
    </row>
    <row r="14305" spans="1:2" x14ac:dyDescent="0.25">
      <c r="A14305" s="1">
        <v>42957.932638888888</v>
      </c>
      <c r="B14305" s="2">
        <v>-18.763778047449886</v>
      </c>
    </row>
    <row r="14306" spans="1:2" x14ac:dyDescent="0.25">
      <c r="A14306" s="1">
        <v>42957.933333333334</v>
      </c>
      <c r="B14306" s="2">
        <v>-22.793390152168286</v>
      </c>
    </row>
    <row r="14307" spans="1:2" x14ac:dyDescent="0.25">
      <c r="A14307" s="1">
        <v>42957.934027777781</v>
      </c>
      <c r="B14307" s="2">
        <v>-24.45305780327908</v>
      </c>
    </row>
    <row r="14308" spans="1:2" x14ac:dyDescent="0.25">
      <c r="A14308" s="1">
        <v>42957.93472222222</v>
      </c>
      <c r="B14308" s="2">
        <v>-18.399226566047098</v>
      </c>
    </row>
    <row r="14309" spans="1:2" x14ac:dyDescent="0.25">
      <c r="A14309" s="1">
        <v>42957.935416666667</v>
      </c>
      <c r="B14309" s="2">
        <v>-7.4267110887934296</v>
      </c>
    </row>
    <row r="14310" spans="1:2" x14ac:dyDescent="0.25">
      <c r="A14310" s="1">
        <v>42957.936111111114</v>
      </c>
      <c r="B14310" s="2">
        <v>-8.2833029452459108</v>
      </c>
    </row>
    <row r="14311" spans="1:2" x14ac:dyDescent="0.25">
      <c r="A14311" s="1">
        <v>42957.936805555553</v>
      </c>
      <c r="B14311" s="2">
        <v>-3.0779342081126138</v>
      </c>
    </row>
    <row r="14312" spans="1:2" x14ac:dyDescent="0.25">
      <c r="A14312" s="1">
        <v>42957.9375</v>
      </c>
      <c r="B14312" s="2">
        <v>-2.3390743536273173</v>
      </c>
    </row>
    <row r="14313" spans="1:2" x14ac:dyDescent="0.25">
      <c r="A14313" s="1">
        <v>42957.938194444447</v>
      </c>
      <c r="B14313" s="2">
        <v>0.25065903754827257</v>
      </c>
    </row>
    <row r="14314" spans="1:2" x14ac:dyDescent="0.25">
      <c r="A14314" s="1">
        <v>42957.938888888886</v>
      </c>
      <c r="B14314" s="2">
        <v>-9.0819075249368328</v>
      </c>
    </row>
    <row r="14315" spans="1:2" x14ac:dyDescent="0.25">
      <c r="A14315" s="1">
        <v>42957.939583333333</v>
      </c>
      <c r="B14315" s="2">
        <v>-4.2788792410787817</v>
      </c>
    </row>
    <row r="14316" spans="1:2" x14ac:dyDescent="0.25">
      <c r="A14316" s="1">
        <v>42957.94027777778</v>
      </c>
      <c r="B14316" s="2">
        <v>-9.3735556333772063</v>
      </c>
    </row>
    <row r="14317" spans="1:2" x14ac:dyDescent="0.25">
      <c r="A14317" s="1">
        <v>42957.940972222219</v>
      </c>
      <c r="B14317" s="2">
        <v>-5.2303998085359735</v>
      </c>
    </row>
    <row r="14318" spans="1:2" x14ac:dyDescent="0.25">
      <c r="A14318" s="1">
        <v>42957.941666666666</v>
      </c>
      <c r="B14318" s="2">
        <v>0.8959762849495746</v>
      </c>
    </row>
    <row r="14319" spans="1:2" x14ac:dyDescent="0.25">
      <c r="A14319" s="1">
        <v>42957.942361111112</v>
      </c>
      <c r="B14319" s="2">
        <v>-8.1281123206349246</v>
      </c>
    </row>
    <row r="14320" spans="1:2" x14ac:dyDescent="0.25">
      <c r="A14320" s="1">
        <v>42957.943055555559</v>
      </c>
      <c r="B14320" s="2">
        <v>-9.2298861842602484</v>
      </c>
    </row>
    <row r="14321" spans="1:2" x14ac:dyDescent="0.25">
      <c r="A14321" s="1">
        <v>42957.943749999999</v>
      </c>
      <c r="B14321" s="2">
        <v>-7.9619291303194286</v>
      </c>
    </row>
    <row r="14322" spans="1:2" x14ac:dyDescent="0.25">
      <c r="A14322" s="1">
        <v>42957.944444444445</v>
      </c>
      <c r="B14322" s="2">
        <v>6.050758256718594</v>
      </c>
    </row>
    <row r="14323" spans="1:2" x14ac:dyDescent="0.25">
      <c r="A14323" s="1">
        <v>42957.945138888892</v>
      </c>
      <c r="B14323" s="2">
        <v>-2.9908387115322208</v>
      </c>
    </row>
    <row r="14324" spans="1:2" x14ac:dyDescent="0.25">
      <c r="A14324" s="1">
        <v>42957.945833333331</v>
      </c>
      <c r="B14324" s="2">
        <v>-2.336670473285873</v>
      </c>
    </row>
    <row r="14325" spans="1:2" x14ac:dyDescent="0.25">
      <c r="A14325" s="1">
        <v>42957.946527777778</v>
      </c>
      <c r="B14325" s="2">
        <v>-14.966755993819485</v>
      </c>
    </row>
    <row r="14326" spans="1:2" x14ac:dyDescent="0.25">
      <c r="A14326" s="1">
        <v>42957.947222222225</v>
      </c>
      <c r="B14326" s="2">
        <v>-24.273107020570023</v>
      </c>
    </row>
    <row r="14327" spans="1:2" x14ac:dyDescent="0.25">
      <c r="A14327" s="1">
        <v>42957.947916666664</v>
      </c>
      <c r="B14327" s="2">
        <v>-15.22268290717766</v>
      </c>
    </row>
    <row r="14328" spans="1:2" x14ac:dyDescent="0.25">
      <c r="A14328" s="1">
        <v>42957.948611111111</v>
      </c>
      <c r="B14328" s="2">
        <v>-17.266938194346828</v>
      </c>
    </row>
    <row r="14329" spans="1:2" x14ac:dyDescent="0.25">
      <c r="A14329" s="1">
        <v>42957.949305555558</v>
      </c>
      <c r="B14329" s="2">
        <v>-14.433264078504484</v>
      </c>
    </row>
    <row r="14330" spans="1:2" x14ac:dyDescent="0.25">
      <c r="A14330" s="1">
        <v>42957.95</v>
      </c>
      <c r="B14330" s="2">
        <v>-12.756936740401821</v>
      </c>
    </row>
    <row r="14331" spans="1:2" x14ac:dyDescent="0.25">
      <c r="A14331" s="1">
        <v>42957.950694444444</v>
      </c>
      <c r="B14331" s="2">
        <v>-5.7941315477422908</v>
      </c>
    </row>
    <row r="14332" spans="1:2" x14ac:dyDescent="0.25">
      <c r="A14332" s="1">
        <v>42957.951388888891</v>
      </c>
      <c r="B14332" s="2">
        <v>-6.2197135105127623</v>
      </c>
    </row>
    <row r="14333" spans="1:2" x14ac:dyDescent="0.25">
      <c r="A14333" s="1">
        <v>42957.95208333333</v>
      </c>
      <c r="B14333" s="2">
        <v>-8.6911784979204345</v>
      </c>
    </row>
    <row r="14334" spans="1:2" x14ac:dyDescent="0.25">
      <c r="A14334" s="1">
        <v>42957.952777777777</v>
      </c>
      <c r="B14334" s="2">
        <v>-12.512992784540014</v>
      </c>
    </row>
    <row r="14335" spans="1:2" x14ac:dyDescent="0.25">
      <c r="A14335" s="1">
        <v>42957.953472222223</v>
      </c>
      <c r="B14335" s="2">
        <v>-23.600696149693007</v>
      </c>
    </row>
    <row r="14336" spans="1:2" x14ac:dyDescent="0.25">
      <c r="A14336" s="1">
        <v>42957.95416666667</v>
      </c>
      <c r="B14336" s="2">
        <v>-24.126913798419992</v>
      </c>
    </row>
    <row r="14337" spans="1:2" x14ac:dyDescent="0.25">
      <c r="A14337" s="1">
        <v>42957.954861111109</v>
      </c>
      <c r="B14337" s="2">
        <v>-21.421633245068371</v>
      </c>
    </row>
    <row r="14338" spans="1:2" x14ac:dyDescent="0.25">
      <c r="A14338" s="1">
        <v>42957.955555555556</v>
      </c>
      <c r="B14338" s="2">
        <v>-16.147700477911471</v>
      </c>
    </row>
    <row r="14339" spans="1:2" x14ac:dyDescent="0.25">
      <c r="A14339" s="1">
        <v>42957.956250000003</v>
      </c>
      <c r="B14339" s="2">
        <v>-15.202014916139888</v>
      </c>
    </row>
    <row r="14340" spans="1:2" x14ac:dyDescent="0.25">
      <c r="A14340" s="1">
        <v>42957.956944444442</v>
      </c>
      <c r="B14340" s="2">
        <v>-6.64404537252849</v>
      </c>
    </row>
    <row r="14341" spans="1:2" x14ac:dyDescent="0.25">
      <c r="A14341" s="1">
        <v>42957.957638888889</v>
      </c>
      <c r="B14341" s="2">
        <v>0.85143141108176978</v>
      </c>
    </row>
    <row r="14342" spans="1:2" x14ac:dyDescent="0.25">
      <c r="A14342" s="1">
        <v>42957.958333333336</v>
      </c>
      <c r="B14342" s="2">
        <v>4.2403532540464459</v>
      </c>
    </row>
    <row r="14343" spans="1:2" x14ac:dyDescent="0.25">
      <c r="A14343" s="1">
        <v>42957.959027777775</v>
      </c>
      <c r="B14343" s="2">
        <v>6.0773423527037567</v>
      </c>
    </row>
    <row r="14344" spans="1:2" x14ac:dyDescent="0.25">
      <c r="A14344" s="1">
        <v>42957.959722222222</v>
      </c>
      <c r="B14344" s="2">
        <v>3.8142811180596863</v>
      </c>
    </row>
    <row r="14345" spans="1:2" x14ac:dyDescent="0.25">
      <c r="A14345" s="1">
        <v>42957.960416666669</v>
      </c>
      <c r="B14345" s="2">
        <v>21.909579496704584</v>
      </c>
    </row>
    <row r="14346" spans="1:2" x14ac:dyDescent="0.25">
      <c r="A14346" s="1">
        <v>42957.961111111108</v>
      </c>
      <c r="B14346" s="2">
        <v>11.915931491037675</v>
      </c>
    </row>
    <row r="14347" spans="1:2" x14ac:dyDescent="0.25">
      <c r="A14347" s="1">
        <v>42957.961805555555</v>
      </c>
      <c r="B14347" s="2">
        <v>15.363293171346109</v>
      </c>
    </row>
    <row r="14348" spans="1:2" x14ac:dyDescent="0.25">
      <c r="A14348" s="1">
        <v>42957.962500000001</v>
      </c>
      <c r="B14348" s="2">
        <v>8.7085579106273752</v>
      </c>
    </row>
    <row r="14349" spans="1:2" x14ac:dyDescent="0.25">
      <c r="A14349" s="1">
        <v>42957.963194444441</v>
      </c>
      <c r="B14349" s="2">
        <v>7.6497711817656331</v>
      </c>
    </row>
    <row r="14350" spans="1:2" x14ac:dyDescent="0.25">
      <c r="A14350" s="1">
        <v>42957.963888888888</v>
      </c>
      <c r="B14350" s="2">
        <v>4.8601077411905864</v>
      </c>
    </row>
    <row r="14351" spans="1:2" x14ac:dyDescent="0.25">
      <c r="A14351" s="1">
        <v>42957.964583333334</v>
      </c>
      <c r="B14351" s="2">
        <v>11.392341329713721</v>
      </c>
    </row>
    <row r="14352" spans="1:2" x14ac:dyDescent="0.25">
      <c r="A14352" s="1">
        <v>42957.965277777781</v>
      </c>
      <c r="B14352" s="2">
        <v>14.62427423253151</v>
      </c>
    </row>
    <row r="14353" spans="1:2" x14ac:dyDescent="0.25">
      <c r="A14353" s="1">
        <v>42957.96597222222</v>
      </c>
      <c r="B14353" s="2">
        <v>29.070177810724513</v>
      </c>
    </row>
    <row r="14354" spans="1:2" x14ac:dyDescent="0.25">
      <c r="A14354" s="1">
        <v>42957.966666666667</v>
      </c>
      <c r="B14354" s="2">
        <v>40.26900619145696</v>
      </c>
    </row>
    <row r="14355" spans="1:2" x14ac:dyDescent="0.25">
      <c r="A14355" s="1">
        <v>42957.967361111114</v>
      </c>
      <c r="B14355" s="2">
        <v>43.304886471423863</v>
      </c>
    </row>
    <row r="14356" spans="1:2" x14ac:dyDescent="0.25">
      <c r="A14356" s="1">
        <v>42957.968055555553</v>
      </c>
      <c r="B14356" s="2">
        <v>26.832361043007403</v>
      </c>
    </row>
    <row r="14357" spans="1:2" x14ac:dyDescent="0.25">
      <c r="A14357" s="1">
        <v>42957.96875</v>
      </c>
      <c r="B14357" s="2">
        <v>21.191607316264708</v>
      </c>
    </row>
    <row r="14358" spans="1:2" x14ac:dyDescent="0.25">
      <c r="A14358" s="1">
        <v>42957.969444444447</v>
      </c>
      <c r="B14358" s="2">
        <v>37.275917805127875</v>
      </c>
    </row>
    <row r="14359" spans="1:2" x14ac:dyDescent="0.25">
      <c r="A14359" s="1">
        <v>42957.970138888886</v>
      </c>
      <c r="B14359" s="2">
        <v>25.112138190902382</v>
      </c>
    </row>
    <row r="14360" spans="1:2" x14ac:dyDescent="0.25">
      <c r="A14360" s="1">
        <v>42957.970833333333</v>
      </c>
      <c r="B14360" s="2">
        <v>23.849849211746186</v>
      </c>
    </row>
    <row r="14361" spans="1:2" x14ac:dyDescent="0.25">
      <c r="A14361" s="1">
        <v>42957.97152777778</v>
      </c>
      <c r="B14361" s="2">
        <v>30.21195098041062</v>
      </c>
    </row>
    <row r="14362" spans="1:2" x14ac:dyDescent="0.25">
      <c r="A14362" s="1">
        <v>42957.972222222219</v>
      </c>
      <c r="B14362" s="2">
        <v>23.573867773108457</v>
      </c>
    </row>
    <row r="14363" spans="1:2" x14ac:dyDescent="0.25">
      <c r="A14363" s="1">
        <v>42957.972916666666</v>
      </c>
      <c r="B14363" s="2">
        <v>58.791108657893105</v>
      </c>
    </row>
    <row r="14364" spans="1:2" x14ac:dyDescent="0.25">
      <c r="A14364" s="1">
        <v>42957.973611111112</v>
      </c>
      <c r="B14364" s="2">
        <v>44.03081992511482</v>
      </c>
    </row>
    <row r="14365" spans="1:2" x14ac:dyDescent="0.25">
      <c r="A14365" s="1">
        <v>42957.974305555559</v>
      </c>
      <c r="B14365" s="2">
        <v>29.974981485179161</v>
      </c>
    </row>
    <row r="14366" spans="1:2" x14ac:dyDescent="0.25">
      <c r="A14366" s="1">
        <v>42957.974999999999</v>
      </c>
      <c r="B14366" s="2">
        <v>41.371574213708904</v>
      </c>
    </row>
    <row r="14367" spans="1:2" x14ac:dyDescent="0.25">
      <c r="A14367" s="1">
        <v>42957.975694444445</v>
      </c>
      <c r="B14367" s="2">
        <v>49.905943328540403</v>
      </c>
    </row>
    <row r="14368" spans="1:2" x14ac:dyDescent="0.25">
      <c r="A14368" s="1">
        <v>42957.976388888892</v>
      </c>
      <c r="B14368" s="2">
        <v>32.772859170186472</v>
      </c>
    </row>
    <row r="14369" spans="1:2" x14ac:dyDescent="0.25">
      <c r="A14369" s="1">
        <v>42957.977083333331</v>
      </c>
      <c r="B14369" s="2">
        <v>34.903518820156265</v>
      </c>
    </row>
    <row r="14370" spans="1:2" x14ac:dyDescent="0.25">
      <c r="A14370" s="1">
        <v>42957.977777777778</v>
      </c>
      <c r="B14370" s="2">
        <v>21.235962355032097</v>
      </c>
    </row>
    <row r="14371" spans="1:2" x14ac:dyDescent="0.25">
      <c r="A14371" s="1">
        <v>42957.978472222225</v>
      </c>
      <c r="B14371" s="2">
        <v>34.280670278112424</v>
      </c>
    </row>
    <row r="14372" spans="1:2" x14ac:dyDescent="0.25">
      <c r="A14372" s="1">
        <v>42957.979166666664</v>
      </c>
      <c r="B14372" s="2">
        <v>22.601234974207667</v>
      </c>
    </row>
    <row r="14373" spans="1:2" x14ac:dyDescent="0.25">
      <c r="A14373" s="1">
        <v>42957.979861111111</v>
      </c>
      <c r="B14373" s="2">
        <v>30.278022318201451</v>
      </c>
    </row>
    <row r="14374" spans="1:2" x14ac:dyDescent="0.25">
      <c r="A14374" s="1">
        <v>42957.980555555558</v>
      </c>
      <c r="B14374" s="2">
        <v>25.259621397483958</v>
      </c>
    </row>
    <row r="14375" spans="1:2" x14ac:dyDescent="0.25">
      <c r="A14375" s="1">
        <v>42957.981249999997</v>
      </c>
      <c r="B14375" s="2">
        <v>32.575240312409491</v>
      </c>
    </row>
    <row r="14376" spans="1:2" x14ac:dyDescent="0.25">
      <c r="A14376" s="1">
        <v>42957.981944444444</v>
      </c>
      <c r="B14376" s="2">
        <v>25.132723175916666</v>
      </c>
    </row>
    <row r="14377" spans="1:2" x14ac:dyDescent="0.25">
      <c r="A14377" s="1">
        <v>42957.982638888891</v>
      </c>
      <c r="B14377" s="2">
        <v>36.712304999713282</v>
      </c>
    </row>
    <row r="14378" spans="1:2" x14ac:dyDescent="0.25">
      <c r="A14378" s="1">
        <v>42957.98333333333</v>
      </c>
      <c r="B14378" s="2">
        <v>26.828939809646787</v>
      </c>
    </row>
    <row r="14379" spans="1:2" x14ac:dyDescent="0.25">
      <c r="A14379" s="1">
        <v>42957.984027777777</v>
      </c>
      <c r="B14379" s="2">
        <v>32.612243191231876</v>
      </c>
    </row>
    <row r="14380" spans="1:2" x14ac:dyDescent="0.25">
      <c r="A14380" s="1">
        <v>42957.984722222223</v>
      </c>
      <c r="B14380" s="2">
        <v>20.236606524951153</v>
      </c>
    </row>
    <row r="14381" spans="1:2" x14ac:dyDescent="0.25">
      <c r="A14381" s="1">
        <v>42957.98541666667</v>
      </c>
      <c r="B14381" s="2">
        <v>25.965671181962048</v>
      </c>
    </row>
    <row r="14382" spans="1:2" x14ac:dyDescent="0.25">
      <c r="A14382" s="1">
        <v>42957.986111111109</v>
      </c>
      <c r="B14382" s="2">
        <v>35.64841721379829</v>
      </c>
    </row>
    <row r="14383" spans="1:2" x14ac:dyDescent="0.25">
      <c r="A14383" s="1">
        <v>42957.986805555556</v>
      </c>
      <c r="B14383" s="2">
        <v>8.0833239071245764</v>
      </c>
    </row>
    <row r="14384" spans="1:2" x14ac:dyDescent="0.25">
      <c r="A14384" s="1">
        <v>42957.987500000003</v>
      </c>
      <c r="B14384" s="2">
        <v>10.659840142751152</v>
      </c>
    </row>
    <row r="14385" spans="1:2" x14ac:dyDescent="0.25">
      <c r="A14385" s="1">
        <v>42957.988194444442</v>
      </c>
      <c r="B14385" s="2">
        <v>20.938236236214774</v>
      </c>
    </row>
    <row r="14386" spans="1:2" x14ac:dyDescent="0.25">
      <c r="A14386" s="1">
        <v>42957.988888888889</v>
      </c>
      <c r="B14386" s="2">
        <v>5.6513734199819741</v>
      </c>
    </row>
    <row r="14387" spans="1:2" x14ac:dyDescent="0.25">
      <c r="A14387" s="1">
        <v>42957.989583333336</v>
      </c>
      <c r="B14387" s="2">
        <v>7.8853794613626933</v>
      </c>
    </row>
    <row r="14388" spans="1:2" x14ac:dyDescent="0.25">
      <c r="A14388" s="1">
        <v>42957.990277777775</v>
      </c>
      <c r="B14388" s="2">
        <v>8.6896986465482762</v>
      </c>
    </row>
    <row r="14389" spans="1:2" x14ac:dyDescent="0.25">
      <c r="A14389" s="1">
        <v>42957.990972222222</v>
      </c>
      <c r="B14389" s="2">
        <v>7.4879237343836094</v>
      </c>
    </row>
    <row r="14390" spans="1:2" x14ac:dyDescent="0.25">
      <c r="A14390" s="1">
        <v>42957.991666666669</v>
      </c>
      <c r="B14390" s="2">
        <v>9.9247940200549536</v>
      </c>
    </row>
    <row r="14391" spans="1:2" x14ac:dyDescent="0.25">
      <c r="A14391" s="1">
        <v>42957.992361111108</v>
      </c>
      <c r="B14391" s="2">
        <v>15.368735662323827</v>
      </c>
    </row>
    <row r="14392" spans="1:2" x14ac:dyDescent="0.25">
      <c r="A14392" s="1">
        <v>42957.993055555555</v>
      </c>
      <c r="B14392" s="2">
        <v>22.022270445738044</v>
      </c>
    </row>
    <row r="14393" spans="1:2" x14ac:dyDescent="0.25">
      <c r="A14393" s="1">
        <v>42957.993750000001</v>
      </c>
      <c r="B14393" s="2">
        <v>-4.1612449614066769</v>
      </c>
    </row>
    <row r="14394" spans="1:2" x14ac:dyDescent="0.25">
      <c r="A14394" s="1">
        <v>42957.994444444441</v>
      </c>
      <c r="B14394" s="2">
        <v>-10.467799707882902</v>
      </c>
    </row>
    <row r="14395" spans="1:2" x14ac:dyDescent="0.25">
      <c r="A14395" s="1">
        <v>42957.995138888888</v>
      </c>
      <c r="B14395" s="2">
        <v>9.7795803803834129</v>
      </c>
    </row>
    <row r="14396" spans="1:2" x14ac:dyDescent="0.25">
      <c r="A14396" s="1">
        <v>42957.995833333334</v>
      </c>
      <c r="B14396" s="2">
        <v>34.875343518723092</v>
      </c>
    </row>
    <row r="14397" spans="1:2" x14ac:dyDescent="0.25">
      <c r="A14397" s="1">
        <v>42957.996527777781</v>
      </c>
      <c r="B14397" s="2">
        <v>49.604084166638977</v>
      </c>
    </row>
    <row r="14398" spans="1:2" x14ac:dyDescent="0.25">
      <c r="A14398" s="1">
        <v>42957.99722222222</v>
      </c>
      <c r="B14398" s="2">
        <v>48.359576255556505</v>
      </c>
    </row>
    <row r="14399" spans="1:2" x14ac:dyDescent="0.25">
      <c r="A14399" s="1">
        <v>42957.997916666667</v>
      </c>
      <c r="B14399" s="2">
        <v>25.716046997547043</v>
      </c>
    </row>
    <row r="14400" spans="1:2" x14ac:dyDescent="0.25">
      <c r="A14400" s="1">
        <v>42957.998611111114</v>
      </c>
      <c r="B14400" s="2">
        <v>-25.142647762605581</v>
      </c>
    </row>
    <row r="14401" spans="1:2" x14ac:dyDescent="0.25">
      <c r="A14401" s="1">
        <v>42957.999305555553</v>
      </c>
      <c r="B14401" s="2">
        <v>-53.476862091967874</v>
      </c>
    </row>
    <row r="14402" spans="1:2" x14ac:dyDescent="0.25">
      <c r="A14402" s="1">
        <v>42958</v>
      </c>
      <c r="B14402" s="2">
        <v>-52.181915566492052</v>
      </c>
    </row>
    <row r="14403" spans="1:2" x14ac:dyDescent="0.25">
      <c r="A14403" s="1">
        <v>42958.000694444447</v>
      </c>
      <c r="B14403" s="2">
        <v>-70.254326402471634</v>
      </c>
    </row>
    <row r="14404" spans="1:2" x14ac:dyDescent="0.25">
      <c r="A14404" s="1">
        <v>42958.001388888886</v>
      </c>
      <c r="B14404" s="2">
        <v>-75.367708630425241</v>
      </c>
    </row>
    <row r="14405" spans="1:2" x14ac:dyDescent="0.25">
      <c r="A14405" s="1">
        <v>42958.002083333333</v>
      </c>
      <c r="B14405" s="2">
        <v>-68.180676831640696</v>
      </c>
    </row>
    <row r="14406" spans="1:2" x14ac:dyDescent="0.25">
      <c r="A14406" s="1">
        <v>42958.00277777778</v>
      </c>
      <c r="B14406" s="2">
        <v>-64.388771346313291</v>
      </c>
    </row>
    <row r="14407" spans="1:2" x14ac:dyDescent="0.25">
      <c r="A14407" s="1">
        <v>42958.003472222219</v>
      </c>
      <c r="B14407" s="2">
        <v>-54.351297022484751</v>
      </c>
    </row>
    <row r="14408" spans="1:2" x14ac:dyDescent="0.25">
      <c r="A14408" s="1">
        <v>42958.004166666666</v>
      </c>
      <c r="B14408" s="2">
        <v>-39.626655605955357</v>
      </c>
    </row>
    <row r="14409" spans="1:2" x14ac:dyDescent="0.25">
      <c r="A14409" s="1">
        <v>42958.004861111112</v>
      </c>
      <c r="B14409" s="2">
        <v>-18.946996366635478</v>
      </c>
    </row>
    <row r="14410" spans="1:2" x14ac:dyDescent="0.25">
      <c r="A14410" s="1">
        <v>42958.005555555559</v>
      </c>
      <c r="B14410" s="2">
        <v>-17.545799759566339</v>
      </c>
    </row>
    <row r="14411" spans="1:2" x14ac:dyDescent="0.25">
      <c r="A14411" s="1">
        <v>42958.006249999999</v>
      </c>
      <c r="B14411" s="2">
        <v>-10.089674123951408</v>
      </c>
    </row>
    <row r="14412" spans="1:2" x14ac:dyDescent="0.25">
      <c r="A14412" s="1">
        <v>42958.006944444445</v>
      </c>
      <c r="B14412" s="2">
        <v>2.7491614877217216</v>
      </c>
    </row>
    <row r="14413" spans="1:2" x14ac:dyDescent="0.25">
      <c r="A14413" s="1">
        <v>42958.007638888892</v>
      </c>
      <c r="B14413" s="2">
        <v>29.400980868855065</v>
      </c>
    </row>
    <row r="14414" spans="1:2" x14ac:dyDescent="0.25">
      <c r="A14414" s="1">
        <v>42958.008333333331</v>
      </c>
      <c r="B14414" s="2">
        <v>35.719540183865078</v>
      </c>
    </row>
    <row r="14415" spans="1:2" x14ac:dyDescent="0.25">
      <c r="A14415" s="1">
        <v>42958.009027777778</v>
      </c>
      <c r="B14415" s="2">
        <v>21.165259762051573</v>
      </c>
    </row>
    <row r="14416" spans="1:2" x14ac:dyDescent="0.25">
      <c r="A14416" s="1">
        <v>42958.009722222225</v>
      </c>
      <c r="B14416" s="2">
        <v>10.2800788130958</v>
      </c>
    </row>
    <row r="14417" spans="1:2" x14ac:dyDescent="0.25">
      <c r="A14417" s="1">
        <v>42958.010416666664</v>
      </c>
      <c r="B14417" s="2">
        <v>11.593773005212521</v>
      </c>
    </row>
    <row r="14418" spans="1:2" x14ac:dyDescent="0.25">
      <c r="A14418" s="1">
        <v>42958.011111111111</v>
      </c>
      <c r="B14418" s="2">
        <v>12.053644682796827</v>
      </c>
    </row>
    <row r="14419" spans="1:2" x14ac:dyDescent="0.25">
      <c r="A14419" s="1">
        <v>42958.011805555558</v>
      </c>
      <c r="B14419" s="2">
        <v>9.9249385362823279</v>
      </c>
    </row>
    <row r="14420" spans="1:2" x14ac:dyDescent="0.25">
      <c r="A14420" s="1">
        <v>42958.012499999997</v>
      </c>
      <c r="B14420" s="2">
        <v>7.7907347976889776</v>
      </c>
    </row>
    <row r="14421" spans="1:2" x14ac:dyDescent="0.25">
      <c r="A14421" s="1">
        <v>42958.013194444444</v>
      </c>
      <c r="B14421" s="2">
        <v>4.5516981710883559</v>
      </c>
    </row>
    <row r="14422" spans="1:2" x14ac:dyDescent="0.25">
      <c r="A14422" s="1">
        <v>42958.013888888891</v>
      </c>
      <c r="B14422" s="2">
        <v>3.4497447726828492</v>
      </c>
    </row>
    <row r="14423" spans="1:2" x14ac:dyDescent="0.25">
      <c r="A14423" s="1">
        <v>42958.01458333333</v>
      </c>
      <c r="B14423" s="2">
        <v>35.627603039187186</v>
      </c>
    </row>
    <row r="14424" spans="1:2" x14ac:dyDescent="0.25">
      <c r="A14424" s="1">
        <v>42958.015277777777</v>
      </c>
      <c r="B14424" s="2">
        <v>26.983141499078194</v>
      </c>
    </row>
    <row r="14425" spans="1:2" x14ac:dyDescent="0.25">
      <c r="A14425" s="1">
        <v>42958.015972222223</v>
      </c>
      <c r="B14425" s="2">
        <v>31.391862382762579</v>
      </c>
    </row>
    <row r="14426" spans="1:2" x14ac:dyDescent="0.25">
      <c r="A14426" s="1">
        <v>42958.01666666667</v>
      </c>
      <c r="B14426" s="2">
        <v>27.862159221509742</v>
      </c>
    </row>
    <row r="14427" spans="1:2" x14ac:dyDescent="0.25">
      <c r="A14427" s="1">
        <v>42958.017361111109</v>
      </c>
      <c r="B14427" s="2">
        <v>39.096401742008553</v>
      </c>
    </row>
    <row r="14428" spans="1:2" x14ac:dyDescent="0.25">
      <c r="A14428" s="1">
        <v>42958.018055555556</v>
      </c>
      <c r="B14428" s="2">
        <v>29.467563586126683</v>
      </c>
    </row>
    <row r="14429" spans="1:2" x14ac:dyDescent="0.25">
      <c r="A14429" s="1">
        <v>42958.018750000003</v>
      </c>
      <c r="B14429" s="2">
        <v>36.068283043699921</v>
      </c>
    </row>
    <row r="14430" spans="1:2" x14ac:dyDescent="0.25">
      <c r="A14430" s="1">
        <v>42958.019444444442</v>
      </c>
      <c r="B14430" s="2">
        <v>36.675260581764938</v>
      </c>
    </row>
    <row r="14431" spans="1:2" x14ac:dyDescent="0.25">
      <c r="A14431" s="1">
        <v>42958.020138888889</v>
      </c>
      <c r="B14431" s="2">
        <v>41.102066683066852</v>
      </c>
    </row>
    <row r="14432" spans="1:2" x14ac:dyDescent="0.25">
      <c r="A14432" s="1">
        <v>42958.020833333336</v>
      </c>
      <c r="B14432" s="2">
        <v>39.562620919795883</v>
      </c>
    </row>
    <row r="14433" spans="1:2" x14ac:dyDescent="0.25">
      <c r="A14433" s="1">
        <v>42958.021527777775</v>
      </c>
      <c r="B14433" s="2">
        <v>28.982289336146398</v>
      </c>
    </row>
    <row r="14434" spans="1:2" x14ac:dyDescent="0.25">
      <c r="A14434" s="1">
        <v>42958.022222222222</v>
      </c>
      <c r="B14434" s="2">
        <v>22.378474423192287</v>
      </c>
    </row>
    <row r="14435" spans="1:2" x14ac:dyDescent="0.25">
      <c r="A14435" s="1">
        <v>42958.022916666669</v>
      </c>
      <c r="B14435" s="2">
        <v>16.176073882476583</v>
      </c>
    </row>
    <row r="14436" spans="1:2" x14ac:dyDescent="0.25">
      <c r="A14436" s="1">
        <v>42958.023611111108</v>
      </c>
      <c r="B14436" s="2">
        <v>19.354688841279131</v>
      </c>
    </row>
    <row r="14437" spans="1:2" x14ac:dyDescent="0.25">
      <c r="A14437" s="1">
        <v>42958.024305555555</v>
      </c>
      <c r="B14437" s="2">
        <v>19.431381768693974</v>
      </c>
    </row>
    <row r="14438" spans="1:2" x14ac:dyDescent="0.25">
      <c r="A14438" s="1">
        <v>42958.025000000001</v>
      </c>
      <c r="B14438" s="2">
        <v>17.123382971870402</v>
      </c>
    </row>
    <row r="14439" spans="1:2" x14ac:dyDescent="0.25">
      <c r="A14439" s="1">
        <v>42958.025694444441</v>
      </c>
      <c r="B14439" s="2">
        <v>22.664690452751042</v>
      </c>
    </row>
    <row r="14440" spans="1:2" x14ac:dyDescent="0.25">
      <c r="A14440" s="1">
        <v>42958.026388888888</v>
      </c>
      <c r="B14440" s="2">
        <v>19.882896267040632</v>
      </c>
    </row>
    <row r="14441" spans="1:2" x14ac:dyDescent="0.25">
      <c r="A14441" s="1">
        <v>42958.027083333334</v>
      </c>
      <c r="B14441" s="2">
        <v>12.765030433319044</v>
      </c>
    </row>
    <row r="14442" spans="1:2" x14ac:dyDescent="0.25">
      <c r="A14442" s="1">
        <v>42958.027777777781</v>
      </c>
      <c r="B14442" s="2">
        <v>1.622068942990154</v>
      </c>
    </row>
    <row r="14443" spans="1:2" x14ac:dyDescent="0.25">
      <c r="A14443" s="1">
        <v>42958.02847222222</v>
      </c>
      <c r="B14443" s="2">
        <v>6.7205110136264317</v>
      </c>
    </row>
    <row r="14444" spans="1:2" x14ac:dyDescent="0.25">
      <c r="A14444" s="1">
        <v>42958.029166666667</v>
      </c>
      <c r="B14444" s="2">
        <v>-7.6232584584678991</v>
      </c>
    </row>
    <row r="14445" spans="1:2" x14ac:dyDescent="0.25">
      <c r="A14445" s="1">
        <v>42958.029861111114</v>
      </c>
      <c r="B14445" s="2">
        <v>4.1685199693679653</v>
      </c>
    </row>
    <row r="14446" spans="1:2" x14ac:dyDescent="0.25">
      <c r="A14446" s="1">
        <v>42958.030555555553</v>
      </c>
      <c r="B14446" s="2">
        <v>-0.70031003549811432</v>
      </c>
    </row>
    <row r="14447" spans="1:2" x14ac:dyDescent="0.25">
      <c r="A14447" s="1">
        <v>42958.03125</v>
      </c>
      <c r="B14447" s="2">
        <v>4.1779981337119052</v>
      </c>
    </row>
    <row r="14448" spans="1:2" x14ac:dyDescent="0.25">
      <c r="A14448" s="1">
        <v>42958.031944444447</v>
      </c>
      <c r="B14448" s="2">
        <v>14.769877994077008</v>
      </c>
    </row>
    <row r="14449" spans="1:2" x14ac:dyDescent="0.25">
      <c r="A14449" s="1">
        <v>42958.032638888886</v>
      </c>
      <c r="B14449" s="2">
        <v>22.670477200575018</v>
      </c>
    </row>
    <row r="14450" spans="1:2" x14ac:dyDescent="0.25">
      <c r="A14450" s="1">
        <v>42958.033333333333</v>
      </c>
      <c r="B14450" s="2">
        <v>29.678230388114752</v>
      </c>
    </row>
    <row r="14451" spans="1:2" x14ac:dyDescent="0.25">
      <c r="A14451" s="1">
        <v>42958.03402777778</v>
      </c>
      <c r="B14451" s="2">
        <v>28.450584141069946</v>
      </c>
    </row>
    <row r="14452" spans="1:2" x14ac:dyDescent="0.25">
      <c r="A14452" s="1">
        <v>42958.034722222219</v>
      </c>
      <c r="B14452" s="2">
        <v>16.215836231479383</v>
      </c>
    </row>
    <row r="14453" spans="1:2" x14ac:dyDescent="0.25">
      <c r="A14453" s="1">
        <v>42958.035416666666</v>
      </c>
      <c r="B14453" s="2">
        <v>-23.166722018864917</v>
      </c>
    </row>
    <row r="14454" spans="1:2" x14ac:dyDescent="0.25">
      <c r="A14454" s="1">
        <v>42958.036111111112</v>
      </c>
      <c r="B14454" s="2">
        <v>-21.621481485038142</v>
      </c>
    </row>
    <row r="14455" spans="1:2" x14ac:dyDescent="0.25">
      <c r="A14455" s="1">
        <v>42958.036805555559</v>
      </c>
      <c r="B14455" s="2">
        <v>-12.385194230597699</v>
      </c>
    </row>
    <row r="14456" spans="1:2" x14ac:dyDescent="0.25">
      <c r="A14456" s="1">
        <v>42958.037499999999</v>
      </c>
      <c r="B14456" s="2">
        <v>-23.057856698486528</v>
      </c>
    </row>
    <row r="14457" spans="1:2" x14ac:dyDescent="0.25">
      <c r="A14457" s="1">
        <v>42958.038194444445</v>
      </c>
      <c r="B14457" s="2">
        <v>-15.881289933753822</v>
      </c>
    </row>
    <row r="14458" spans="1:2" x14ac:dyDescent="0.25">
      <c r="A14458" s="1">
        <v>42958.038888888892</v>
      </c>
      <c r="B14458" s="2">
        <v>-23.267266066255495</v>
      </c>
    </row>
    <row r="14459" spans="1:2" x14ac:dyDescent="0.25">
      <c r="A14459" s="1">
        <v>42958.039583333331</v>
      </c>
      <c r="B14459" s="2">
        <v>-23.207970269528353</v>
      </c>
    </row>
    <row r="14460" spans="1:2" x14ac:dyDescent="0.25">
      <c r="A14460" s="1">
        <v>42958.040277777778</v>
      </c>
      <c r="B14460" s="2">
        <v>-24.783842014792995</v>
      </c>
    </row>
    <row r="14461" spans="1:2" x14ac:dyDescent="0.25">
      <c r="A14461" s="1">
        <v>42958.040972222225</v>
      </c>
      <c r="B14461" s="2">
        <v>-22.759460202113164</v>
      </c>
    </row>
    <row r="14462" spans="1:2" x14ac:dyDescent="0.25">
      <c r="A14462" s="1">
        <v>42958.041666666664</v>
      </c>
      <c r="B14462" s="2">
        <v>-21.14568959238386</v>
      </c>
    </row>
    <row r="14463" spans="1:2" x14ac:dyDescent="0.25">
      <c r="A14463" s="1">
        <v>42958.042361111111</v>
      </c>
      <c r="B14463" s="2">
        <v>-12.25985275792967</v>
      </c>
    </row>
    <row r="14464" spans="1:2" x14ac:dyDescent="0.25">
      <c r="A14464" s="1">
        <v>42958.043055555558</v>
      </c>
      <c r="B14464" s="2">
        <v>-20.676395370476044</v>
      </c>
    </row>
    <row r="14465" spans="1:2" x14ac:dyDescent="0.25">
      <c r="A14465" s="1">
        <v>42958.043749999997</v>
      </c>
      <c r="B14465" s="2">
        <v>-19.710058080038287</v>
      </c>
    </row>
    <row r="14466" spans="1:2" x14ac:dyDescent="0.25">
      <c r="A14466" s="1">
        <v>42958.044444444444</v>
      </c>
      <c r="B14466" s="2">
        <v>-13.329866135663663</v>
      </c>
    </row>
    <row r="14467" spans="1:2" x14ac:dyDescent="0.25">
      <c r="A14467" s="1">
        <v>42958.045138888891</v>
      </c>
      <c r="B14467" s="2">
        <v>-14.247955269701682</v>
      </c>
    </row>
    <row r="14468" spans="1:2" x14ac:dyDescent="0.25">
      <c r="A14468" s="1">
        <v>42958.04583333333</v>
      </c>
      <c r="B14468" s="2">
        <v>-13.053226853641293</v>
      </c>
    </row>
    <row r="14469" spans="1:2" x14ac:dyDescent="0.25">
      <c r="A14469" s="1">
        <v>42958.046527777777</v>
      </c>
      <c r="B14469" s="2">
        <v>-16.32549200230666</v>
      </c>
    </row>
    <row r="14470" spans="1:2" x14ac:dyDescent="0.25">
      <c r="A14470" s="1">
        <v>42958.047222222223</v>
      </c>
      <c r="B14470" s="2">
        <v>-11.287942870446326</v>
      </c>
    </row>
    <row r="14471" spans="1:2" x14ac:dyDescent="0.25">
      <c r="A14471" s="1">
        <v>42958.04791666667</v>
      </c>
      <c r="B14471" s="2">
        <v>1.8152839307983717</v>
      </c>
    </row>
    <row r="14472" spans="1:2" x14ac:dyDescent="0.25">
      <c r="A14472" s="1">
        <v>42958.048611111109</v>
      </c>
      <c r="B14472" s="2">
        <v>-4.0841020250964597</v>
      </c>
    </row>
    <row r="14473" spans="1:2" x14ac:dyDescent="0.25">
      <c r="A14473" s="1">
        <v>42958.049305555556</v>
      </c>
      <c r="B14473" s="2">
        <v>5.1681376613448569</v>
      </c>
    </row>
    <row r="14474" spans="1:2" x14ac:dyDescent="0.25">
      <c r="A14474" s="1">
        <v>42958.05</v>
      </c>
      <c r="B14474" s="2">
        <v>25.378556676462662</v>
      </c>
    </row>
    <row r="14475" spans="1:2" x14ac:dyDescent="0.25">
      <c r="A14475" s="1">
        <v>42958.050694444442</v>
      </c>
      <c r="B14475" s="2">
        <v>32.006946785047084</v>
      </c>
    </row>
    <row r="14476" spans="1:2" x14ac:dyDescent="0.25">
      <c r="A14476" s="1">
        <v>42958.051388888889</v>
      </c>
      <c r="B14476" s="2">
        <v>36.67805670434803</v>
      </c>
    </row>
    <row r="14477" spans="1:2" x14ac:dyDescent="0.25">
      <c r="A14477" s="1">
        <v>42958.052083333336</v>
      </c>
      <c r="B14477" s="2">
        <v>25.940619929314803</v>
      </c>
    </row>
    <row r="14478" spans="1:2" x14ac:dyDescent="0.25">
      <c r="A14478" s="1">
        <v>42958.052777777775</v>
      </c>
      <c r="B14478" s="2">
        <v>25.923836491909363</v>
      </c>
    </row>
    <row r="14479" spans="1:2" x14ac:dyDescent="0.25">
      <c r="A14479" s="1">
        <v>42958.053472222222</v>
      </c>
      <c r="B14479" s="2">
        <v>28.310902713602022</v>
      </c>
    </row>
    <row r="14480" spans="1:2" x14ac:dyDescent="0.25">
      <c r="A14480" s="1">
        <v>42958.054166666669</v>
      </c>
      <c r="B14480" s="2">
        <v>35.924953141304528</v>
      </c>
    </row>
    <row r="14481" spans="1:2" x14ac:dyDescent="0.25">
      <c r="A14481" s="1">
        <v>42958.054861111108</v>
      </c>
      <c r="B14481" s="2">
        <v>22.98000469377051</v>
      </c>
    </row>
    <row r="14482" spans="1:2" x14ac:dyDescent="0.25">
      <c r="A14482" s="1">
        <v>42958.055555555555</v>
      </c>
      <c r="B14482" s="2">
        <v>27.367673582071923</v>
      </c>
    </row>
    <row r="14483" spans="1:2" x14ac:dyDescent="0.25">
      <c r="A14483" s="1">
        <v>42958.056250000001</v>
      </c>
      <c r="B14483" s="2">
        <v>54.329069107545848</v>
      </c>
    </row>
    <row r="14484" spans="1:2" x14ac:dyDescent="0.25">
      <c r="A14484" s="1">
        <v>42958.056944444441</v>
      </c>
      <c r="B14484" s="2">
        <v>33.567944728993943</v>
      </c>
    </row>
    <row r="14485" spans="1:2" x14ac:dyDescent="0.25">
      <c r="A14485" s="1">
        <v>42958.057638888888</v>
      </c>
      <c r="B14485" s="2">
        <v>29.324939217177839</v>
      </c>
    </row>
    <row r="14486" spans="1:2" x14ac:dyDescent="0.25">
      <c r="A14486" s="1">
        <v>42958.058333333334</v>
      </c>
      <c r="B14486" s="2">
        <v>36.34164822327633</v>
      </c>
    </row>
    <row r="14487" spans="1:2" x14ac:dyDescent="0.25">
      <c r="A14487" s="1">
        <v>42958.059027777781</v>
      </c>
      <c r="B14487" s="2">
        <v>30.726719388880884</v>
      </c>
    </row>
    <row r="14488" spans="1:2" x14ac:dyDescent="0.25">
      <c r="A14488" s="1">
        <v>42958.05972222222</v>
      </c>
      <c r="B14488" s="2">
        <v>26.455500671855891</v>
      </c>
    </row>
    <row r="14489" spans="1:2" x14ac:dyDescent="0.25">
      <c r="A14489" s="1">
        <v>42958.060416666667</v>
      </c>
      <c r="B14489" s="2">
        <v>32.887165732931557</v>
      </c>
    </row>
    <row r="14490" spans="1:2" x14ac:dyDescent="0.25">
      <c r="A14490" s="1">
        <v>42958.061111111114</v>
      </c>
      <c r="B14490" s="2">
        <v>24.814808088723414</v>
      </c>
    </row>
    <row r="14491" spans="1:2" x14ac:dyDescent="0.25">
      <c r="A14491" s="1">
        <v>42958.061805555553</v>
      </c>
      <c r="B14491" s="2">
        <v>13.401568744838006</v>
      </c>
    </row>
    <row r="14492" spans="1:2" x14ac:dyDescent="0.25">
      <c r="A14492" s="1">
        <v>42958.0625</v>
      </c>
      <c r="B14492" s="2">
        <v>14.224277209682622</v>
      </c>
    </row>
    <row r="14493" spans="1:2" x14ac:dyDescent="0.25">
      <c r="A14493" s="1">
        <v>42958.063194444447</v>
      </c>
      <c r="B14493" s="2">
        <v>29.019718737979808</v>
      </c>
    </row>
    <row r="14494" spans="1:2" x14ac:dyDescent="0.25">
      <c r="A14494" s="1">
        <v>42958.063888888886</v>
      </c>
      <c r="B14494" s="2">
        <v>28.610217202928229</v>
      </c>
    </row>
    <row r="14495" spans="1:2" x14ac:dyDescent="0.25">
      <c r="A14495" s="1">
        <v>42958.064583333333</v>
      </c>
      <c r="B14495" s="2">
        <v>17.422404747297211</v>
      </c>
    </row>
    <row r="14496" spans="1:2" x14ac:dyDescent="0.25">
      <c r="A14496" s="1">
        <v>42958.06527777778</v>
      </c>
      <c r="B14496" s="2">
        <v>8.2757816385768823</v>
      </c>
    </row>
    <row r="14497" spans="1:2" x14ac:dyDescent="0.25">
      <c r="A14497" s="1">
        <v>42958.065972222219</v>
      </c>
      <c r="B14497" s="2">
        <v>-14.295061791557236</v>
      </c>
    </row>
    <row r="14498" spans="1:2" x14ac:dyDescent="0.25">
      <c r="A14498" s="1">
        <v>42958.066666666666</v>
      </c>
      <c r="B14498" s="2">
        <v>3.6431383284041656</v>
      </c>
    </row>
    <row r="14499" spans="1:2" x14ac:dyDescent="0.25">
      <c r="A14499" s="1">
        <v>42958.067361111112</v>
      </c>
      <c r="B14499" s="2">
        <v>5.6746565700023588</v>
      </c>
    </row>
    <row r="14500" spans="1:2" x14ac:dyDescent="0.25">
      <c r="A14500" s="1">
        <v>42958.068055555559</v>
      </c>
      <c r="B14500" s="2">
        <v>34.259377835366955</v>
      </c>
    </row>
    <row r="14501" spans="1:2" x14ac:dyDescent="0.25">
      <c r="A14501" s="1">
        <v>42958.068749999999</v>
      </c>
      <c r="B14501" s="2">
        <v>39.555975157893165</v>
      </c>
    </row>
    <row r="14502" spans="1:2" x14ac:dyDescent="0.25">
      <c r="A14502" s="1">
        <v>42958.069444444445</v>
      </c>
      <c r="B14502" s="2">
        <v>72.592834307474547</v>
      </c>
    </row>
    <row r="14503" spans="1:2" x14ac:dyDescent="0.25">
      <c r="A14503" s="1">
        <v>42958.070138888892</v>
      </c>
      <c r="B14503" s="2">
        <v>50.324357294502263</v>
      </c>
    </row>
    <row r="14504" spans="1:2" x14ac:dyDescent="0.25">
      <c r="A14504" s="1">
        <v>42958.070833333331</v>
      </c>
      <c r="B14504" s="2">
        <v>51.044894871274785</v>
      </c>
    </row>
    <row r="14505" spans="1:2" x14ac:dyDescent="0.25">
      <c r="A14505" s="1">
        <v>42958.071527777778</v>
      </c>
      <c r="B14505" s="2">
        <v>41.448849601939827</v>
      </c>
    </row>
    <row r="14506" spans="1:2" x14ac:dyDescent="0.25">
      <c r="A14506" s="1">
        <v>42958.072222222225</v>
      </c>
      <c r="B14506" s="2">
        <v>36.376181689002742</v>
      </c>
    </row>
    <row r="14507" spans="1:2" x14ac:dyDescent="0.25">
      <c r="A14507" s="1">
        <v>42958.072916666664</v>
      </c>
      <c r="B14507" s="2">
        <v>41.807555662188676</v>
      </c>
    </row>
    <row r="14508" spans="1:2" x14ac:dyDescent="0.25">
      <c r="A14508" s="1">
        <v>42958.073611111111</v>
      </c>
      <c r="B14508" s="2">
        <v>43.748327791260088</v>
      </c>
    </row>
    <row r="14509" spans="1:2" x14ac:dyDescent="0.25">
      <c r="A14509" s="1">
        <v>42958.074305555558</v>
      </c>
      <c r="B14509" s="2">
        <v>47.349284334884338</v>
      </c>
    </row>
    <row r="14510" spans="1:2" x14ac:dyDescent="0.25">
      <c r="A14510" s="1">
        <v>42958.074999999997</v>
      </c>
      <c r="B14510" s="2">
        <v>48.695941245387075</v>
      </c>
    </row>
    <row r="14511" spans="1:2" x14ac:dyDescent="0.25">
      <c r="A14511" s="1">
        <v>42958.075694444444</v>
      </c>
      <c r="B14511" s="2">
        <v>43.010544724143983</v>
      </c>
    </row>
    <row r="14512" spans="1:2" x14ac:dyDescent="0.25">
      <c r="A14512" s="1">
        <v>42958.076388888891</v>
      </c>
      <c r="B14512" s="2">
        <v>37.030320337373993</v>
      </c>
    </row>
    <row r="14513" spans="1:2" x14ac:dyDescent="0.25">
      <c r="A14513" s="1">
        <v>42958.07708333333</v>
      </c>
      <c r="B14513" s="2">
        <v>13.987815285378989</v>
      </c>
    </row>
    <row r="14514" spans="1:2" x14ac:dyDescent="0.25">
      <c r="A14514" s="1">
        <v>42958.077777777777</v>
      </c>
      <c r="B14514" s="2">
        <v>5.3385831272307165</v>
      </c>
    </row>
    <row r="14515" spans="1:2" x14ac:dyDescent="0.25">
      <c r="A14515" s="1">
        <v>42958.078472222223</v>
      </c>
      <c r="B14515" s="2">
        <v>4.5784941305212365</v>
      </c>
    </row>
    <row r="14516" spans="1:2" x14ac:dyDescent="0.25">
      <c r="A14516" s="1">
        <v>42958.07916666667</v>
      </c>
      <c r="B14516" s="2">
        <v>3.4638090698203694</v>
      </c>
    </row>
    <row r="14517" spans="1:2" x14ac:dyDescent="0.25">
      <c r="A14517" s="1">
        <v>42958.079861111109</v>
      </c>
      <c r="B14517" s="2">
        <v>10.930692129952755</v>
      </c>
    </row>
    <row r="14518" spans="1:2" x14ac:dyDescent="0.25">
      <c r="A14518" s="1">
        <v>42958.080555555556</v>
      </c>
      <c r="B14518" s="2">
        <v>7.1222635408048518</v>
      </c>
    </row>
    <row r="14519" spans="1:2" x14ac:dyDescent="0.25">
      <c r="A14519" s="1">
        <v>42958.081250000003</v>
      </c>
      <c r="B14519" s="2">
        <v>-0.84536692127585411</v>
      </c>
    </row>
    <row r="14520" spans="1:2" x14ac:dyDescent="0.25">
      <c r="A14520" s="1">
        <v>42958.081944444442</v>
      </c>
      <c r="B14520" s="2">
        <v>5.6297662097844299</v>
      </c>
    </row>
    <row r="14521" spans="1:2" x14ac:dyDescent="0.25">
      <c r="A14521" s="1">
        <v>42958.082638888889</v>
      </c>
      <c r="B14521" s="2">
        <v>15.539621029708846</v>
      </c>
    </row>
    <row r="14522" spans="1:2" x14ac:dyDescent="0.25">
      <c r="A14522" s="1">
        <v>42958.083333333336</v>
      </c>
      <c r="B14522" s="2">
        <v>19.714980861701768</v>
      </c>
    </row>
    <row r="14523" spans="1:2" x14ac:dyDescent="0.25">
      <c r="A14523" s="1">
        <v>42958.084027777775</v>
      </c>
      <c r="B14523" s="2">
        <v>18.849963867584787</v>
      </c>
    </row>
    <row r="14524" spans="1:2" x14ac:dyDescent="0.25">
      <c r="A14524" s="1">
        <v>42958.084722222222</v>
      </c>
      <c r="B14524" s="2">
        <v>22.787802885492177</v>
      </c>
    </row>
    <row r="14525" spans="1:2" x14ac:dyDescent="0.25">
      <c r="A14525" s="1">
        <v>42958.085416666669</v>
      </c>
      <c r="B14525" s="2">
        <v>13.200574670062633</v>
      </c>
    </row>
    <row r="14526" spans="1:2" x14ac:dyDescent="0.25">
      <c r="A14526" s="1">
        <v>42958.086111111108</v>
      </c>
      <c r="B14526" s="2">
        <v>10.228342730456886</v>
      </c>
    </row>
    <row r="14527" spans="1:2" x14ac:dyDescent="0.25">
      <c r="A14527" s="1">
        <v>42958.086805555555</v>
      </c>
      <c r="B14527" s="2">
        <v>16.19557628343464</v>
      </c>
    </row>
    <row r="14528" spans="1:2" x14ac:dyDescent="0.25">
      <c r="A14528" s="1">
        <v>42958.087500000001</v>
      </c>
      <c r="B14528" s="2">
        <v>14.43239065061595</v>
      </c>
    </row>
    <row r="14529" spans="1:2" x14ac:dyDescent="0.25">
      <c r="A14529" s="1">
        <v>42958.088194444441</v>
      </c>
      <c r="B14529" s="2">
        <v>14.910417606633079</v>
      </c>
    </row>
    <row r="14530" spans="1:2" x14ac:dyDescent="0.25">
      <c r="A14530" s="1">
        <v>42958.088888888888</v>
      </c>
      <c r="B14530" s="2">
        <v>11.572970601341998</v>
      </c>
    </row>
    <row r="14531" spans="1:2" x14ac:dyDescent="0.25">
      <c r="A14531" s="1">
        <v>42958.089583333334</v>
      </c>
      <c r="B14531" s="2">
        <v>-7.2658084209853167</v>
      </c>
    </row>
    <row r="14532" spans="1:2" x14ac:dyDescent="0.25">
      <c r="A14532" s="1">
        <v>42958.090277777781</v>
      </c>
      <c r="B14532" s="2">
        <v>-12.728475502886189</v>
      </c>
    </row>
    <row r="14533" spans="1:2" x14ac:dyDescent="0.25">
      <c r="A14533" s="1">
        <v>42958.09097222222</v>
      </c>
      <c r="B14533" s="2">
        <v>-17.919315197851393</v>
      </c>
    </row>
    <row r="14534" spans="1:2" x14ac:dyDescent="0.25">
      <c r="A14534" s="1">
        <v>42958.091666666667</v>
      </c>
      <c r="B14534" s="2">
        <v>-15.603105687879724</v>
      </c>
    </row>
    <row r="14535" spans="1:2" x14ac:dyDescent="0.25">
      <c r="A14535" s="1">
        <v>42958.092361111114</v>
      </c>
      <c r="B14535" s="2">
        <v>-10.256708021225252</v>
      </c>
    </row>
    <row r="14536" spans="1:2" x14ac:dyDescent="0.25">
      <c r="A14536" s="1">
        <v>42958.093055555553</v>
      </c>
      <c r="B14536" s="2">
        <v>-5.1278195324800135</v>
      </c>
    </row>
    <row r="14537" spans="1:2" x14ac:dyDescent="0.25">
      <c r="A14537" s="1">
        <v>42958.09375</v>
      </c>
      <c r="B14537" s="2">
        <v>6.1671451934380457</v>
      </c>
    </row>
    <row r="14538" spans="1:2" x14ac:dyDescent="0.25">
      <c r="A14538" s="1">
        <v>42958.094444444447</v>
      </c>
      <c r="B14538" s="2">
        <v>14.809195473671814</v>
      </c>
    </row>
    <row r="14539" spans="1:2" x14ac:dyDescent="0.25">
      <c r="A14539" s="1">
        <v>42958.095138888886</v>
      </c>
      <c r="B14539" s="2">
        <v>6.7113493700977411</v>
      </c>
    </row>
    <row r="14540" spans="1:2" x14ac:dyDescent="0.25">
      <c r="A14540" s="1">
        <v>42958.095833333333</v>
      </c>
      <c r="B14540" s="2">
        <v>24.237450175308428</v>
      </c>
    </row>
    <row r="14541" spans="1:2" x14ac:dyDescent="0.25">
      <c r="A14541" s="1">
        <v>42958.09652777778</v>
      </c>
      <c r="B14541" s="2">
        <v>32.21727842469506</v>
      </c>
    </row>
    <row r="14542" spans="1:2" x14ac:dyDescent="0.25">
      <c r="A14542" s="1">
        <v>42958.097222222219</v>
      </c>
      <c r="B14542" s="2">
        <v>38.830476206678817</v>
      </c>
    </row>
    <row r="14543" spans="1:2" x14ac:dyDescent="0.25">
      <c r="A14543" s="1">
        <v>42958.097916666666</v>
      </c>
      <c r="B14543" s="2">
        <v>73.403428160059647</v>
      </c>
    </row>
    <row r="14544" spans="1:2" x14ac:dyDescent="0.25">
      <c r="A14544" s="1">
        <v>42958.098611111112</v>
      </c>
      <c r="B14544" s="2">
        <v>61.122142646512174</v>
      </c>
    </row>
    <row r="14545" spans="1:2" x14ac:dyDescent="0.25">
      <c r="A14545" s="1">
        <v>42958.099305555559</v>
      </c>
      <c r="B14545" s="2">
        <v>65.196287857799319</v>
      </c>
    </row>
    <row r="14546" spans="1:2" x14ac:dyDescent="0.25">
      <c r="A14546" s="1">
        <v>42958.1</v>
      </c>
      <c r="B14546" s="2">
        <v>72.004053091818548</v>
      </c>
    </row>
    <row r="14547" spans="1:2" x14ac:dyDescent="0.25">
      <c r="A14547" s="1">
        <v>42958.100694444445</v>
      </c>
      <c r="B14547" s="2">
        <v>73.901629665676353</v>
      </c>
    </row>
    <row r="14548" spans="1:2" x14ac:dyDescent="0.25">
      <c r="A14548" s="1">
        <v>42958.101388888892</v>
      </c>
      <c r="B14548" s="2">
        <v>68.704364633763902</v>
      </c>
    </row>
    <row r="14549" spans="1:2" x14ac:dyDescent="0.25">
      <c r="A14549" s="1">
        <v>42958.102083333331</v>
      </c>
      <c r="B14549" s="2">
        <v>71.143390230729707</v>
      </c>
    </row>
    <row r="14550" spans="1:2" x14ac:dyDescent="0.25">
      <c r="A14550" s="1">
        <v>42958.102777777778</v>
      </c>
      <c r="B14550" s="2">
        <v>58.47097916541388</v>
      </c>
    </row>
    <row r="14551" spans="1:2" x14ac:dyDescent="0.25">
      <c r="A14551" s="1">
        <v>42958.103472222225</v>
      </c>
      <c r="B14551" s="2">
        <v>40.467965887796893</v>
      </c>
    </row>
    <row r="14552" spans="1:2" x14ac:dyDescent="0.25">
      <c r="A14552" s="1">
        <v>42958.104166666664</v>
      </c>
      <c r="B14552" s="2">
        <v>26.079588364397932</v>
      </c>
    </row>
    <row r="14553" spans="1:2" x14ac:dyDescent="0.25">
      <c r="A14553" s="1">
        <v>42958.104861111111</v>
      </c>
      <c r="B14553" s="2">
        <v>33.682474335506654</v>
      </c>
    </row>
    <row r="14554" spans="1:2" x14ac:dyDescent="0.25">
      <c r="A14554" s="1">
        <v>42958.105555555558</v>
      </c>
      <c r="B14554" s="2">
        <v>34.702767577150368</v>
      </c>
    </row>
    <row r="14555" spans="1:2" x14ac:dyDescent="0.25">
      <c r="A14555" s="1">
        <v>42958.106249999997</v>
      </c>
      <c r="B14555" s="2">
        <v>49.962893622936583</v>
      </c>
    </row>
    <row r="14556" spans="1:2" x14ac:dyDescent="0.25">
      <c r="A14556" s="1">
        <v>42958.106944444444</v>
      </c>
      <c r="B14556" s="2">
        <v>42.365880448080134</v>
      </c>
    </row>
    <row r="14557" spans="1:2" x14ac:dyDescent="0.25">
      <c r="A14557" s="1">
        <v>42958.107638888891</v>
      </c>
      <c r="B14557" s="2">
        <v>55.840000081568725</v>
      </c>
    </row>
    <row r="14558" spans="1:2" x14ac:dyDescent="0.25">
      <c r="A14558" s="1">
        <v>42958.10833333333</v>
      </c>
      <c r="B14558" s="2">
        <v>61.847428385113986</v>
      </c>
    </row>
    <row r="14559" spans="1:2" x14ac:dyDescent="0.25">
      <c r="A14559" s="1">
        <v>42958.109027777777</v>
      </c>
      <c r="B14559" s="2">
        <v>52.657440245791804</v>
      </c>
    </row>
    <row r="14560" spans="1:2" x14ac:dyDescent="0.25">
      <c r="A14560" s="1">
        <v>42958.109722222223</v>
      </c>
      <c r="B14560" s="2">
        <v>52.104924417215322</v>
      </c>
    </row>
    <row r="14561" spans="1:2" x14ac:dyDescent="0.25">
      <c r="A14561" s="1">
        <v>42958.11041666667</v>
      </c>
      <c r="B14561" s="2">
        <v>43.141164928878425</v>
      </c>
    </row>
    <row r="14562" spans="1:2" x14ac:dyDescent="0.25">
      <c r="A14562" s="1">
        <v>42958.111111111109</v>
      </c>
      <c r="B14562" s="2">
        <v>45.860118488040946</v>
      </c>
    </row>
    <row r="14563" spans="1:2" x14ac:dyDescent="0.25">
      <c r="A14563" s="1">
        <v>42958.111805555556</v>
      </c>
      <c r="B14563" s="2">
        <v>52.769458719698015</v>
      </c>
    </row>
    <row r="14564" spans="1:2" x14ac:dyDescent="0.25">
      <c r="A14564" s="1">
        <v>42958.112500000003</v>
      </c>
      <c r="B14564" s="2">
        <v>49.956904964403172</v>
      </c>
    </row>
    <row r="14565" spans="1:2" x14ac:dyDescent="0.25">
      <c r="A14565" s="1">
        <v>42958.113194444442</v>
      </c>
      <c r="B14565" s="2">
        <v>43.156863506021907</v>
      </c>
    </row>
    <row r="14566" spans="1:2" x14ac:dyDescent="0.25">
      <c r="A14566" s="1">
        <v>42958.113888888889</v>
      </c>
      <c r="B14566" s="2">
        <v>38.703419677483424</v>
      </c>
    </row>
    <row r="14567" spans="1:2" x14ac:dyDescent="0.25">
      <c r="A14567" s="1">
        <v>42958.114583333336</v>
      </c>
      <c r="B14567" s="2">
        <v>20.787117580279787</v>
      </c>
    </row>
    <row r="14568" spans="1:2" x14ac:dyDescent="0.25">
      <c r="A14568" s="1">
        <v>42958.115277777775</v>
      </c>
      <c r="B14568" s="2">
        <v>15.095034658254978</v>
      </c>
    </row>
    <row r="14569" spans="1:2" x14ac:dyDescent="0.25">
      <c r="A14569" s="1">
        <v>42958.115972222222</v>
      </c>
      <c r="B14569" s="2">
        <v>1.9079402945023807</v>
      </c>
    </row>
    <row r="14570" spans="1:2" x14ac:dyDescent="0.25">
      <c r="A14570" s="1">
        <v>42958.116666666669</v>
      </c>
      <c r="B14570" s="2">
        <v>9.2568558631057378</v>
      </c>
    </row>
    <row r="14571" spans="1:2" x14ac:dyDescent="0.25">
      <c r="A14571" s="1">
        <v>42958.117361111108</v>
      </c>
      <c r="B14571" s="2">
        <v>18.239048635639485</v>
      </c>
    </row>
    <row r="14572" spans="1:2" x14ac:dyDescent="0.25">
      <c r="A14572" s="1">
        <v>42958.118055555555</v>
      </c>
      <c r="B14572" s="2">
        <v>22.651561354007573</v>
      </c>
    </row>
    <row r="14573" spans="1:2" x14ac:dyDescent="0.25">
      <c r="A14573" s="1">
        <v>42958.118750000001</v>
      </c>
      <c r="B14573" s="2">
        <v>24.43237973478972</v>
      </c>
    </row>
    <row r="14574" spans="1:2" x14ac:dyDescent="0.25">
      <c r="A14574" s="1">
        <v>42958.119444444441</v>
      </c>
      <c r="B14574" s="2">
        <v>34.608083235380278</v>
      </c>
    </row>
    <row r="14575" spans="1:2" x14ac:dyDescent="0.25">
      <c r="A14575" s="1">
        <v>42958.120138888888</v>
      </c>
      <c r="B14575" s="2">
        <v>57.574898753836656</v>
      </c>
    </row>
    <row r="14576" spans="1:2" x14ac:dyDescent="0.25">
      <c r="A14576" s="1">
        <v>42958.120833333334</v>
      </c>
      <c r="B14576" s="2">
        <v>61.607387788498698</v>
      </c>
    </row>
    <row r="14577" spans="1:2" x14ac:dyDescent="0.25">
      <c r="A14577" s="1">
        <v>42958.121527777781</v>
      </c>
      <c r="B14577" s="2">
        <v>77.329142697828743</v>
      </c>
    </row>
    <row r="14578" spans="1:2" x14ac:dyDescent="0.25">
      <c r="A14578" s="1">
        <v>42958.12222222222</v>
      </c>
      <c r="B14578" s="2">
        <v>78.326268661868141</v>
      </c>
    </row>
    <row r="14579" spans="1:2" x14ac:dyDescent="0.25">
      <c r="A14579" s="1">
        <v>42958.122916666667</v>
      </c>
      <c r="B14579" s="2">
        <v>101.61388434992598</v>
      </c>
    </row>
    <row r="14580" spans="1:2" x14ac:dyDescent="0.25">
      <c r="A14580" s="1">
        <v>42958.123611111114</v>
      </c>
      <c r="B14580" s="2">
        <v>73.522794770305822</v>
      </c>
    </row>
    <row r="14581" spans="1:2" x14ac:dyDescent="0.25">
      <c r="A14581" s="1">
        <v>42958.124305555553</v>
      </c>
      <c r="B14581" s="2">
        <v>66.297573963762261</v>
      </c>
    </row>
    <row r="14582" spans="1:2" x14ac:dyDescent="0.25">
      <c r="A14582" s="1">
        <v>42958.125</v>
      </c>
      <c r="B14582" s="2">
        <v>50.433165712000722</v>
      </c>
    </row>
    <row r="14583" spans="1:2" x14ac:dyDescent="0.25">
      <c r="A14583" s="1">
        <v>42958.125694444447</v>
      </c>
      <c r="B14583" s="2">
        <v>37.639756272181693</v>
      </c>
    </row>
    <row r="14584" spans="1:2" x14ac:dyDescent="0.25">
      <c r="A14584" s="1">
        <v>42958.126388888886</v>
      </c>
      <c r="B14584" s="2">
        <v>22.272081458999796</v>
      </c>
    </row>
    <row r="14585" spans="1:2" x14ac:dyDescent="0.25">
      <c r="A14585" s="1">
        <v>42958.127083333333</v>
      </c>
      <c r="B14585" s="2">
        <v>19.739268506756829</v>
      </c>
    </row>
    <row r="14586" spans="1:2" x14ac:dyDescent="0.25">
      <c r="A14586" s="1">
        <v>42958.12777777778</v>
      </c>
      <c r="B14586" s="2">
        <v>16.881654136625972</v>
      </c>
    </row>
    <row r="14587" spans="1:2" x14ac:dyDescent="0.25">
      <c r="A14587" s="1">
        <v>42958.128472222219</v>
      </c>
      <c r="B14587" s="2">
        <v>2.3188694465517377</v>
      </c>
    </row>
    <row r="14588" spans="1:2" x14ac:dyDescent="0.25">
      <c r="A14588" s="1">
        <v>42958.129166666666</v>
      </c>
      <c r="B14588" s="2">
        <v>-5.1151504934202725</v>
      </c>
    </row>
    <row r="14589" spans="1:2" x14ac:dyDescent="0.25">
      <c r="A14589" s="1">
        <v>42958.129861111112</v>
      </c>
      <c r="B14589" s="2">
        <v>-5.8467041010735556</v>
      </c>
    </row>
    <row r="14590" spans="1:2" x14ac:dyDescent="0.25">
      <c r="A14590" s="1">
        <v>42958.130555555559</v>
      </c>
      <c r="B14590" s="2">
        <v>-40.584112377371639</v>
      </c>
    </row>
    <row r="14591" spans="1:2" x14ac:dyDescent="0.25">
      <c r="A14591" s="1">
        <v>42958.131249999999</v>
      </c>
      <c r="B14591" s="2">
        <v>-47.205594347149116</v>
      </c>
    </row>
    <row r="14592" spans="1:2" x14ac:dyDescent="0.25">
      <c r="A14592" s="1">
        <v>42958.131944444445</v>
      </c>
      <c r="B14592" s="2">
        <v>-35.289535406101884</v>
      </c>
    </row>
    <row r="14593" spans="1:2" x14ac:dyDescent="0.25">
      <c r="A14593" s="1">
        <v>42958.132638888892</v>
      </c>
      <c r="B14593" s="2">
        <v>-5.1643238304881383</v>
      </c>
    </row>
    <row r="14594" spans="1:2" x14ac:dyDescent="0.25">
      <c r="A14594" s="1">
        <v>42958.133333333331</v>
      </c>
      <c r="B14594" s="2">
        <v>-26.450133220280502</v>
      </c>
    </row>
    <row r="14595" spans="1:2" x14ac:dyDescent="0.25">
      <c r="A14595" s="1">
        <v>42958.134027777778</v>
      </c>
      <c r="B14595" s="2">
        <v>-11.091855414548384</v>
      </c>
    </row>
    <row r="14596" spans="1:2" x14ac:dyDescent="0.25">
      <c r="A14596" s="1">
        <v>42958.134722222225</v>
      </c>
      <c r="B14596" s="2">
        <v>21.982131477440028</v>
      </c>
    </row>
    <row r="14597" spans="1:2" x14ac:dyDescent="0.25">
      <c r="A14597" s="1">
        <v>42958.135416666664</v>
      </c>
      <c r="B14597" s="2">
        <v>31.677435009916856</v>
      </c>
    </row>
    <row r="14598" spans="1:2" x14ac:dyDescent="0.25">
      <c r="A14598" s="1">
        <v>42958.136111111111</v>
      </c>
      <c r="B14598" s="2">
        <v>28.620533258499442</v>
      </c>
    </row>
    <row r="14599" spans="1:2" x14ac:dyDescent="0.25">
      <c r="A14599" s="1">
        <v>42958.136805555558</v>
      </c>
      <c r="B14599" s="2">
        <v>45.968595806791562</v>
      </c>
    </row>
    <row r="14600" spans="1:2" x14ac:dyDescent="0.25">
      <c r="A14600" s="1">
        <v>42958.137499999997</v>
      </c>
      <c r="B14600" s="2">
        <v>53.429434441224053</v>
      </c>
    </row>
    <row r="14601" spans="1:2" x14ac:dyDescent="0.25">
      <c r="A14601" s="1">
        <v>42958.138194444444</v>
      </c>
      <c r="B14601" s="2">
        <v>60.235540877532912</v>
      </c>
    </row>
    <row r="14602" spans="1:2" x14ac:dyDescent="0.25">
      <c r="A14602" s="1">
        <v>42958.138888888891</v>
      </c>
      <c r="B14602" s="2">
        <v>64.06127127003856</v>
      </c>
    </row>
    <row r="14603" spans="1:2" x14ac:dyDescent="0.25">
      <c r="A14603" s="1">
        <v>42958.13958333333</v>
      </c>
      <c r="B14603" s="2">
        <v>49.930814663963005</v>
      </c>
    </row>
    <row r="14604" spans="1:2" x14ac:dyDescent="0.25">
      <c r="A14604" s="1">
        <v>42958.140277777777</v>
      </c>
      <c r="B14604" s="2">
        <v>46.634000187291534</v>
      </c>
    </row>
    <row r="14605" spans="1:2" x14ac:dyDescent="0.25">
      <c r="A14605" s="1">
        <v>42958.140972222223</v>
      </c>
      <c r="B14605" s="2">
        <v>49.455190388835035</v>
      </c>
    </row>
    <row r="14606" spans="1:2" x14ac:dyDescent="0.25">
      <c r="A14606" s="1">
        <v>42958.14166666667</v>
      </c>
      <c r="B14606" s="2">
        <v>52.639345890636712</v>
      </c>
    </row>
    <row r="14607" spans="1:2" x14ac:dyDescent="0.25">
      <c r="A14607" s="1">
        <v>42958.142361111109</v>
      </c>
      <c r="B14607" s="2">
        <v>51.879070152043518</v>
      </c>
    </row>
    <row r="14608" spans="1:2" x14ac:dyDescent="0.25">
      <c r="A14608" s="1">
        <v>42958.143055555556</v>
      </c>
      <c r="B14608" s="2">
        <v>47.285204246236631</v>
      </c>
    </row>
    <row r="14609" spans="1:2" x14ac:dyDescent="0.25">
      <c r="A14609" s="1">
        <v>42958.143750000003</v>
      </c>
      <c r="B14609" s="2">
        <v>56.564719480803859</v>
      </c>
    </row>
    <row r="14610" spans="1:2" x14ac:dyDescent="0.25">
      <c r="A14610" s="1">
        <v>42958.144444444442</v>
      </c>
      <c r="B14610" s="2">
        <v>49.140890667141257</v>
      </c>
    </row>
    <row r="14611" spans="1:2" x14ac:dyDescent="0.25">
      <c r="A14611" s="1">
        <v>42958.145138888889</v>
      </c>
      <c r="B14611" s="2">
        <v>41.146692769976411</v>
      </c>
    </row>
    <row r="14612" spans="1:2" x14ac:dyDescent="0.25">
      <c r="A14612" s="1">
        <v>42958.145833333336</v>
      </c>
      <c r="B14612" s="2">
        <v>39.243070934340359</v>
      </c>
    </row>
    <row r="14613" spans="1:2" x14ac:dyDescent="0.25">
      <c r="A14613" s="1">
        <v>42958.146527777775</v>
      </c>
      <c r="B14613" s="2">
        <v>42.450801475226761</v>
      </c>
    </row>
    <row r="14614" spans="1:2" x14ac:dyDescent="0.25">
      <c r="A14614" s="1">
        <v>42958.147222222222</v>
      </c>
      <c r="B14614" s="2">
        <v>39.02823917971012</v>
      </c>
    </row>
    <row r="14615" spans="1:2" x14ac:dyDescent="0.25">
      <c r="A14615" s="1">
        <v>42958.147916666669</v>
      </c>
      <c r="B14615" s="2">
        <v>30.396852510925481</v>
      </c>
    </row>
    <row r="14616" spans="1:2" x14ac:dyDescent="0.25">
      <c r="A14616" s="1">
        <v>42958.148611111108</v>
      </c>
      <c r="B14616" s="2">
        <v>34.307366736008653</v>
      </c>
    </row>
    <row r="14617" spans="1:2" x14ac:dyDescent="0.25">
      <c r="A14617" s="1">
        <v>42958.149305555555</v>
      </c>
      <c r="B14617" s="2">
        <v>19.094204215736923</v>
      </c>
    </row>
    <row r="14618" spans="1:2" x14ac:dyDescent="0.25">
      <c r="A14618" s="1">
        <v>42958.15</v>
      </c>
      <c r="B14618" s="2">
        <v>31.059003364011492</v>
      </c>
    </row>
    <row r="14619" spans="1:2" x14ac:dyDescent="0.25">
      <c r="A14619" s="1">
        <v>42958.150694444441</v>
      </c>
      <c r="B14619" s="2">
        <v>38.173229188052936</v>
      </c>
    </row>
    <row r="14620" spans="1:2" x14ac:dyDescent="0.25">
      <c r="A14620" s="1">
        <v>42958.151388888888</v>
      </c>
      <c r="B14620" s="2">
        <v>43.497758909883849</v>
      </c>
    </row>
    <row r="14621" spans="1:2" x14ac:dyDescent="0.25">
      <c r="A14621" s="1">
        <v>42958.152083333334</v>
      </c>
      <c r="B14621" s="2">
        <v>48.694792994969369</v>
      </c>
    </row>
    <row r="14622" spans="1:2" x14ac:dyDescent="0.25">
      <c r="A14622" s="1">
        <v>42958.152777777781</v>
      </c>
      <c r="B14622" s="2">
        <v>53.263789262168572</v>
      </c>
    </row>
    <row r="14623" spans="1:2" x14ac:dyDescent="0.25">
      <c r="A14623" s="1">
        <v>42958.15347222222</v>
      </c>
      <c r="B14623" s="2">
        <v>46.511700924435473</v>
      </c>
    </row>
    <row r="14624" spans="1:2" x14ac:dyDescent="0.25">
      <c r="A14624" s="1">
        <v>42958.154166666667</v>
      </c>
      <c r="B14624" s="2">
        <v>44.540813368392023</v>
      </c>
    </row>
    <row r="14625" spans="1:2" x14ac:dyDescent="0.25">
      <c r="A14625" s="1">
        <v>42958.154861111114</v>
      </c>
      <c r="B14625" s="2">
        <v>49.323172192011647</v>
      </c>
    </row>
    <row r="14626" spans="1:2" x14ac:dyDescent="0.25">
      <c r="A14626" s="1">
        <v>42958.155555555553</v>
      </c>
      <c r="B14626" s="2">
        <v>44.242086964201491</v>
      </c>
    </row>
    <row r="14627" spans="1:2" x14ac:dyDescent="0.25">
      <c r="A14627" s="1">
        <v>42958.15625</v>
      </c>
      <c r="B14627" s="2">
        <v>41.12195818757997</v>
      </c>
    </row>
    <row r="14628" spans="1:2" x14ac:dyDescent="0.25">
      <c r="A14628" s="1">
        <v>42958.156944444447</v>
      </c>
      <c r="B14628" s="2">
        <v>63.59054193403184</v>
      </c>
    </row>
    <row r="14629" spans="1:2" x14ac:dyDescent="0.25">
      <c r="A14629" s="1">
        <v>42958.157638888886</v>
      </c>
      <c r="B14629" s="2">
        <v>66.096823677994934</v>
      </c>
    </row>
    <row r="14630" spans="1:2" x14ac:dyDescent="0.25">
      <c r="A14630" s="1">
        <v>42958.158333333333</v>
      </c>
      <c r="B14630" s="2">
        <v>60.401852692085477</v>
      </c>
    </row>
    <row r="14631" spans="1:2" x14ac:dyDescent="0.25">
      <c r="A14631" s="1">
        <v>42958.15902777778</v>
      </c>
      <c r="B14631" s="2">
        <v>57.38042279772926</v>
      </c>
    </row>
    <row r="14632" spans="1:2" x14ac:dyDescent="0.25">
      <c r="A14632" s="1">
        <v>42958.159722222219</v>
      </c>
      <c r="B14632" s="2">
        <v>39.021579227867669</v>
      </c>
    </row>
    <row r="14633" spans="1:2" x14ac:dyDescent="0.25">
      <c r="A14633" s="1">
        <v>42958.160416666666</v>
      </c>
      <c r="B14633" s="2">
        <v>17.06490618288711</v>
      </c>
    </row>
    <row r="14634" spans="1:2" x14ac:dyDescent="0.25">
      <c r="A14634" s="1">
        <v>42958.161111111112</v>
      </c>
      <c r="B14634" s="2">
        <v>5.8417906564932007</v>
      </c>
    </row>
    <row r="14635" spans="1:2" x14ac:dyDescent="0.25">
      <c r="A14635" s="1">
        <v>42958.161805555559</v>
      </c>
      <c r="B14635" s="2">
        <v>0.38813050274426736</v>
      </c>
    </row>
    <row r="14636" spans="1:2" x14ac:dyDescent="0.25">
      <c r="A14636" s="1">
        <v>42958.162499999999</v>
      </c>
      <c r="B14636" s="2">
        <v>18.138180002202958</v>
      </c>
    </row>
    <row r="14637" spans="1:2" x14ac:dyDescent="0.25">
      <c r="A14637" s="1">
        <v>42958.163194444445</v>
      </c>
      <c r="B14637" s="2">
        <v>32.312023495771186</v>
      </c>
    </row>
    <row r="14638" spans="1:2" x14ac:dyDescent="0.25">
      <c r="A14638" s="1">
        <v>42958.163888888892</v>
      </c>
      <c r="B14638" s="2">
        <v>41.542749540628577</v>
      </c>
    </row>
    <row r="14639" spans="1:2" x14ac:dyDescent="0.25">
      <c r="A14639" s="1">
        <v>42958.164583333331</v>
      </c>
      <c r="B14639" s="2">
        <v>64.490978497934222</v>
      </c>
    </row>
    <row r="14640" spans="1:2" x14ac:dyDescent="0.25">
      <c r="A14640" s="1">
        <v>42958.165277777778</v>
      </c>
      <c r="B14640" s="2">
        <v>81.842332785702695</v>
      </c>
    </row>
    <row r="14641" spans="1:2" x14ac:dyDescent="0.25">
      <c r="A14641" s="1">
        <v>42958.165972222225</v>
      </c>
      <c r="B14641" s="2">
        <v>96.136929106991744</v>
      </c>
    </row>
    <row r="14642" spans="1:2" x14ac:dyDescent="0.25">
      <c r="A14642" s="1">
        <v>42958.166666666664</v>
      </c>
      <c r="B14642" s="2">
        <v>101.99292103478608</v>
      </c>
    </row>
    <row r="14643" spans="1:2" x14ac:dyDescent="0.25">
      <c r="A14643" s="1">
        <v>42958.167361111111</v>
      </c>
      <c r="B14643" s="2">
        <v>111.92389246473321</v>
      </c>
    </row>
    <row r="14644" spans="1:2" x14ac:dyDescent="0.25">
      <c r="A14644" s="1">
        <v>42958.168055555558</v>
      </c>
      <c r="B14644" s="2">
        <v>114.78952931394451</v>
      </c>
    </row>
    <row r="14645" spans="1:2" x14ac:dyDescent="0.25">
      <c r="A14645" s="1">
        <v>42958.168749999997</v>
      </c>
      <c r="B14645" s="2">
        <v>118.18137149812343</v>
      </c>
    </row>
    <row r="14646" spans="1:2" x14ac:dyDescent="0.25">
      <c r="A14646" s="1">
        <v>42958.169444444444</v>
      </c>
      <c r="B14646" s="2">
        <v>124.29898167104693</v>
      </c>
    </row>
    <row r="14647" spans="1:2" x14ac:dyDescent="0.25">
      <c r="A14647" s="1">
        <v>42958.170138888891</v>
      </c>
      <c r="B14647" s="2">
        <v>122.42937658182345</v>
      </c>
    </row>
    <row r="14648" spans="1:2" x14ac:dyDescent="0.25">
      <c r="A14648" s="1">
        <v>42958.17083333333</v>
      </c>
      <c r="B14648" s="2">
        <v>136.44947267153765</v>
      </c>
    </row>
    <row r="14649" spans="1:2" x14ac:dyDescent="0.25">
      <c r="A14649" s="1">
        <v>42958.171527777777</v>
      </c>
      <c r="B14649" s="2">
        <v>119.75249632287304</v>
      </c>
    </row>
    <row r="14650" spans="1:2" x14ac:dyDescent="0.25">
      <c r="A14650" s="1">
        <v>42958.172222222223</v>
      </c>
      <c r="B14650" s="2">
        <v>88.532306553105201</v>
      </c>
    </row>
    <row r="14651" spans="1:2" x14ac:dyDescent="0.25">
      <c r="A14651" s="1">
        <v>42958.17291666667</v>
      </c>
      <c r="B14651" s="2">
        <v>57.181211719749264</v>
      </c>
    </row>
    <row r="14652" spans="1:2" x14ac:dyDescent="0.25">
      <c r="A14652" s="1">
        <v>42958.173611111109</v>
      </c>
      <c r="B14652" s="2">
        <v>28.255240242777898</v>
      </c>
    </row>
    <row r="14653" spans="1:2" x14ac:dyDescent="0.25">
      <c r="A14653" s="1">
        <v>42958.174305555556</v>
      </c>
      <c r="B14653" s="2">
        <v>6.7239906535231659</v>
      </c>
    </row>
    <row r="14654" spans="1:2" x14ac:dyDescent="0.25">
      <c r="A14654" s="1">
        <v>42958.175000000003</v>
      </c>
      <c r="B14654" s="2">
        <v>-7.0705512824235486</v>
      </c>
    </row>
    <row r="14655" spans="1:2" x14ac:dyDescent="0.25">
      <c r="A14655" s="1">
        <v>42958.175694444442</v>
      </c>
      <c r="B14655" s="2">
        <v>-23.308217787046065</v>
      </c>
    </row>
    <row r="14656" spans="1:2" x14ac:dyDescent="0.25">
      <c r="A14656" s="1">
        <v>42958.176388888889</v>
      </c>
      <c r="B14656" s="2">
        <v>-21.171902735038991</v>
      </c>
    </row>
    <row r="14657" spans="1:2" x14ac:dyDescent="0.25">
      <c r="A14657" s="1">
        <v>42958.177083333336</v>
      </c>
      <c r="B14657" s="2">
        <v>-20.706572563960798</v>
      </c>
    </row>
    <row r="14658" spans="1:2" x14ac:dyDescent="0.25">
      <c r="A14658" s="1">
        <v>42958.177777777775</v>
      </c>
      <c r="B14658" s="2">
        <v>-19.865799244352576</v>
      </c>
    </row>
    <row r="14659" spans="1:2" x14ac:dyDescent="0.25">
      <c r="A14659" s="1">
        <v>42958.178472222222</v>
      </c>
      <c r="B14659" s="2">
        <v>-16.586606624621588</v>
      </c>
    </row>
    <row r="14660" spans="1:2" x14ac:dyDescent="0.25">
      <c r="A14660" s="1">
        <v>42958.179166666669</v>
      </c>
      <c r="B14660" s="2">
        <v>-6.3003395021252802</v>
      </c>
    </row>
    <row r="14661" spans="1:2" x14ac:dyDescent="0.25">
      <c r="A14661" s="1">
        <v>42958.179861111108</v>
      </c>
      <c r="B14661" s="2">
        <v>-16.198533776604261</v>
      </c>
    </row>
    <row r="14662" spans="1:2" x14ac:dyDescent="0.25">
      <c r="A14662" s="1">
        <v>42958.180555555555</v>
      </c>
      <c r="B14662" s="2">
        <v>-3.7416946520718435</v>
      </c>
    </row>
    <row r="14663" spans="1:2" x14ac:dyDescent="0.25">
      <c r="A14663" s="1">
        <v>42958.181250000001</v>
      </c>
      <c r="B14663" s="2">
        <v>-3.6255237690056674</v>
      </c>
    </row>
    <row r="14664" spans="1:2" x14ac:dyDescent="0.25">
      <c r="A14664" s="1">
        <v>42958.181944444441</v>
      </c>
      <c r="B14664" s="2">
        <v>-0.17110353582150614</v>
      </c>
    </row>
    <row r="14665" spans="1:2" x14ac:dyDescent="0.25">
      <c r="A14665" s="1">
        <v>42958.182638888888</v>
      </c>
      <c r="B14665" s="2">
        <v>2.292681576431884</v>
      </c>
    </row>
    <row r="14666" spans="1:2" x14ac:dyDescent="0.25">
      <c r="A14666" s="1">
        <v>42958.183333333334</v>
      </c>
      <c r="B14666" s="2">
        <v>-6.1361622976333212</v>
      </c>
    </row>
    <row r="14667" spans="1:2" x14ac:dyDescent="0.25">
      <c r="A14667" s="1">
        <v>42958.184027777781</v>
      </c>
      <c r="B14667" s="2">
        <v>-11.907156905640537</v>
      </c>
    </row>
    <row r="14668" spans="1:2" x14ac:dyDescent="0.25">
      <c r="A14668" s="1">
        <v>42958.18472222222</v>
      </c>
      <c r="B14668" s="2">
        <v>-6.3692470563032355</v>
      </c>
    </row>
    <row r="14669" spans="1:2" x14ac:dyDescent="0.25">
      <c r="A14669" s="1">
        <v>42958.185416666667</v>
      </c>
      <c r="B14669" s="2">
        <v>-5.4942592512117701</v>
      </c>
    </row>
    <row r="14670" spans="1:2" x14ac:dyDescent="0.25">
      <c r="A14670" s="1">
        <v>42958.186111111114</v>
      </c>
      <c r="B14670" s="2">
        <v>-2.8933509696255593</v>
      </c>
    </row>
    <row r="14671" spans="1:2" x14ac:dyDescent="0.25">
      <c r="A14671" s="1">
        <v>42958.186805555553</v>
      </c>
      <c r="B14671" s="2">
        <v>8.8941203609574586</v>
      </c>
    </row>
    <row r="14672" spans="1:2" x14ac:dyDescent="0.25">
      <c r="A14672" s="1">
        <v>42958.1875</v>
      </c>
      <c r="B14672" s="2">
        <v>6.9666101445851378</v>
      </c>
    </row>
    <row r="14673" spans="1:2" x14ac:dyDescent="0.25">
      <c r="A14673" s="1">
        <v>42958.188194444447</v>
      </c>
      <c r="B14673" s="2">
        <v>-6.6948513568834942</v>
      </c>
    </row>
    <row r="14674" spans="1:2" x14ac:dyDescent="0.25">
      <c r="A14674" s="1">
        <v>42958.188888888886</v>
      </c>
      <c r="B14674" s="2">
        <v>-3.7518622427790738</v>
      </c>
    </row>
    <row r="14675" spans="1:2" x14ac:dyDescent="0.25">
      <c r="A14675" s="1">
        <v>42958.189583333333</v>
      </c>
      <c r="B14675" s="2">
        <v>-0.20414839137423163</v>
      </c>
    </row>
    <row r="14676" spans="1:2" x14ac:dyDescent="0.25">
      <c r="A14676" s="1">
        <v>42958.19027777778</v>
      </c>
      <c r="B14676" s="2">
        <v>-5.2972789858351463</v>
      </c>
    </row>
    <row r="14677" spans="1:2" x14ac:dyDescent="0.25">
      <c r="A14677" s="1">
        <v>42958.190972222219</v>
      </c>
      <c r="B14677" s="2">
        <v>-16.770689010263109</v>
      </c>
    </row>
    <row r="14678" spans="1:2" x14ac:dyDescent="0.25">
      <c r="A14678" s="1">
        <v>42958.191666666666</v>
      </c>
      <c r="B14678" s="2">
        <v>-20.993014269756774</v>
      </c>
    </row>
    <row r="14679" spans="1:2" x14ac:dyDescent="0.25">
      <c r="A14679" s="1">
        <v>42958.192361111112</v>
      </c>
      <c r="B14679" s="2">
        <v>-25.601629272483599</v>
      </c>
    </row>
    <row r="14680" spans="1:2" x14ac:dyDescent="0.25">
      <c r="A14680" s="1">
        <v>42958.193055555559</v>
      </c>
      <c r="B14680" s="2">
        <v>-39.521052942002036</v>
      </c>
    </row>
    <row r="14681" spans="1:2" x14ac:dyDescent="0.25">
      <c r="A14681" s="1">
        <v>42958.193749999999</v>
      </c>
      <c r="B14681" s="2">
        <v>-43.745426146461007</v>
      </c>
    </row>
    <row r="14682" spans="1:2" x14ac:dyDescent="0.25">
      <c r="A14682" s="1">
        <v>42958.194444444445</v>
      </c>
      <c r="B14682" s="2">
        <v>-35.245304305149084</v>
      </c>
    </row>
    <row r="14683" spans="1:2" x14ac:dyDescent="0.25">
      <c r="A14683" s="1">
        <v>42958.195138888892</v>
      </c>
      <c r="B14683" s="2">
        <v>-40.5481885233797</v>
      </c>
    </row>
    <row r="14684" spans="1:2" x14ac:dyDescent="0.25">
      <c r="A14684" s="1">
        <v>42958.195833333331</v>
      </c>
      <c r="B14684" s="2">
        <v>-30.903700378156888</v>
      </c>
    </row>
    <row r="14685" spans="1:2" x14ac:dyDescent="0.25">
      <c r="A14685" s="1">
        <v>42958.196527777778</v>
      </c>
      <c r="B14685" s="2">
        <v>-24.430405194787696</v>
      </c>
    </row>
    <row r="14686" spans="1:2" x14ac:dyDescent="0.25">
      <c r="A14686" s="1">
        <v>42958.197222222225</v>
      </c>
      <c r="B14686" s="2">
        <v>-16.21970080443813</v>
      </c>
    </row>
    <row r="14687" spans="1:2" x14ac:dyDescent="0.25">
      <c r="A14687" s="1">
        <v>42958.197916666664</v>
      </c>
      <c r="B14687" s="2">
        <v>-17.470888288045536</v>
      </c>
    </row>
    <row r="14688" spans="1:2" x14ac:dyDescent="0.25">
      <c r="A14688" s="1">
        <v>42958.198611111111</v>
      </c>
      <c r="B14688" s="2">
        <v>0.37313042614065733</v>
      </c>
    </row>
    <row r="14689" spans="1:2" x14ac:dyDescent="0.25">
      <c r="A14689" s="1">
        <v>42958.199305555558</v>
      </c>
      <c r="B14689" s="2">
        <v>2.4228018964252747</v>
      </c>
    </row>
    <row r="14690" spans="1:2" x14ac:dyDescent="0.25">
      <c r="A14690" s="1">
        <v>42958.2</v>
      </c>
      <c r="B14690" s="2">
        <v>21.889371293860798</v>
      </c>
    </row>
    <row r="14691" spans="1:2" x14ac:dyDescent="0.25">
      <c r="A14691" s="1">
        <v>42958.200694444444</v>
      </c>
      <c r="B14691" s="2">
        <v>23.580701632549367</v>
      </c>
    </row>
    <row r="14692" spans="1:2" x14ac:dyDescent="0.25">
      <c r="A14692" s="1">
        <v>42958.201388888891</v>
      </c>
      <c r="B14692" s="2">
        <v>19.32660555623394</v>
      </c>
    </row>
    <row r="14693" spans="1:2" x14ac:dyDescent="0.25">
      <c r="A14693" s="1">
        <v>42958.20208333333</v>
      </c>
      <c r="B14693" s="2">
        <v>4.3652797606429283</v>
      </c>
    </row>
    <row r="14694" spans="1:2" x14ac:dyDescent="0.25">
      <c r="A14694" s="1">
        <v>42958.202777777777</v>
      </c>
      <c r="B14694" s="2">
        <v>-8.3636352739735838</v>
      </c>
    </row>
    <row r="14695" spans="1:2" x14ac:dyDescent="0.25">
      <c r="A14695" s="1">
        <v>42958.203472222223</v>
      </c>
      <c r="B14695" s="2">
        <v>7.8514854374847349</v>
      </c>
    </row>
    <row r="14696" spans="1:2" x14ac:dyDescent="0.25">
      <c r="A14696" s="1">
        <v>42958.20416666667</v>
      </c>
      <c r="B14696" s="2">
        <v>-3.193446954518246</v>
      </c>
    </row>
    <row r="14697" spans="1:2" x14ac:dyDescent="0.25">
      <c r="A14697" s="1">
        <v>42958.204861111109</v>
      </c>
      <c r="B14697" s="2">
        <v>-11.644512061011968</v>
      </c>
    </row>
    <row r="14698" spans="1:2" x14ac:dyDescent="0.25">
      <c r="A14698" s="1">
        <v>42958.205555555556</v>
      </c>
      <c r="B14698" s="2">
        <v>-25.94665576639624</v>
      </c>
    </row>
    <row r="14699" spans="1:2" x14ac:dyDescent="0.25">
      <c r="A14699" s="1">
        <v>42958.206250000003</v>
      </c>
      <c r="B14699" s="2">
        <v>-31.932928772226052</v>
      </c>
    </row>
    <row r="14700" spans="1:2" x14ac:dyDescent="0.25">
      <c r="A14700" s="1">
        <v>42958.206944444442</v>
      </c>
      <c r="B14700" s="2">
        <v>-34.104319147393106</v>
      </c>
    </row>
    <row r="14701" spans="1:2" x14ac:dyDescent="0.25">
      <c r="A14701" s="1">
        <v>42958.207638888889</v>
      </c>
      <c r="B14701" s="2">
        <v>-31.120564412182041</v>
      </c>
    </row>
    <row r="14702" spans="1:2" x14ac:dyDescent="0.25">
      <c r="A14702" s="1">
        <v>42958.208333333336</v>
      </c>
      <c r="B14702" s="2">
        <v>-36.537891855566222</v>
      </c>
    </row>
    <row r="14703" spans="1:2" x14ac:dyDescent="0.25">
      <c r="A14703" s="1">
        <v>42958.209027777775</v>
      </c>
      <c r="B14703" s="2">
        <v>-51.913300720097808</v>
      </c>
    </row>
    <row r="14704" spans="1:2" x14ac:dyDescent="0.25">
      <c r="A14704" s="1">
        <v>42958.209722222222</v>
      </c>
      <c r="B14704" s="2">
        <v>-48.264052410074513</v>
      </c>
    </row>
    <row r="14705" spans="1:2" x14ac:dyDescent="0.25">
      <c r="A14705" s="1">
        <v>42958.210416666669</v>
      </c>
      <c r="B14705" s="2">
        <v>-30.018337261657386</v>
      </c>
    </row>
    <row r="14706" spans="1:2" x14ac:dyDescent="0.25">
      <c r="A14706" s="1">
        <v>42958.211111111108</v>
      </c>
      <c r="B14706" s="2">
        <v>-30.456218969497908</v>
      </c>
    </row>
    <row r="14707" spans="1:2" x14ac:dyDescent="0.25">
      <c r="A14707" s="1">
        <v>42958.211805555555</v>
      </c>
      <c r="B14707" s="2">
        <v>-33.634803789964643</v>
      </c>
    </row>
    <row r="14708" spans="1:2" x14ac:dyDescent="0.25">
      <c r="A14708" s="1">
        <v>42958.212500000001</v>
      </c>
      <c r="B14708" s="2">
        <v>-26.098052868503387</v>
      </c>
    </row>
    <row r="14709" spans="1:2" x14ac:dyDescent="0.25">
      <c r="A14709" s="1">
        <v>42958.213194444441</v>
      </c>
      <c r="B14709" s="2">
        <v>-23.866494293892661</v>
      </c>
    </row>
    <row r="14710" spans="1:2" x14ac:dyDescent="0.25">
      <c r="A14710" s="1">
        <v>42958.213888888888</v>
      </c>
      <c r="B14710" s="2">
        <v>-23.138882049811098</v>
      </c>
    </row>
    <row r="14711" spans="1:2" x14ac:dyDescent="0.25">
      <c r="A14711" s="1">
        <v>42958.214583333334</v>
      </c>
      <c r="B14711" s="2">
        <v>-9.7095785349169699</v>
      </c>
    </row>
    <row r="14712" spans="1:2" x14ac:dyDescent="0.25">
      <c r="A14712" s="1">
        <v>42958.215277777781</v>
      </c>
      <c r="B14712" s="2">
        <v>-4.886778676178559</v>
      </c>
    </row>
    <row r="14713" spans="1:2" x14ac:dyDescent="0.25">
      <c r="A14713" s="1">
        <v>42958.21597222222</v>
      </c>
      <c r="B14713" s="2">
        <v>2.2518556821274007</v>
      </c>
    </row>
    <row r="14714" spans="1:2" x14ac:dyDescent="0.25">
      <c r="A14714" s="1">
        <v>42958.216666666667</v>
      </c>
      <c r="B14714" s="2">
        <v>5.6771930455096786</v>
      </c>
    </row>
    <row r="14715" spans="1:2" x14ac:dyDescent="0.25">
      <c r="A14715" s="1">
        <v>42958.217361111114</v>
      </c>
      <c r="B14715" s="2">
        <v>4.3815015953248801</v>
      </c>
    </row>
    <row r="14716" spans="1:2" x14ac:dyDescent="0.25">
      <c r="A14716" s="1">
        <v>42958.218055555553</v>
      </c>
      <c r="B14716" s="2">
        <v>-1.3125450108615042</v>
      </c>
    </row>
    <row r="14717" spans="1:2" x14ac:dyDescent="0.25">
      <c r="A14717" s="1">
        <v>42958.21875</v>
      </c>
      <c r="B14717" s="2">
        <v>-5.3464251139264283</v>
      </c>
    </row>
    <row r="14718" spans="1:2" x14ac:dyDescent="0.25">
      <c r="A14718" s="1">
        <v>42958.219444444447</v>
      </c>
      <c r="B14718" s="2">
        <v>-12.920585364274423</v>
      </c>
    </row>
    <row r="14719" spans="1:2" x14ac:dyDescent="0.25">
      <c r="A14719" s="1">
        <v>42958.220138888886</v>
      </c>
      <c r="B14719" s="2">
        <v>-10.472046115143893</v>
      </c>
    </row>
    <row r="14720" spans="1:2" x14ac:dyDescent="0.25">
      <c r="A14720" s="1">
        <v>42958.220833333333</v>
      </c>
      <c r="B14720" s="2">
        <v>-30.793708017410246</v>
      </c>
    </row>
    <row r="14721" spans="1:2" x14ac:dyDescent="0.25">
      <c r="A14721" s="1">
        <v>42958.22152777778</v>
      </c>
      <c r="B14721" s="2">
        <v>-21.1125677165391</v>
      </c>
    </row>
    <row r="14722" spans="1:2" x14ac:dyDescent="0.25">
      <c r="A14722" s="1">
        <v>42958.222222222219</v>
      </c>
      <c r="B14722" s="2">
        <v>-14.385757453866852</v>
      </c>
    </row>
    <row r="14723" spans="1:2" x14ac:dyDescent="0.25">
      <c r="A14723" s="1">
        <v>42958.222916666666</v>
      </c>
      <c r="B14723" s="2">
        <v>11.019638785305263</v>
      </c>
    </row>
    <row r="14724" spans="1:2" x14ac:dyDescent="0.25">
      <c r="A14724" s="1">
        <v>42958.223611111112</v>
      </c>
      <c r="B14724" s="2">
        <v>24.089896063594885</v>
      </c>
    </row>
    <row r="14725" spans="1:2" x14ac:dyDescent="0.25">
      <c r="A14725" s="1">
        <v>42958.224305555559</v>
      </c>
      <c r="B14725" s="2">
        <v>28.607871328418454</v>
      </c>
    </row>
    <row r="14726" spans="1:2" x14ac:dyDescent="0.25">
      <c r="A14726" s="1">
        <v>42958.224999999999</v>
      </c>
      <c r="B14726" s="2">
        <v>47.050890210819972</v>
      </c>
    </row>
    <row r="14727" spans="1:2" x14ac:dyDescent="0.25">
      <c r="A14727" s="1">
        <v>42958.225694444445</v>
      </c>
      <c r="B14727" s="2">
        <v>24.990980550194216</v>
      </c>
    </row>
    <row r="14728" spans="1:2" x14ac:dyDescent="0.25">
      <c r="A14728" s="1">
        <v>42958.226388888892</v>
      </c>
      <c r="B14728" s="2">
        <v>16.525646935541104</v>
      </c>
    </row>
    <row r="14729" spans="1:2" x14ac:dyDescent="0.25">
      <c r="A14729" s="1">
        <v>42958.227083333331</v>
      </c>
      <c r="B14729" s="2">
        <v>13.940340182055175</v>
      </c>
    </row>
    <row r="14730" spans="1:2" x14ac:dyDescent="0.25">
      <c r="A14730" s="1">
        <v>42958.227777777778</v>
      </c>
      <c r="B14730" s="2">
        <v>24.518738305939284</v>
      </c>
    </row>
    <row r="14731" spans="1:2" x14ac:dyDescent="0.25">
      <c r="A14731" s="1">
        <v>42958.228472222225</v>
      </c>
      <c r="B14731" s="2">
        <v>9.8884974829217143</v>
      </c>
    </row>
    <row r="14732" spans="1:2" x14ac:dyDescent="0.25">
      <c r="A14732" s="1">
        <v>42958.229166666664</v>
      </c>
      <c r="B14732" s="2">
        <v>0.98208768652208767</v>
      </c>
    </row>
    <row r="14733" spans="1:2" x14ac:dyDescent="0.25">
      <c r="A14733" s="1">
        <v>42958.229861111111</v>
      </c>
      <c r="B14733" s="2">
        <v>-24.300906750335223</v>
      </c>
    </row>
    <row r="14734" spans="1:2" x14ac:dyDescent="0.25">
      <c r="A14734" s="1">
        <v>42958.230555555558</v>
      </c>
      <c r="B14734" s="2">
        <v>-40.274396417491275</v>
      </c>
    </row>
    <row r="14735" spans="1:2" x14ac:dyDescent="0.25">
      <c r="A14735" s="1">
        <v>42958.231249999997</v>
      </c>
      <c r="B14735" s="2">
        <v>-37.534733805329594</v>
      </c>
    </row>
    <row r="14736" spans="1:2" x14ac:dyDescent="0.25">
      <c r="A14736" s="1">
        <v>42958.231944444444</v>
      </c>
      <c r="B14736" s="2">
        <v>-26.296240654220309</v>
      </c>
    </row>
    <row r="14737" spans="1:2" x14ac:dyDescent="0.25">
      <c r="A14737" s="1">
        <v>42958.232638888891</v>
      </c>
      <c r="B14737" s="2">
        <v>-34.98477933406636</v>
      </c>
    </row>
    <row r="14738" spans="1:2" x14ac:dyDescent="0.25">
      <c r="A14738" s="1">
        <v>42958.23333333333</v>
      </c>
      <c r="B14738" s="2">
        <v>-22.909412153304341</v>
      </c>
    </row>
    <row r="14739" spans="1:2" x14ac:dyDescent="0.25">
      <c r="A14739" s="1">
        <v>42958.234027777777</v>
      </c>
      <c r="B14739" s="2">
        <v>-20.042917359479421</v>
      </c>
    </row>
    <row r="14740" spans="1:2" x14ac:dyDescent="0.25">
      <c r="A14740" s="1">
        <v>42958.234722222223</v>
      </c>
      <c r="B14740" s="2">
        <v>-41.328134169747742</v>
      </c>
    </row>
    <row r="14741" spans="1:2" x14ac:dyDescent="0.25">
      <c r="A14741" s="1">
        <v>42958.23541666667</v>
      </c>
      <c r="B14741" s="2">
        <v>-27.975565345660048</v>
      </c>
    </row>
    <row r="14742" spans="1:2" x14ac:dyDescent="0.25">
      <c r="A14742" s="1">
        <v>42958.236111111109</v>
      </c>
      <c r="B14742" s="2">
        <v>-34.423337241706029</v>
      </c>
    </row>
    <row r="14743" spans="1:2" x14ac:dyDescent="0.25">
      <c r="A14743" s="1">
        <v>42958.236805555556</v>
      </c>
      <c r="B14743" s="2">
        <v>-16.170733014889507</v>
      </c>
    </row>
    <row r="14744" spans="1:2" x14ac:dyDescent="0.25">
      <c r="A14744" s="1">
        <v>42958.237500000003</v>
      </c>
      <c r="B14744" s="2">
        <v>-22.833640643217223</v>
      </c>
    </row>
    <row r="14745" spans="1:2" x14ac:dyDescent="0.25">
      <c r="A14745" s="1">
        <v>42958.238194444442</v>
      </c>
      <c r="B14745" s="2">
        <v>-14.738777989771915</v>
      </c>
    </row>
    <row r="14746" spans="1:2" x14ac:dyDescent="0.25">
      <c r="A14746" s="1">
        <v>42958.238888888889</v>
      </c>
      <c r="B14746" s="2">
        <v>19.88263176533146</v>
      </c>
    </row>
    <row r="14747" spans="1:2" x14ac:dyDescent="0.25">
      <c r="A14747" s="1">
        <v>42958.239583333336</v>
      </c>
      <c r="B14747" s="2">
        <v>30.605084795247542</v>
      </c>
    </row>
    <row r="14748" spans="1:2" x14ac:dyDescent="0.25">
      <c r="A14748" s="1">
        <v>42958.240277777775</v>
      </c>
      <c r="B14748" s="2">
        <v>9.9870927970801855</v>
      </c>
    </row>
    <row r="14749" spans="1:2" x14ac:dyDescent="0.25">
      <c r="A14749" s="1">
        <v>42958.240972222222</v>
      </c>
      <c r="B14749" s="2">
        <v>18.191664937710449</v>
      </c>
    </row>
    <row r="14750" spans="1:2" x14ac:dyDescent="0.25">
      <c r="A14750" s="1">
        <v>42958.241666666669</v>
      </c>
      <c r="B14750" s="2">
        <v>21.612356549972414</v>
      </c>
    </row>
    <row r="14751" spans="1:2" x14ac:dyDescent="0.25">
      <c r="A14751" s="1">
        <v>42958.242361111108</v>
      </c>
      <c r="B14751" s="2">
        <v>4.8602938172234644</v>
      </c>
    </row>
    <row r="14752" spans="1:2" x14ac:dyDescent="0.25">
      <c r="A14752" s="1">
        <v>42958.243055555555</v>
      </c>
      <c r="B14752" s="2">
        <v>-10.385780417750599</v>
      </c>
    </row>
    <row r="14753" spans="1:2" x14ac:dyDescent="0.25">
      <c r="A14753" s="1">
        <v>42958.243750000001</v>
      </c>
      <c r="B14753" s="2">
        <v>-24.822609533569146</v>
      </c>
    </row>
    <row r="14754" spans="1:2" x14ac:dyDescent="0.25">
      <c r="A14754" s="1">
        <v>42958.244444444441</v>
      </c>
      <c r="B14754" s="2">
        <v>-29.234743806054272</v>
      </c>
    </row>
    <row r="14755" spans="1:2" x14ac:dyDescent="0.25">
      <c r="A14755" s="1">
        <v>42958.245138888888</v>
      </c>
      <c r="B14755" s="2">
        <v>-7.1671916036323333</v>
      </c>
    </row>
    <row r="14756" spans="1:2" x14ac:dyDescent="0.25">
      <c r="A14756" s="1">
        <v>42958.245833333334</v>
      </c>
      <c r="B14756" s="2">
        <v>-3.5090658996972102</v>
      </c>
    </row>
    <row r="14757" spans="1:2" x14ac:dyDescent="0.25">
      <c r="A14757" s="1">
        <v>42958.246527777781</v>
      </c>
      <c r="B14757" s="2">
        <v>-4.5185773247620089</v>
      </c>
    </row>
    <row r="14758" spans="1:2" x14ac:dyDescent="0.25">
      <c r="A14758" s="1">
        <v>42958.24722222222</v>
      </c>
      <c r="B14758" s="2">
        <v>-14.198111793717059</v>
      </c>
    </row>
    <row r="14759" spans="1:2" x14ac:dyDescent="0.25">
      <c r="A14759" s="1">
        <v>42958.247916666667</v>
      </c>
      <c r="B14759" s="2">
        <v>-4.8336471050182199</v>
      </c>
    </row>
    <row r="14760" spans="1:2" x14ac:dyDescent="0.25">
      <c r="A14760" s="1">
        <v>42958.248611111114</v>
      </c>
      <c r="B14760" s="2">
        <v>9.9258557486774706</v>
      </c>
    </row>
    <row r="14761" spans="1:2" x14ac:dyDescent="0.25">
      <c r="A14761" s="1">
        <v>42958.249305555553</v>
      </c>
      <c r="B14761" s="2">
        <v>11.432698953986497</v>
      </c>
    </row>
    <row r="14762" spans="1:2" x14ac:dyDescent="0.25">
      <c r="A14762" s="1">
        <v>42958.25</v>
      </c>
      <c r="B14762" s="2">
        <v>-11.018535684460463</v>
      </c>
    </row>
    <row r="14763" spans="1:2" x14ac:dyDescent="0.25">
      <c r="A14763" s="1">
        <v>42958.250694444447</v>
      </c>
      <c r="B14763" s="2">
        <v>-0.62652283444573797</v>
      </c>
    </row>
    <row r="14764" spans="1:2" x14ac:dyDescent="0.25">
      <c r="A14764" s="1">
        <v>42958.251388888886</v>
      </c>
      <c r="B14764" s="2">
        <v>6.2330771004800534</v>
      </c>
    </row>
    <row r="14765" spans="1:2" x14ac:dyDescent="0.25">
      <c r="A14765" s="1">
        <v>42958.252083333333</v>
      </c>
      <c r="B14765" s="2">
        <v>12.084503728184306</v>
      </c>
    </row>
    <row r="14766" spans="1:2" x14ac:dyDescent="0.25">
      <c r="A14766" s="1">
        <v>42958.25277777778</v>
      </c>
      <c r="B14766" s="2">
        <v>21.030392389096473</v>
      </c>
    </row>
    <row r="14767" spans="1:2" x14ac:dyDescent="0.25">
      <c r="A14767" s="1">
        <v>42958.253472222219</v>
      </c>
      <c r="B14767" s="2">
        <v>28.337282591094361</v>
      </c>
    </row>
    <row r="14768" spans="1:2" x14ac:dyDescent="0.25">
      <c r="A14768" s="1">
        <v>42958.254166666666</v>
      </c>
      <c r="B14768" s="2">
        <v>41.643321221977629</v>
      </c>
    </row>
    <row r="14769" spans="1:2" x14ac:dyDescent="0.25">
      <c r="A14769" s="1">
        <v>42958.254861111112</v>
      </c>
      <c r="B14769" s="2">
        <v>51.108170001006997</v>
      </c>
    </row>
    <row r="14770" spans="1:2" x14ac:dyDescent="0.25">
      <c r="A14770" s="1">
        <v>42958.255555555559</v>
      </c>
      <c r="B14770" s="2">
        <v>37.034090155960683</v>
      </c>
    </row>
    <row r="14771" spans="1:2" x14ac:dyDescent="0.25">
      <c r="A14771" s="1">
        <v>42958.256249999999</v>
      </c>
      <c r="B14771" s="2">
        <v>49.113105096109209</v>
      </c>
    </row>
    <row r="14772" spans="1:2" x14ac:dyDescent="0.25">
      <c r="A14772" s="1">
        <v>42958.256944444445</v>
      </c>
      <c r="B14772" s="2">
        <v>49.612241079169323</v>
      </c>
    </row>
    <row r="14773" spans="1:2" x14ac:dyDescent="0.25">
      <c r="A14773" s="1">
        <v>42958.257638888892</v>
      </c>
      <c r="B14773" s="2">
        <v>41.595512023834935</v>
      </c>
    </row>
    <row r="14774" spans="1:2" x14ac:dyDescent="0.25">
      <c r="A14774" s="1">
        <v>42958.258333333331</v>
      </c>
      <c r="B14774" s="2">
        <v>34.673615412891863</v>
      </c>
    </row>
    <row r="14775" spans="1:2" x14ac:dyDescent="0.25">
      <c r="A14775" s="1">
        <v>42958.259027777778</v>
      </c>
      <c r="B14775" s="2">
        <v>32.964512757939033</v>
      </c>
    </row>
    <row r="14776" spans="1:2" x14ac:dyDescent="0.25">
      <c r="A14776" s="1">
        <v>42958.259722222225</v>
      </c>
      <c r="B14776" s="2">
        <v>23.358464510068007</v>
      </c>
    </row>
    <row r="14777" spans="1:2" x14ac:dyDescent="0.25">
      <c r="A14777" s="1">
        <v>42958.260416666664</v>
      </c>
      <c r="B14777" s="2">
        <v>13.181956027876973</v>
      </c>
    </row>
    <row r="14778" spans="1:2" x14ac:dyDescent="0.25">
      <c r="A14778" s="1">
        <v>42958.261111111111</v>
      </c>
      <c r="B14778" s="2">
        <v>8.8658717151284989</v>
      </c>
    </row>
    <row r="14779" spans="1:2" x14ac:dyDescent="0.25">
      <c r="A14779" s="1">
        <v>42958.261805555558</v>
      </c>
      <c r="B14779" s="2">
        <v>11.009522657933122</v>
      </c>
    </row>
    <row r="14780" spans="1:2" x14ac:dyDescent="0.25">
      <c r="A14780" s="1">
        <v>42958.262499999997</v>
      </c>
      <c r="B14780" s="2">
        <v>8.1926340158601914</v>
      </c>
    </row>
    <row r="14781" spans="1:2" x14ac:dyDescent="0.25">
      <c r="A14781" s="1">
        <v>42958.263194444444</v>
      </c>
      <c r="B14781" s="2">
        <v>17.35375101005193</v>
      </c>
    </row>
    <row r="14782" spans="1:2" x14ac:dyDescent="0.25">
      <c r="A14782" s="1">
        <v>42958.263888888891</v>
      </c>
      <c r="B14782" s="2">
        <v>23.200589137655335</v>
      </c>
    </row>
    <row r="14783" spans="1:2" x14ac:dyDescent="0.25">
      <c r="A14783" s="1">
        <v>42958.26458333333</v>
      </c>
      <c r="B14783" s="2">
        <v>26.159457244882653</v>
      </c>
    </row>
    <row r="14784" spans="1:2" x14ac:dyDescent="0.25">
      <c r="A14784" s="1">
        <v>42958.265277777777</v>
      </c>
      <c r="B14784" s="2">
        <v>25.977075199076594</v>
      </c>
    </row>
    <row r="14785" spans="1:2" x14ac:dyDescent="0.25">
      <c r="A14785" s="1">
        <v>42958.265972222223</v>
      </c>
      <c r="B14785" s="2">
        <v>17.800828591656561</v>
      </c>
    </row>
    <row r="14786" spans="1:2" x14ac:dyDescent="0.25">
      <c r="A14786" s="1">
        <v>42958.26666666667</v>
      </c>
      <c r="B14786" s="2">
        <v>15.331654239265966</v>
      </c>
    </row>
    <row r="14787" spans="1:2" x14ac:dyDescent="0.25">
      <c r="A14787" s="1">
        <v>42958.267361111109</v>
      </c>
      <c r="B14787" s="2">
        <v>7.3099720286360634</v>
      </c>
    </row>
    <row r="14788" spans="1:2" x14ac:dyDescent="0.25">
      <c r="A14788" s="1">
        <v>42958.268055555556</v>
      </c>
      <c r="B14788" s="2">
        <v>1.1966804137531046</v>
      </c>
    </row>
    <row r="14789" spans="1:2" x14ac:dyDescent="0.25">
      <c r="A14789" s="1">
        <v>42958.268750000003</v>
      </c>
      <c r="B14789" s="2">
        <v>-3.6392269717742844</v>
      </c>
    </row>
    <row r="14790" spans="1:2" x14ac:dyDescent="0.25">
      <c r="A14790" s="1">
        <v>42958.269444444442</v>
      </c>
      <c r="B14790" s="2">
        <v>-1.534991411457304</v>
      </c>
    </row>
    <row r="14791" spans="1:2" x14ac:dyDescent="0.25">
      <c r="A14791" s="1">
        <v>42958.270138888889</v>
      </c>
      <c r="B14791" s="2">
        <v>-5.0234946894828072</v>
      </c>
    </row>
    <row r="14792" spans="1:2" x14ac:dyDescent="0.25">
      <c r="A14792" s="1">
        <v>42958.270833333336</v>
      </c>
      <c r="B14792" s="2">
        <v>-3.9964901546579008</v>
      </c>
    </row>
    <row r="14793" spans="1:2" x14ac:dyDescent="0.25">
      <c r="A14793" s="1">
        <v>42958.271527777775</v>
      </c>
      <c r="B14793" s="2">
        <v>-6.51136471957434</v>
      </c>
    </row>
    <row r="14794" spans="1:2" x14ac:dyDescent="0.25">
      <c r="A14794" s="1">
        <v>42958.272222222222</v>
      </c>
      <c r="B14794" s="2">
        <v>-11.889695931070795</v>
      </c>
    </row>
    <row r="14795" spans="1:2" x14ac:dyDescent="0.25">
      <c r="A14795" s="1">
        <v>42958.272916666669</v>
      </c>
      <c r="B14795" s="2">
        <v>-9.2794408591289539</v>
      </c>
    </row>
    <row r="14796" spans="1:2" x14ac:dyDescent="0.25">
      <c r="A14796" s="1">
        <v>42958.273611111108</v>
      </c>
      <c r="B14796" s="2">
        <v>-20.018184605221418</v>
      </c>
    </row>
    <row r="14797" spans="1:2" x14ac:dyDescent="0.25">
      <c r="A14797" s="1">
        <v>42958.274305555555</v>
      </c>
      <c r="B14797" s="2">
        <v>-13.360589064799326</v>
      </c>
    </row>
    <row r="14798" spans="1:2" x14ac:dyDescent="0.25">
      <c r="A14798" s="1">
        <v>42958.275000000001</v>
      </c>
      <c r="B14798" s="2">
        <v>-1.1809093733240539</v>
      </c>
    </row>
    <row r="14799" spans="1:2" x14ac:dyDescent="0.25">
      <c r="A14799" s="1">
        <v>42958.275694444441</v>
      </c>
      <c r="B14799" s="2">
        <v>-4.2598655164513426</v>
      </c>
    </row>
    <row r="14800" spans="1:2" x14ac:dyDescent="0.25">
      <c r="A14800" s="1">
        <v>42958.276388888888</v>
      </c>
      <c r="B14800" s="2">
        <v>-4.5197638751803124</v>
      </c>
    </row>
    <row r="14801" spans="1:2" x14ac:dyDescent="0.25">
      <c r="A14801" s="1">
        <v>42958.277083333334</v>
      </c>
      <c r="B14801" s="2">
        <v>-8.2734049395444647</v>
      </c>
    </row>
    <row r="14802" spans="1:2" x14ac:dyDescent="0.25">
      <c r="A14802" s="1">
        <v>42958.277777777781</v>
      </c>
      <c r="B14802" s="2">
        <v>-10.969381277946134</v>
      </c>
    </row>
    <row r="14803" spans="1:2" x14ac:dyDescent="0.25">
      <c r="A14803" s="1">
        <v>42958.27847222222</v>
      </c>
      <c r="B14803" s="2">
        <v>-12.503426331399048</v>
      </c>
    </row>
    <row r="14804" spans="1:2" x14ac:dyDescent="0.25">
      <c r="A14804" s="1">
        <v>42958.279166666667</v>
      </c>
      <c r="B14804" s="2">
        <v>-13.614306652925249</v>
      </c>
    </row>
    <row r="14805" spans="1:2" x14ac:dyDescent="0.25">
      <c r="A14805" s="1">
        <v>42958.279861111114</v>
      </c>
      <c r="B14805" s="2">
        <v>-18.217199779768514</v>
      </c>
    </row>
    <row r="14806" spans="1:2" x14ac:dyDescent="0.25">
      <c r="A14806" s="1">
        <v>42958.280555555553</v>
      </c>
      <c r="B14806" s="2">
        <v>-16.435440904530697</v>
      </c>
    </row>
    <row r="14807" spans="1:2" x14ac:dyDescent="0.25">
      <c r="A14807" s="1">
        <v>42958.28125</v>
      </c>
      <c r="B14807" s="2">
        <v>-20.375781272285774</v>
      </c>
    </row>
    <row r="14808" spans="1:2" x14ac:dyDescent="0.25">
      <c r="A14808" s="1">
        <v>42958.281944444447</v>
      </c>
      <c r="B14808" s="2">
        <v>-21.58670487685449</v>
      </c>
    </row>
    <row r="14809" spans="1:2" x14ac:dyDescent="0.25">
      <c r="A14809" s="1">
        <v>42958.282638888886</v>
      </c>
      <c r="B14809" s="2">
        <v>-14.34697333030393</v>
      </c>
    </row>
    <row r="14810" spans="1:2" x14ac:dyDescent="0.25">
      <c r="A14810" s="1">
        <v>42958.283333333333</v>
      </c>
      <c r="B14810" s="2">
        <v>-22.950375967352979</v>
      </c>
    </row>
    <row r="14811" spans="1:2" x14ac:dyDescent="0.25">
      <c r="A14811" s="1">
        <v>42958.28402777778</v>
      </c>
      <c r="B14811" s="2">
        <v>-6.8992111614788882</v>
      </c>
    </row>
    <row r="14812" spans="1:2" x14ac:dyDescent="0.25">
      <c r="A14812" s="1">
        <v>42958.284722222219</v>
      </c>
      <c r="B14812" s="2">
        <v>-17.79418245360915</v>
      </c>
    </row>
    <row r="14813" spans="1:2" x14ac:dyDescent="0.25">
      <c r="A14813" s="1">
        <v>42958.285416666666</v>
      </c>
      <c r="B14813" s="2">
        <v>-0.16460306473309175</v>
      </c>
    </row>
    <row r="14814" spans="1:2" x14ac:dyDescent="0.25">
      <c r="A14814" s="1">
        <v>42958.286111111112</v>
      </c>
      <c r="B14814" s="2">
        <v>2.6422335210469705</v>
      </c>
    </row>
    <row r="14815" spans="1:2" x14ac:dyDescent="0.25">
      <c r="A14815" s="1">
        <v>42958.286805555559</v>
      </c>
      <c r="B14815" s="2">
        <v>11.636162887663037</v>
      </c>
    </row>
    <row r="14816" spans="1:2" x14ac:dyDescent="0.25">
      <c r="A14816" s="1">
        <v>42958.287499999999</v>
      </c>
      <c r="B14816" s="2">
        <v>1.0629276210325771</v>
      </c>
    </row>
    <row r="14817" spans="1:2" x14ac:dyDescent="0.25">
      <c r="A14817" s="1">
        <v>42958.288194444445</v>
      </c>
      <c r="B14817" s="2">
        <v>26.084967169261652</v>
      </c>
    </row>
    <row r="14818" spans="1:2" x14ac:dyDescent="0.25">
      <c r="A14818" s="1">
        <v>42958.288888888892</v>
      </c>
      <c r="B14818" s="2">
        <v>25.652274082752896</v>
      </c>
    </row>
    <row r="14819" spans="1:2" x14ac:dyDescent="0.25">
      <c r="A14819" s="1">
        <v>42958.289583333331</v>
      </c>
      <c r="B14819" s="2">
        <v>42.284983531333275</v>
      </c>
    </row>
    <row r="14820" spans="1:2" x14ac:dyDescent="0.25">
      <c r="A14820" s="1">
        <v>42958.290277777778</v>
      </c>
      <c r="B14820" s="2">
        <v>7.233711376500044</v>
      </c>
    </row>
    <row r="14821" spans="1:2" x14ac:dyDescent="0.25">
      <c r="A14821" s="1">
        <v>42958.290972222225</v>
      </c>
      <c r="B14821" s="2">
        <v>-15.787734627762498</v>
      </c>
    </row>
    <row r="14822" spans="1:2" x14ac:dyDescent="0.25">
      <c r="A14822" s="1">
        <v>42958.291666666664</v>
      </c>
      <c r="B14822" s="2">
        <v>-7.9047370552143548</v>
      </c>
    </row>
    <row r="14823" spans="1:2" x14ac:dyDescent="0.25">
      <c r="A14823" s="1">
        <v>42958.292361111111</v>
      </c>
      <c r="B14823" s="2">
        <v>-12.104980220511788</v>
      </c>
    </row>
    <row r="14824" spans="1:2" x14ac:dyDescent="0.25">
      <c r="A14824" s="1">
        <v>42958.293055555558</v>
      </c>
      <c r="B14824" s="2">
        <v>-2.492413126900404</v>
      </c>
    </row>
    <row r="14825" spans="1:2" x14ac:dyDescent="0.25">
      <c r="A14825" s="1">
        <v>42958.293749999997</v>
      </c>
      <c r="B14825" s="2">
        <v>3.5397348200058332</v>
      </c>
    </row>
    <row r="14826" spans="1:2" x14ac:dyDescent="0.25">
      <c r="A14826" s="1">
        <v>42958.294444444444</v>
      </c>
      <c r="B14826" s="2">
        <v>4.0297208273046028</v>
      </c>
    </row>
    <row r="14827" spans="1:2" x14ac:dyDescent="0.25">
      <c r="A14827" s="1">
        <v>42958.295138888891</v>
      </c>
      <c r="B14827" s="2">
        <v>28.445961067817311</v>
      </c>
    </row>
    <row r="14828" spans="1:2" x14ac:dyDescent="0.25">
      <c r="A14828" s="1">
        <v>42958.29583333333</v>
      </c>
      <c r="B14828" s="2">
        <v>42.194644289334249</v>
      </c>
    </row>
    <row r="14829" spans="1:2" x14ac:dyDescent="0.25">
      <c r="A14829" s="1">
        <v>42958.296527777777</v>
      </c>
      <c r="B14829" s="2">
        <v>36.825972416833977</v>
      </c>
    </row>
    <row r="14830" spans="1:2" x14ac:dyDescent="0.25">
      <c r="A14830" s="1">
        <v>42958.297222222223</v>
      </c>
      <c r="B14830" s="2">
        <v>43.582621068697577</v>
      </c>
    </row>
    <row r="14831" spans="1:2" x14ac:dyDescent="0.25">
      <c r="A14831" s="1">
        <v>42958.29791666667</v>
      </c>
      <c r="B14831" s="2">
        <v>47.411020852035534</v>
      </c>
    </row>
    <row r="14832" spans="1:2" x14ac:dyDescent="0.25">
      <c r="A14832" s="1">
        <v>42958.298611111109</v>
      </c>
      <c r="B14832" s="2">
        <v>53.013400864339204</v>
      </c>
    </row>
    <row r="14833" spans="1:2" x14ac:dyDescent="0.25">
      <c r="A14833" s="1">
        <v>42958.299305555556</v>
      </c>
      <c r="B14833" s="2">
        <v>42.986970869945559</v>
      </c>
    </row>
    <row r="14834" spans="1:2" x14ac:dyDescent="0.25">
      <c r="A14834" s="1">
        <v>42958.3</v>
      </c>
      <c r="B14834" s="2">
        <v>30.655941392953778</v>
      </c>
    </row>
    <row r="14835" spans="1:2" x14ac:dyDescent="0.25">
      <c r="A14835" s="1">
        <v>42958.300694444442</v>
      </c>
      <c r="B14835" s="2">
        <v>17.975610318528684</v>
      </c>
    </row>
    <row r="14836" spans="1:2" x14ac:dyDescent="0.25">
      <c r="A14836" s="1">
        <v>42958.301388888889</v>
      </c>
      <c r="B14836" s="2">
        <v>-5.6132535834602697</v>
      </c>
    </row>
    <row r="14837" spans="1:2" x14ac:dyDescent="0.25">
      <c r="A14837" s="1">
        <v>42958.302083333336</v>
      </c>
      <c r="B14837" s="2">
        <v>-17.164633935669553</v>
      </c>
    </row>
    <row r="14838" spans="1:2" x14ac:dyDescent="0.25">
      <c r="A14838" s="1">
        <v>42958.302777777775</v>
      </c>
      <c r="B14838" s="2">
        <v>-22.471771480958946</v>
      </c>
    </row>
    <row r="14839" spans="1:2" x14ac:dyDescent="0.25">
      <c r="A14839" s="1">
        <v>42958.303472222222</v>
      </c>
      <c r="B14839" s="2">
        <v>-33.720740383756734</v>
      </c>
    </row>
    <row r="14840" spans="1:2" x14ac:dyDescent="0.25">
      <c r="A14840" s="1">
        <v>42958.304166666669</v>
      </c>
      <c r="B14840" s="2">
        <v>-20.455016935611397</v>
      </c>
    </row>
    <row r="14841" spans="1:2" x14ac:dyDescent="0.25">
      <c r="A14841" s="1">
        <v>42958.304861111108</v>
      </c>
      <c r="B14841" s="2">
        <v>-26.750231071343297</v>
      </c>
    </row>
    <row r="14842" spans="1:2" x14ac:dyDescent="0.25">
      <c r="A14842" s="1">
        <v>42958.305555555555</v>
      </c>
      <c r="B14842" s="2">
        <v>-32.486543655328084</v>
      </c>
    </row>
    <row r="14843" spans="1:2" x14ac:dyDescent="0.25">
      <c r="A14843" s="1">
        <v>42958.306250000001</v>
      </c>
      <c r="B14843" s="2">
        <v>-14.618898545232756</v>
      </c>
    </row>
    <row r="14844" spans="1:2" x14ac:dyDescent="0.25">
      <c r="A14844" s="1">
        <v>42958.306944444441</v>
      </c>
      <c r="B14844" s="2">
        <v>-24.69926501988472</v>
      </c>
    </row>
    <row r="14845" spans="1:2" x14ac:dyDescent="0.25">
      <c r="A14845" s="1">
        <v>42958.307638888888</v>
      </c>
      <c r="B14845" s="2">
        <v>-33.521499154199653</v>
      </c>
    </row>
    <row r="14846" spans="1:2" x14ac:dyDescent="0.25">
      <c r="A14846" s="1">
        <v>42958.308333333334</v>
      </c>
      <c r="B14846" s="2">
        <v>-33.204160728579637</v>
      </c>
    </row>
    <row r="14847" spans="1:2" x14ac:dyDescent="0.25">
      <c r="A14847" s="1">
        <v>42958.309027777781</v>
      </c>
      <c r="B14847" s="2">
        <v>-28.312740540141629</v>
      </c>
    </row>
    <row r="14848" spans="1:2" x14ac:dyDescent="0.25">
      <c r="A14848" s="1">
        <v>42958.30972222222</v>
      </c>
      <c r="B14848" s="2">
        <v>-30.301514717291379</v>
      </c>
    </row>
    <row r="14849" spans="1:2" x14ac:dyDescent="0.25">
      <c r="A14849" s="1">
        <v>42958.310416666667</v>
      </c>
      <c r="B14849" s="2">
        <v>-39.444644198386229</v>
      </c>
    </row>
    <row r="14850" spans="1:2" x14ac:dyDescent="0.25">
      <c r="A14850" s="1">
        <v>42958.311111111114</v>
      </c>
      <c r="B14850" s="2">
        <v>-24.222308653682799</v>
      </c>
    </row>
    <row r="14851" spans="1:2" x14ac:dyDescent="0.25">
      <c r="A14851" s="1">
        <v>42958.311805555553</v>
      </c>
      <c r="B14851" s="2">
        <v>-35.46316688839773</v>
      </c>
    </row>
    <row r="14852" spans="1:2" x14ac:dyDescent="0.25">
      <c r="A14852" s="1">
        <v>42958.3125</v>
      </c>
      <c r="B14852" s="2">
        <v>-16.515739808578896</v>
      </c>
    </row>
    <row r="14853" spans="1:2" x14ac:dyDescent="0.25">
      <c r="A14853" s="1">
        <v>42958.313194444447</v>
      </c>
      <c r="B14853" s="2">
        <v>-27.386932153717982</v>
      </c>
    </row>
    <row r="14854" spans="1:2" x14ac:dyDescent="0.25">
      <c r="A14854" s="1">
        <v>42958.313888888886</v>
      </c>
      <c r="B14854" s="2">
        <v>-19.248276053830825</v>
      </c>
    </row>
    <row r="14855" spans="1:2" x14ac:dyDescent="0.25">
      <c r="A14855" s="1">
        <v>42958.314583333333</v>
      </c>
      <c r="B14855" s="2">
        <v>-25.776509676181014</v>
      </c>
    </row>
    <row r="14856" spans="1:2" x14ac:dyDescent="0.25">
      <c r="A14856" s="1">
        <v>42958.31527777778</v>
      </c>
      <c r="B14856" s="2">
        <v>-16.865109570197333</v>
      </c>
    </row>
    <row r="14857" spans="1:2" x14ac:dyDescent="0.25">
      <c r="A14857" s="1">
        <v>42958.315972222219</v>
      </c>
      <c r="B14857" s="2">
        <v>-19.838937637524214</v>
      </c>
    </row>
    <row r="14858" spans="1:2" x14ac:dyDescent="0.25">
      <c r="A14858" s="1">
        <v>42958.316666666666</v>
      </c>
      <c r="B14858" s="2">
        <v>-14.853334867457063</v>
      </c>
    </row>
    <row r="14859" spans="1:2" x14ac:dyDescent="0.25">
      <c r="A14859" s="1">
        <v>42958.317361111112</v>
      </c>
      <c r="B14859" s="2">
        <v>-22.257550957788286</v>
      </c>
    </row>
    <row r="14860" spans="1:2" x14ac:dyDescent="0.25">
      <c r="A14860" s="1">
        <v>42958.318055555559</v>
      </c>
      <c r="B14860" s="2">
        <v>-25.87332519982689</v>
      </c>
    </row>
    <row r="14861" spans="1:2" x14ac:dyDescent="0.25">
      <c r="A14861" s="1">
        <v>42958.318749999999</v>
      </c>
      <c r="B14861" s="2">
        <v>-21.25354659419633</v>
      </c>
    </row>
    <row r="14862" spans="1:2" x14ac:dyDescent="0.25">
      <c r="A14862" s="1">
        <v>42958.319444444445</v>
      </c>
      <c r="B14862" s="2">
        <v>-34.756734152261437</v>
      </c>
    </row>
    <row r="14863" spans="1:2" x14ac:dyDescent="0.25">
      <c r="A14863" s="1">
        <v>42958.320138888892</v>
      </c>
      <c r="B14863" s="2">
        <v>-27.860610272560734</v>
      </c>
    </row>
    <row r="14864" spans="1:2" x14ac:dyDescent="0.25">
      <c r="A14864" s="1">
        <v>42958.320833333331</v>
      </c>
      <c r="B14864" s="2">
        <v>-21.032075665808708</v>
      </c>
    </row>
    <row r="14865" spans="1:2" x14ac:dyDescent="0.25">
      <c r="A14865" s="1">
        <v>42958.321527777778</v>
      </c>
      <c r="B14865" s="2">
        <v>-22.430378868325111</v>
      </c>
    </row>
    <row r="14866" spans="1:2" x14ac:dyDescent="0.25">
      <c r="A14866" s="1">
        <v>42958.322222222225</v>
      </c>
      <c r="B14866" s="2">
        <v>-16.367850376370672</v>
      </c>
    </row>
    <row r="14867" spans="1:2" x14ac:dyDescent="0.25">
      <c r="A14867" s="1">
        <v>42958.322916666664</v>
      </c>
      <c r="B14867" s="2">
        <v>-13.695507211963802</v>
      </c>
    </row>
    <row r="14868" spans="1:2" x14ac:dyDescent="0.25">
      <c r="A14868" s="1">
        <v>42958.323611111111</v>
      </c>
      <c r="B14868" s="2">
        <v>-18.514550338780584</v>
      </c>
    </row>
    <row r="14869" spans="1:2" x14ac:dyDescent="0.25">
      <c r="A14869" s="1">
        <v>42958.324305555558</v>
      </c>
      <c r="B14869" s="2">
        <v>-4.3130841361436376</v>
      </c>
    </row>
    <row r="14870" spans="1:2" x14ac:dyDescent="0.25">
      <c r="A14870" s="1">
        <v>42958.324999999997</v>
      </c>
      <c r="B14870" s="2">
        <v>-6.627190554105133</v>
      </c>
    </row>
    <row r="14871" spans="1:2" x14ac:dyDescent="0.25">
      <c r="A14871" s="1">
        <v>42958.325694444444</v>
      </c>
      <c r="B14871" s="2">
        <v>3.1645642293151468</v>
      </c>
    </row>
    <row r="14872" spans="1:2" x14ac:dyDescent="0.25">
      <c r="A14872" s="1">
        <v>42958.326388888891</v>
      </c>
      <c r="B14872" s="2">
        <v>-0.55111007900559339</v>
      </c>
    </row>
    <row r="14873" spans="1:2" x14ac:dyDescent="0.25">
      <c r="A14873" s="1">
        <v>42958.32708333333</v>
      </c>
      <c r="B14873" s="2">
        <v>10.358191393114005</v>
      </c>
    </row>
    <row r="14874" spans="1:2" x14ac:dyDescent="0.25">
      <c r="A14874" s="1">
        <v>42958.327777777777</v>
      </c>
      <c r="B14874" s="2">
        <v>5.3009480007109229</v>
      </c>
    </row>
    <row r="14875" spans="1:2" x14ac:dyDescent="0.25">
      <c r="A14875" s="1">
        <v>42958.328472222223</v>
      </c>
      <c r="B14875" s="2">
        <v>22.227524767551706</v>
      </c>
    </row>
    <row r="14876" spans="1:2" x14ac:dyDescent="0.25">
      <c r="A14876" s="1">
        <v>42958.32916666667</v>
      </c>
      <c r="B14876" s="2">
        <v>33.893767359108217</v>
      </c>
    </row>
    <row r="14877" spans="1:2" x14ac:dyDescent="0.25">
      <c r="A14877" s="1">
        <v>42958.329861111109</v>
      </c>
      <c r="B14877" s="2">
        <v>48.899991394573107</v>
      </c>
    </row>
    <row r="14878" spans="1:2" x14ac:dyDescent="0.25">
      <c r="A14878" s="1">
        <v>42958.330555555556</v>
      </c>
      <c r="B14878" s="2">
        <v>48.106570301881582</v>
      </c>
    </row>
    <row r="14879" spans="1:2" x14ac:dyDescent="0.25">
      <c r="A14879" s="1">
        <v>42958.331250000003</v>
      </c>
      <c r="B14879" s="2">
        <v>61.864625215033691</v>
      </c>
    </row>
    <row r="14880" spans="1:2" x14ac:dyDescent="0.25">
      <c r="A14880" s="1">
        <v>42958.331944444442</v>
      </c>
      <c r="B14880" s="2">
        <v>62.110573219387639</v>
      </c>
    </row>
    <row r="14881" spans="1:2" x14ac:dyDescent="0.25">
      <c r="A14881" s="1">
        <v>42958.332638888889</v>
      </c>
      <c r="B14881" s="2">
        <v>67.970563129956517</v>
      </c>
    </row>
    <row r="14882" spans="1:2" x14ac:dyDescent="0.25">
      <c r="A14882" s="1">
        <v>42958.333333333336</v>
      </c>
      <c r="B14882" s="2">
        <v>69.944802362209884</v>
      </c>
    </row>
    <row r="14883" spans="1:2" x14ac:dyDescent="0.25">
      <c r="A14883" s="1">
        <v>42958.334027777775</v>
      </c>
      <c r="B14883" s="2">
        <v>55.763022108139317</v>
      </c>
    </row>
    <row r="14884" spans="1:2" x14ac:dyDescent="0.25">
      <c r="A14884" s="1">
        <v>42958.334722222222</v>
      </c>
      <c r="B14884" s="2">
        <v>59.394813222139298</v>
      </c>
    </row>
    <row r="14885" spans="1:2" x14ac:dyDescent="0.25">
      <c r="A14885" s="1">
        <v>42958.335416666669</v>
      </c>
      <c r="B14885" s="2">
        <v>60.716046571205759</v>
      </c>
    </row>
    <row r="14886" spans="1:2" x14ac:dyDescent="0.25">
      <c r="A14886" s="1">
        <v>42958.336111111108</v>
      </c>
      <c r="B14886" s="2">
        <v>53.730532429755357</v>
      </c>
    </row>
    <row r="14887" spans="1:2" x14ac:dyDescent="0.25">
      <c r="A14887" s="1">
        <v>42958.336805555555</v>
      </c>
      <c r="B14887" s="2">
        <v>41.794027879587766</v>
      </c>
    </row>
    <row r="14888" spans="1:2" x14ac:dyDescent="0.25">
      <c r="A14888" s="1">
        <v>42958.337500000001</v>
      </c>
      <c r="B14888" s="2">
        <v>33.714361646985829</v>
      </c>
    </row>
    <row r="14889" spans="1:2" x14ac:dyDescent="0.25">
      <c r="A14889" s="1">
        <v>42958.338194444441</v>
      </c>
      <c r="B14889" s="2">
        <v>32.344520032301567</v>
      </c>
    </row>
    <row r="14890" spans="1:2" x14ac:dyDescent="0.25">
      <c r="A14890" s="1">
        <v>42958.338888888888</v>
      </c>
      <c r="B14890" s="2">
        <v>40.117222770920002</v>
      </c>
    </row>
    <row r="14891" spans="1:2" x14ac:dyDescent="0.25">
      <c r="A14891" s="1">
        <v>42958.339583333334</v>
      </c>
      <c r="B14891" s="2">
        <v>39.464493010557881</v>
      </c>
    </row>
    <row r="14892" spans="1:2" x14ac:dyDescent="0.25">
      <c r="A14892" s="1">
        <v>42958.340277777781</v>
      </c>
      <c r="B14892" s="2">
        <v>31.867704229654919</v>
      </c>
    </row>
    <row r="14893" spans="1:2" x14ac:dyDescent="0.25">
      <c r="A14893" s="1">
        <v>42958.34097222222</v>
      </c>
      <c r="B14893" s="2">
        <v>19.410428056128634</v>
      </c>
    </row>
    <row r="14894" spans="1:2" x14ac:dyDescent="0.25">
      <c r="A14894" s="1">
        <v>42958.341666666667</v>
      </c>
      <c r="B14894" s="2">
        <v>17.921451842462798</v>
      </c>
    </row>
    <row r="14895" spans="1:2" x14ac:dyDescent="0.25">
      <c r="A14895" s="1">
        <v>42958.342361111114</v>
      </c>
      <c r="B14895" s="2">
        <v>-5.1071758708800186</v>
      </c>
    </row>
    <row r="14896" spans="1:2" x14ac:dyDescent="0.25">
      <c r="A14896" s="1">
        <v>42958.343055555553</v>
      </c>
      <c r="B14896" s="2">
        <v>-13.165961449277043</v>
      </c>
    </row>
    <row r="14897" spans="1:2" x14ac:dyDescent="0.25">
      <c r="A14897" s="1">
        <v>42958.34375</v>
      </c>
      <c r="B14897" s="2">
        <v>-18.838032726906629</v>
      </c>
    </row>
    <row r="14898" spans="1:2" x14ac:dyDescent="0.25">
      <c r="A14898" s="1">
        <v>42958.344444444447</v>
      </c>
      <c r="B14898" s="2">
        <v>-26.414439301452269</v>
      </c>
    </row>
    <row r="14899" spans="1:2" x14ac:dyDescent="0.25">
      <c r="A14899" s="1">
        <v>42958.345138888886</v>
      </c>
      <c r="B14899" s="2">
        <v>-22.505292388689121</v>
      </c>
    </row>
    <row r="14900" spans="1:2" x14ac:dyDescent="0.25">
      <c r="A14900" s="1">
        <v>42958.345833333333</v>
      </c>
      <c r="B14900" s="2">
        <v>-10.681524933358499</v>
      </c>
    </row>
    <row r="14901" spans="1:2" x14ac:dyDescent="0.25">
      <c r="A14901" s="1">
        <v>42958.34652777778</v>
      </c>
      <c r="B14901" s="2">
        <v>12.464794834276351</v>
      </c>
    </row>
    <row r="14902" spans="1:2" x14ac:dyDescent="0.25">
      <c r="A14902" s="1">
        <v>42958.347222222219</v>
      </c>
      <c r="B14902" s="2">
        <v>29.161285668677497</v>
      </c>
    </row>
    <row r="14903" spans="1:2" x14ac:dyDescent="0.25">
      <c r="A14903" s="1">
        <v>42958.347916666666</v>
      </c>
      <c r="B14903" s="2">
        <v>54.101305325197366</v>
      </c>
    </row>
    <row r="14904" spans="1:2" x14ac:dyDescent="0.25">
      <c r="A14904" s="1">
        <v>42958.348611111112</v>
      </c>
      <c r="B14904" s="2">
        <v>60.648417160650325</v>
      </c>
    </row>
    <row r="14905" spans="1:2" x14ac:dyDescent="0.25">
      <c r="A14905" s="1">
        <v>42958.349305555559</v>
      </c>
      <c r="B14905" s="2">
        <v>37.195415918450941</v>
      </c>
    </row>
    <row r="14906" spans="1:2" x14ac:dyDescent="0.25">
      <c r="A14906" s="1">
        <v>42958.35</v>
      </c>
      <c r="B14906" s="2">
        <v>27.165238593997007</v>
      </c>
    </row>
    <row r="14907" spans="1:2" x14ac:dyDescent="0.25">
      <c r="A14907" s="1">
        <v>42958.350694444445</v>
      </c>
      <c r="B14907" s="2">
        <v>24.076424356438412</v>
      </c>
    </row>
    <row r="14908" spans="1:2" x14ac:dyDescent="0.25">
      <c r="A14908" s="1">
        <v>42958.351388888892</v>
      </c>
      <c r="B14908" s="2">
        <v>-12.475335511314915</v>
      </c>
    </row>
    <row r="14909" spans="1:2" x14ac:dyDescent="0.25">
      <c r="A14909" s="1">
        <v>42958.352083333331</v>
      </c>
      <c r="B14909" s="2">
        <v>-27.258634794391401</v>
      </c>
    </row>
    <row r="14910" spans="1:2" x14ac:dyDescent="0.25">
      <c r="A14910" s="1">
        <v>42958.352777777778</v>
      </c>
      <c r="B14910" s="2">
        <v>-40.302718724848816</v>
      </c>
    </row>
    <row r="14911" spans="1:2" x14ac:dyDescent="0.25">
      <c r="A14911" s="1">
        <v>42958.353472222225</v>
      </c>
      <c r="B14911" s="2">
        <v>-30.138587864803171</v>
      </c>
    </row>
    <row r="14912" spans="1:2" x14ac:dyDescent="0.25">
      <c r="A14912" s="1">
        <v>42958.354166666664</v>
      </c>
      <c r="B14912" s="2">
        <v>-34.310695689805534</v>
      </c>
    </row>
    <row r="14913" spans="1:2" x14ac:dyDescent="0.25">
      <c r="A14913" s="1">
        <v>42958.354861111111</v>
      </c>
      <c r="B14913" s="2">
        <v>-36.599621415521931</v>
      </c>
    </row>
    <row r="14914" spans="1:2" x14ac:dyDescent="0.25">
      <c r="A14914" s="1">
        <v>42958.355555555558</v>
      </c>
      <c r="B14914" s="2">
        <v>-46.134197729758064</v>
      </c>
    </row>
    <row r="14915" spans="1:2" x14ac:dyDescent="0.25">
      <c r="A14915" s="1">
        <v>42958.356249999997</v>
      </c>
      <c r="B14915" s="2">
        <v>-33.402697753368798</v>
      </c>
    </row>
    <row r="14916" spans="1:2" x14ac:dyDescent="0.25">
      <c r="A14916" s="1">
        <v>42958.356944444444</v>
      </c>
      <c r="B14916" s="2">
        <v>-34.383998559719473</v>
      </c>
    </row>
    <row r="14917" spans="1:2" x14ac:dyDescent="0.25">
      <c r="A14917" s="1">
        <v>42958.357638888891</v>
      </c>
      <c r="B14917" s="2">
        <v>-31.913234711321518</v>
      </c>
    </row>
    <row r="14918" spans="1:2" x14ac:dyDescent="0.25">
      <c r="A14918" s="1">
        <v>42958.35833333333</v>
      </c>
      <c r="B14918" s="2">
        <v>-44.261735000566595</v>
      </c>
    </row>
    <row r="14919" spans="1:2" x14ac:dyDescent="0.25">
      <c r="A14919" s="1">
        <v>42958.359027777777</v>
      </c>
      <c r="B14919" s="2">
        <v>-36.16302124817836</v>
      </c>
    </row>
    <row r="14920" spans="1:2" x14ac:dyDescent="0.25">
      <c r="A14920" s="1">
        <v>42958.359722222223</v>
      </c>
      <c r="B14920" s="2">
        <v>-21.746243937700637</v>
      </c>
    </row>
    <row r="14921" spans="1:2" x14ac:dyDescent="0.25">
      <c r="A14921" s="1">
        <v>42958.36041666667</v>
      </c>
      <c r="B14921" s="2">
        <v>-7.1501973306973623</v>
      </c>
    </row>
    <row r="14922" spans="1:2" x14ac:dyDescent="0.25">
      <c r="A14922" s="1">
        <v>42958.361111111109</v>
      </c>
      <c r="B14922" s="2">
        <v>-17.585911235191936</v>
      </c>
    </row>
    <row r="14923" spans="1:2" x14ac:dyDescent="0.25">
      <c r="A14923" s="1">
        <v>42958.361805555556</v>
      </c>
      <c r="B14923" s="2">
        <v>-22.142546905831356</v>
      </c>
    </row>
    <row r="14924" spans="1:2" x14ac:dyDescent="0.25">
      <c r="A14924" s="1">
        <v>42958.362500000003</v>
      </c>
      <c r="B14924" s="2">
        <v>-21.19757218821081</v>
      </c>
    </row>
    <row r="14925" spans="1:2" x14ac:dyDescent="0.25">
      <c r="A14925" s="1">
        <v>42958.363194444442</v>
      </c>
      <c r="B14925" s="2">
        <v>-14.559321498389666</v>
      </c>
    </row>
    <row r="14926" spans="1:2" x14ac:dyDescent="0.25">
      <c r="A14926" s="1">
        <v>42958.363888888889</v>
      </c>
      <c r="B14926" s="2">
        <v>-21.944210675549403</v>
      </c>
    </row>
    <row r="14927" spans="1:2" x14ac:dyDescent="0.25">
      <c r="A14927" s="1">
        <v>42958.364583333336</v>
      </c>
      <c r="B14927" s="2">
        <v>-7.5451623794545108</v>
      </c>
    </row>
    <row r="14928" spans="1:2" x14ac:dyDescent="0.25">
      <c r="A14928" s="1">
        <v>42958.365277777775</v>
      </c>
      <c r="B14928" s="2">
        <v>-17.758207384109845</v>
      </c>
    </row>
    <row r="14929" spans="1:2" x14ac:dyDescent="0.25">
      <c r="A14929" s="1">
        <v>42958.365972222222</v>
      </c>
      <c r="B14929" s="2">
        <v>-31.246898966240892</v>
      </c>
    </row>
    <row r="14930" spans="1:2" x14ac:dyDescent="0.25">
      <c r="A14930" s="1">
        <v>42958.366666666669</v>
      </c>
      <c r="B14930" s="2">
        <v>-29.696309597939155</v>
      </c>
    </row>
    <row r="14931" spans="1:2" x14ac:dyDescent="0.25">
      <c r="A14931" s="1">
        <v>42958.367361111108</v>
      </c>
      <c r="B14931" s="2">
        <v>-36.724771490686301</v>
      </c>
    </row>
    <row r="14932" spans="1:2" x14ac:dyDescent="0.25">
      <c r="A14932" s="1">
        <v>42958.368055555555</v>
      </c>
      <c r="B14932" s="2">
        <v>-32.066308205146441</v>
      </c>
    </row>
    <row r="14933" spans="1:2" x14ac:dyDescent="0.25">
      <c r="A14933" s="1">
        <v>42958.368750000001</v>
      </c>
      <c r="B14933" s="2">
        <v>-27.71938427578522</v>
      </c>
    </row>
    <row r="14934" spans="1:2" x14ac:dyDescent="0.25">
      <c r="A14934" s="1">
        <v>42958.369444444441</v>
      </c>
      <c r="B14934" s="2">
        <v>-19.750055225259953</v>
      </c>
    </row>
    <row r="14935" spans="1:2" x14ac:dyDescent="0.25">
      <c r="A14935" s="1">
        <v>42958.370138888888</v>
      </c>
      <c r="B14935" s="2">
        <v>-20.906854778993875</v>
      </c>
    </row>
    <row r="14936" spans="1:2" x14ac:dyDescent="0.25">
      <c r="A14936" s="1">
        <v>42958.370833333334</v>
      </c>
      <c r="B14936" s="2">
        <v>-25.478932096724261</v>
      </c>
    </row>
    <row r="14937" spans="1:2" x14ac:dyDescent="0.25">
      <c r="A14937" s="1">
        <v>42958.371527777781</v>
      </c>
      <c r="B14937" s="2">
        <v>-34.890602189481918</v>
      </c>
    </row>
    <row r="14938" spans="1:2" x14ac:dyDescent="0.25">
      <c r="A14938" s="1">
        <v>42958.37222222222</v>
      </c>
      <c r="B14938" s="2">
        <v>-14.503162790013205</v>
      </c>
    </row>
    <row r="14939" spans="1:2" x14ac:dyDescent="0.25">
      <c r="A14939" s="1">
        <v>42958.372916666667</v>
      </c>
      <c r="B14939" s="2">
        <v>-14.567921969151939</v>
      </c>
    </row>
    <row r="14940" spans="1:2" x14ac:dyDescent="0.25">
      <c r="A14940" s="1">
        <v>42958.373611111114</v>
      </c>
      <c r="B14940" s="2">
        <v>-30.62997290578496</v>
      </c>
    </row>
    <row r="14941" spans="1:2" x14ac:dyDescent="0.25">
      <c r="A14941" s="1">
        <v>42958.374305555553</v>
      </c>
      <c r="B14941" s="2">
        <v>-20.74640125357352</v>
      </c>
    </row>
    <row r="14942" spans="1:2" x14ac:dyDescent="0.25">
      <c r="A14942" s="1">
        <v>42958.375</v>
      </c>
      <c r="B14942" s="2">
        <v>-18.919085630147794</v>
      </c>
    </row>
    <row r="14943" spans="1:2" x14ac:dyDescent="0.25">
      <c r="A14943" s="1">
        <v>42958.375694444447</v>
      </c>
      <c r="B14943" s="2">
        <v>-22.312276340945392</v>
      </c>
    </row>
    <row r="14944" spans="1:2" x14ac:dyDescent="0.25">
      <c r="A14944" s="1">
        <v>42958.376388888886</v>
      </c>
      <c r="B14944" s="2">
        <v>-12.190068603902667</v>
      </c>
    </row>
    <row r="14945" spans="1:2" x14ac:dyDescent="0.25">
      <c r="A14945" s="1">
        <v>42958.377083333333</v>
      </c>
      <c r="B14945" s="2">
        <v>-22.760593754401391</v>
      </c>
    </row>
    <row r="14946" spans="1:2" x14ac:dyDescent="0.25">
      <c r="A14946" s="1">
        <v>42958.37777777778</v>
      </c>
      <c r="B14946" s="2">
        <v>-18.201584710124493</v>
      </c>
    </row>
    <row r="14947" spans="1:2" x14ac:dyDescent="0.25">
      <c r="A14947" s="1">
        <v>42958.378472222219</v>
      </c>
      <c r="B14947" s="2">
        <v>-14.501856464882925</v>
      </c>
    </row>
    <row r="14948" spans="1:2" x14ac:dyDescent="0.25">
      <c r="A14948" s="1">
        <v>42958.379166666666</v>
      </c>
      <c r="B14948" s="2">
        <v>-18.778988221904729</v>
      </c>
    </row>
    <row r="14949" spans="1:2" x14ac:dyDescent="0.25">
      <c r="A14949" s="1">
        <v>42958.379861111112</v>
      </c>
      <c r="B14949" s="2">
        <v>-14.779317524691578</v>
      </c>
    </row>
    <row r="14950" spans="1:2" x14ac:dyDescent="0.25">
      <c r="A14950" s="1">
        <v>42958.380555555559</v>
      </c>
      <c r="B14950" s="2">
        <v>-14.559700279368068</v>
      </c>
    </row>
    <row r="14951" spans="1:2" x14ac:dyDescent="0.25">
      <c r="A14951" s="1">
        <v>42958.381249999999</v>
      </c>
      <c r="B14951" s="2">
        <v>-4.1322995824836353</v>
      </c>
    </row>
    <row r="14952" spans="1:2" x14ac:dyDescent="0.25">
      <c r="A14952" s="1">
        <v>42958.381944444445</v>
      </c>
      <c r="B14952" s="2">
        <v>-3.6298580682564836</v>
      </c>
    </row>
    <row r="14953" spans="1:2" x14ac:dyDescent="0.25">
      <c r="A14953" s="1">
        <v>42958.382638888892</v>
      </c>
      <c r="B14953" s="2">
        <v>-10.967991523772556</v>
      </c>
    </row>
    <row r="14954" spans="1:2" x14ac:dyDescent="0.25">
      <c r="A14954" s="1">
        <v>42958.383333333331</v>
      </c>
      <c r="B14954" s="2">
        <v>-19.708533881013864</v>
      </c>
    </row>
    <row r="14955" spans="1:2" x14ac:dyDescent="0.25">
      <c r="A14955" s="1">
        <v>42958.384027777778</v>
      </c>
      <c r="B14955" s="2">
        <v>-16.894883226044477</v>
      </c>
    </row>
    <row r="14956" spans="1:2" x14ac:dyDescent="0.25">
      <c r="A14956" s="1">
        <v>42958.384722222225</v>
      </c>
      <c r="B14956" s="2">
        <v>-16.076096381284877</v>
      </c>
    </row>
    <row r="14957" spans="1:2" x14ac:dyDescent="0.25">
      <c r="A14957" s="1">
        <v>42958.385416666664</v>
      </c>
      <c r="B14957" s="2">
        <v>-21.627281918506196</v>
      </c>
    </row>
    <row r="14958" spans="1:2" x14ac:dyDescent="0.25">
      <c r="A14958" s="1">
        <v>42958.386111111111</v>
      </c>
      <c r="B14958" s="2">
        <v>-14.596727322249595</v>
      </c>
    </row>
    <row r="14959" spans="1:2" x14ac:dyDescent="0.25">
      <c r="A14959" s="1">
        <v>42958.386805555558</v>
      </c>
      <c r="B14959" s="2">
        <v>-30.464141717090389</v>
      </c>
    </row>
    <row r="14960" spans="1:2" x14ac:dyDescent="0.25">
      <c r="A14960" s="1">
        <v>42958.387499999997</v>
      </c>
      <c r="B14960" s="2">
        <v>-21.998127844660001</v>
      </c>
    </row>
    <row r="14961" spans="1:2" x14ac:dyDescent="0.25">
      <c r="A14961" s="1">
        <v>42958.388194444444</v>
      </c>
      <c r="B14961" s="2">
        <v>-24.053473711007975</v>
      </c>
    </row>
    <row r="14962" spans="1:2" x14ac:dyDescent="0.25">
      <c r="A14962" s="1">
        <v>42958.388888888891</v>
      </c>
      <c r="B14962" s="2">
        <v>-37.700172241150966</v>
      </c>
    </row>
    <row r="14963" spans="1:2" x14ac:dyDescent="0.25">
      <c r="A14963" s="1">
        <v>42958.38958333333</v>
      </c>
      <c r="B14963" s="2">
        <v>-22.41911546126406</v>
      </c>
    </row>
    <row r="14964" spans="1:2" x14ac:dyDescent="0.25">
      <c r="A14964" s="1">
        <v>42958.390277777777</v>
      </c>
      <c r="B14964" s="2">
        <v>-19.440459765447304</v>
      </c>
    </row>
    <row r="14965" spans="1:2" x14ac:dyDescent="0.25">
      <c r="A14965" s="1">
        <v>42958.390972222223</v>
      </c>
      <c r="B14965" s="2">
        <v>-29.729956937586152</v>
      </c>
    </row>
    <row r="14966" spans="1:2" x14ac:dyDescent="0.25">
      <c r="A14966" s="1">
        <v>42958.39166666667</v>
      </c>
      <c r="B14966" s="2">
        <v>-31.533173959383081</v>
      </c>
    </row>
    <row r="14967" spans="1:2" x14ac:dyDescent="0.25">
      <c r="A14967" s="1">
        <v>42958.392361111109</v>
      </c>
      <c r="B14967" s="2">
        <v>-28.686315071113253</v>
      </c>
    </row>
    <row r="14968" spans="1:2" x14ac:dyDescent="0.25">
      <c r="A14968" s="1">
        <v>42958.393055555556</v>
      </c>
      <c r="B14968" s="2">
        <v>-28.029295358274734</v>
      </c>
    </row>
    <row r="14969" spans="1:2" x14ac:dyDescent="0.25">
      <c r="A14969" s="1">
        <v>42958.393750000003</v>
      </c>
      <c r="B14969" s="2">
        <v>-34.893745424484948</v>
      </c>
    </row>
    <row r="14970" spans="1:2" x14ac:dyDescent="0.25">
      <c r="A14970" s="1">
        <v>42958.394444444442</v>
      </c>
      <c r="B14970" s="2">
        <v>-29.097231753919914</v>
      </c>
    </row>
    <row r="14971" spans="1:2" x14ac:dyDescent="0.25">
      <c r="A14971" s="1">
        <v>42958.395138888889</v>
      </c>
      <c r="B14971" s="2">
        <v>-25.909688112115933</v>
      </c>
    </row>
    <row r="14972" spans="1:2" x14ac:dyDescent="0.25">
      <c r="A14972" s="1">
        <v>42958.395833333336</v>
      </c>
      <c r="B14972" s="2">
        <v>-25.868341184743137</v>
      </c>
    </row>
    <row r="14973" spans="1:2" x14ac:dyDescent="0.25">
      <c r="A14973" s="1">
        <v>42958.396527777775</v>
      </c>
      <c r="B14973" s="2">
        <v>-31.100333044429135</v>
      </c>
    </row>
    <row r="14974" spans="1:2" x14ac:dyDescent="0.25">
      <c r="A14974" s="1">
        <v>42958.397222222222</v>
      </c>
      <c r="B14974" s="2">
        <v>-28.261158372654368</v>
      </c>
    </row>
    <row r="14975" spans="1:2" x14ac:dyDescent="0.25">
      <c r="A14975" s="1">
        <v>42958.397916666669</v>
      </c>
      <c r="B14975" s="2">
        <v>-17.639918371900663</v>
      </c>
    </row>
    <row r="14976" spans="1:2" x14ac:dyDescent="0.25">
      <c r="A14976" s="1">
        <v>42958.398611111108</v>
      </c>
      <c r="B14976" s="2">
        <v>-17.993096379300791</v>
      </c>
    </row>
    <row r="14977" spans="1:2" x14ac:dyDescent="0.25">
      <c r="A14977" s="1">
        <v>42958.399305555555</v>
      </c>
      <c r="B14977" s="2">
        <v>-20.845828044749215</v>
      </c>
    </row>
    <row r="14978" spans="1:2" x14ac:dyDescent="0.25">
      <c r="A14978" s="1">
        <v>42958.400000000001</v>
      </c>
      <c r="B14978" s="2">
        <v>-26.153222667652397</v>
      </c>
    </row>
    <row r="14979" spans="1:2" x14ac:dyDescent="0.25">
      <c r="A14979" s="1">
        <v>42958.400694444441</v>
      </c>
      <c r="B14979" s="2">
        <v>-30.563040697295218</v>
      </c>
    </row>
    <row r="14980" spans="1:2" x14ac:dyDescent="0.25">
      <c r="A14980" s="1">
        <v>42958.401388888888</v>
      </c>
      <c r="B14980" s="2">
        <v>-27.474054289475802</v>
      </c>
    </row>
    <row r="14981" spans="1:2" x14ac:dyDescent="0.25">
      <c r="A14981" s="1">
        <v>42958.402083333334</v>
      </c>
      <c r="B14981" s="2">
        <v>-23.127063215913463</v>
      </c>
    </row>
    <row r="14982" spans="1:2" x14ac:dyDescent="0.25">
      <c r="A14982" s="1">
        <v>42958.402777777781</v>
      </c>
      <c r="B14982" s="2">
        <v>-20.690399026723266</v>
      </c>
    </row>
    <row r="14983" spans="1:2" x14ac:dyDescent="0.25">
      <c r="A14983" s="1">
        <v>42958.40347222222</v>
      </c>
      <c r="B14983" s="2">
        <v>-19.970517731316797</v>
      </c>
    </row>
    <row r="14984" spans="1:2" x14ac:dyDescent="0.25">
      <c r="A14984" s="1">
        <v>42958.404166666667</v>
      </c>
      <c r="B14984" s="2">
        <v>-22.239610900596986</v>
      </c>
    </row>
    <row r="14985" spans="1:2" x14ac:dyDescent="0.25">
      <c r="A14985" s="1">
        <v>42958.404861111114</v>
      </c>
      <c r="B14985" s="2">
        <v>-25.031271980208597</v>
      </c>
    </row>
    <row r="14986" spans="1:2" x14ac:dyDescent="0.25">
      <c r="A14986" s="1">
        <v>42958.405555555553</v>
      </c>
      <c r="B14986" s="2">
        <v>-25.42361939380838</v>
      </c>
    </row>
    <row r="14987" spans="1:2" x14ac:dyDescent="0.25">
      <c r="A14987" s="1">
        <v>42958.40625</v>
      </c>
      <c r="B14987" s="2">
        <v>-22.677585465237886</v>
      </c>
    </row>
    <row r="14988" spans="1:2" x14ac:dyDescent="0.25">
      <c r="A14988" s="1">
        <v>42958.406944444447</v>
      </c>
      <c r="B14988" s="2">
        <v>-32.20580264687257</v>
      </c>
    </row>
    <row r="14989" spans="1:2" x14ac:dyDescent="0.25">
      <c r="A14989" s="1">
        <v>42958.407638888886</v>
      </c>
      <c r="B14989" s="2">
        <v>-46.185185619676488</v>
      </c>
    </row>
    <row r="14990" spans="1:2" x14ac:dyDescent="0.25">
      <c r="A14990" s="1">
        <v>42958.408333333333</v>
      </c>
      <c r="B14990" s="2">
        <v>-53.19033713537501</v>
      </c>
    </row>
    <row r="14991" spans="1:2" x14ac:dyDescent="0.25">
      <c r="A14991" s="1">
        <v>42958.40902777778</v>
      </c>
      <c r="B14991" s="2">
        <v>-58.774126855140395</v>
      </c>
    </row>
    <row r="14992" spans="1:2" x14ac:dyDescent="0.25">
      <c r="A14992" s="1">
        <v>42958.409722222219</v>
      </c>
      <c r="B14992" s="2">
        <v>-60.406643149359539</v>
      </c>
    </row>
    <row r="14993" spans="1:2" x14ac:dyDescent="0.25">
      <c r="A14993" s="1">
        <v>42958.410416666666</v>
      </c>
      <c r="B14993" s="2">
        <v>-61.047412249597258</v>
      </c>
    </row>
    <row r="14994" spans="1:2" x14ac:dyDescent="0.25">
      <c r="A14994" s="1">
        <v>42958.411111111112</v>
      </c>
      <c r="B14994" s="2">
        <v>-57.604677250428843</v>
      </c>
    </row>
    <row r="14995" spans="1:2" x14ac:dyDescent="0.25">
      <c r="A14995" s="1">
        <v>42958.411805555559</v>
      </c>
      <c r="B14995" s="2">
        <v>-37.811074585436536</v>
      </c>
    </row>
    <row r="14996" spans="1:2" x14ac:dyDescent="0.25">
      <c r="A14996" s="1">
        <v>42958.412499999999</v>
      </c>
      <c r="B14996" s="2">
        <v>-5.2799287178805878</v>
      </c>
    </row>
    <row r="14997" spans="1:2" x14ac:dyDescent="0.25">
      <c r="A14997" s="1">
        <v>42958.413194444445</v>
      </c>
      <c r="B14997" s="2">
        <v>19.911261942931258</v>
      </c>
    </row>
    <row r="14998" spans="1:2" x14ac:dyDescent="0.25">
      <c r="A14998" s="1">
        <v>42958.413888888892</v>
      </c>
      <c r="B14998" s="2">
        <v>18.175671020070634</v>
      </c>
    </row>
    <row r="14999" spans="1:2" x14ac:dyDescent="0.25">
      <c r="A14999" s="1">
        <v>42958.414583333331</v>
      </c>
      <c r="B14999" s="2">
        <v>5.2023406703490762</v>
      </c>
    </row>
    <row r="15000" spans="1:2" x14ac:dyDescent="0.25">
      <c r="A15000" s="1">
        <v>42958.415277777778</v>
      </c>
      <c r="B15000" s="2">
        <v>-3.0509952723625853</v>
      </c>
    </row>
    <row r="15001" spans="1:2" x14ac:dyDescent="0.25">
      <c r="A15001" s="1">
        <v>42958.415972222225</v>
      </c>
      <c r="B15001" s="2">
        <v>-19.118696350593623</v>
      </c>
    </row>
    <row r="15002" spans="1:2" x14ac:dyDescent="0.25">
      <c r="A15002" s="1">
        <v>42958.416666666664</v>
      </c>
      <c r="B15002" s="2">
        <v>-21.480942438451653</v>
      </c>
    </row>
    <row r="15003" spans="1:2" x14ac:dyDescent="0.25">
      <c r="A15003" s="1">
        <v>42958.417361111111</v>
      </c>
      <c r="B15003" s="2">
        <v>-29.122436403248866</v>
      </c>
    </row>
    <row r="15004" spans="1:2" x14ac:dyDescent="0.25">
      <c r="A15004" s="1">
        <v>42958.418055555558</v>
      </c>
      <c r="B15004" s="2">
        <v>-28.94701361618548</v>
      </c>
    </row>
    <row r="15005" spans="1:2" x14ac:dyDescent="0.25">
      <c r="A15005" s="1">
        <v>42958.418749999997</v>
      </c>
      <c r="B15005" s="2">
        <v>-30.079281864518027</v>
      </c>
    </row>
    <row r="15006" spans="1:2" x14ac:dyDescent="0.25">
      <c r="A15006" s="1">
        <v>42958.419444444444</v>
      </c>
      <c r="B15006" s="2">
        <v>-25.994938455783995</v>
      </c>
    </row>
    <row r="15007" spans="1:2" x14ac:dyDescent="0.25">
      <c r="A15007" s="1">
        <v>42958.420138888891</v>
      </c>
      <c r="B15007" s="2">
        <v>-19.662200457416475</v>
      </c>
    </row>
    <row r="15008" spans="1:2" x14ac:dyDescent="0.25">
      <c r="A15008" s="1">
        <v>42958.42083333333</v>
      </c>
      <c r="B15008" s="2">
        <v>-24.096202283237169</v>
      </c>
    </row>
    <row r="15009" spans="1:2" x14ac:dyDescent="0.25">
      <c r="A15009" s="1">
        <v>42958.421527777777</v>
      </c>
      <c r="B15009" s="2">
        <v>-13.702522180349721</v>
      </c>
    </row>
    <row r="15010" spans="1:2" x14ac:dyDescent="0.25">
      <c r="A15010" s="1">
        <v>42958.422222222223</v>
      </c>
      <c r="B15010" s="2">
        <v>-12.107734847359826</v>
      </c>
    </row>
    <row r="15011" spans="1:2" x14ac:dyDescent="0.25">
      <c r="A15011" s="1">
        <v>42958.42291666667</v>
      </c>
      <c r="B15011" s="2">
        <v>-24.321118525729496</v>
      </c>
    </row>
    <row r="15012" spans="1:2" x14ac:dyDescent="0.25">
      <c r="A15012" s="1">
        <v>42958.423611111109</v>
      </c>
      <c r="B15012" s="2">
        <v>-23.769597898923774</v>
      </c>
    </row>
    <row r="15013" spans="1:2" x14ac:dyDescent="0.25">
      <c r="A15013" s="1">
        <v>42958.424305555556</v>
      </c>
      <c r="B15013" s="2">
        <v>-32.550986262950758</v>
      </c>
    </row>
    <row r="15014" spans="1:2" x14ac:dyDescent="0.25">
      <c r="A15014" s="1">
        <v>42958.425000000003</v>
      </c>
      <c r="B15014" s="2">
        <v>-21.314983991554861</v>
      </c>
    </row>
    <row r="15015" spans="1:2" x14ac:dyDescent="0.25">
      <c r="A15015" s="1">
        <v>42958.425694444442</v>
      </c>
      <c r="B15015" s="2">
        <v>-16.037841399671741</v>
      </c>
    </row>
    <row r="15016" spans="1:2" x14ac:dyDescent="0.25">
      <c r="A15016" s="1">
        <v>42958.426388888889</v>
      </c>
      <c r="B15016" s="2">
        <v>-9.8857920370316901</v>
      </c>
    </row>
    <row r="15017" spans="1:2" x14ac:dyDescent="0.25">
      <c r="A15017" s="1">
        <v>42958.427083333336</v>
      </c>
      <c r="B15017" s="2">
        <v>-16.229723909813522</v>
      </c>
    </row>
    <row r="15018" spans="1:2" x14ac:dyDescent="0.25">
      <c r="A15018" s="1">
        <v>42958.427777777775</v>
      </c>
      <c r="B15018" s="2">
        <v>-2.7143049276147697</v>
      </c>
    </row>
    <row r="15019" spans="1:2" x14ac:dyDescent="0.25">
      <c r="A15019" s="1">
        <v>42958.428472222222</v>
      </c>
      <c r="B15019" s="2">
        <v>-18.09123597124902</v>
      </c>
    </row>
    <row r="15020" spans="1:2" x14ac:dyDescent="0.25">
      <c r="A15020" s="1">
        <v>42958.429166666669</v>
      </c>
      <c r="B15020" s="2">
        <v>-34.304605498387055</v>
      </c>
    </row>
    <row r="15021" spans="1:2" x14ac:dyDescent="0.25">
      <c r="A15021" s="1">
        <v>42958.429861111108</v>
      </c>
      <c r="B15021" s="2">
        <v>-34.156800285925662</v>
      </c>
    </row>
    <row r="15022" spans="1:2" x14ac:dyDescent="0.25">
      <c r="A15022" s="1">
        <v>42958.430555555555</v>
      </c>
      <c r="B15022" s="2">
        <v>-30.095798222937447</v>
      </c>
    </row>
    <row r="15023" spans="1:2" x14ac:dyDescent="0.25">
      <c r="A15023" s="1">
        <v>42958.431250000001</v>
      </c>
      <c r="B15023" s="2">
        <v>-30.856714739987122</v>
      </c>
    </row>
    <row r="15024" spans="1:2" x14ac:dyDescent="0.25">
      <c r="A15024" s="1">
        <v>42958.431944444441</v>
      </c>
      <c r="B15024" s="2">
        <v>-25.893002588006492</v>
      </c>
    </row>
    <row r="15025" spans="1:2" x14ac:dyDescent="0.25">
      <c r="A15025" s="1">
        <v>42958.432638888888</v>
      </c>
      <c r="B15025" s="2">
        <v>-26.016146040065117</v>
      </c>
    </row>
    <row r="15026" spans="1:2" x14ac:dyDescent="0.25">
      <c r="A15026" s="1">
        <v>42958.433333333334</v>
      </c>
      <c r="B15026" s="2">
        <v>-18.371865395435211</v>
      </c>
    </row>
    <row r="15027" spans="1:2" x14ac:dyDescent="0.25">
      <c r="A15027" s="1">
        <v>42958.434027777781</v>
      </c>
      <c r="B15027" s="2">
        <v>-23.83365357045259</v>
      </c>
    </row>
    <row r="15028" spans="1:2" x14ac:dyDescent="0.25">
      <c r="A15028" s="1">
        <v>42958.43472222222</v>
      </c>
      <c r="B15028" s="2">
        <v>-20.589963591298147</v>
      </c>
    </row>
    <row r="15029" spans="1:2" x14ac:dyDescent="0.25">
      <c r="A15029" s="1">
        <v>42958.435416666667</v>
      </c>
      <c r="B15029" s="2">
        <v>-31.565173272019699</v>
      </c>
    </row>
    <row r="15030" spans="1:2" x14ac:dyDescent="0.25">
      <c r="A15030" s="1">
        <v>42958.436111111114</v>
      </c>
      <c r="B15030" s="2">
        <v>-41.315036799625283</v>
      </c>
    </row>
    <row r="15031" spans="1:2" x14ac:dyDescent="0.25">
      <c r="A15031" s="1">
        <v>42958.436805555553</v>
      </c>
      <c r="B15031" s="2">
        <v>-32.201701954256954</v>
      </c>
    </row>
    <row r="15032" spans="1:2" x14ac:dyDescent="0.25">
      <c r="A15032" s="1">
        <v>42958.4375</v>
      </c>
      <c r="B15032" s="2">
        <v>-34.025156945588726</v>
      </c>
    </row>
    <row r="15033" spans="1:2" x14ac:dyDescent="0.25">
      <c r="A15033" s="1">
        <v>42958.438194444447</v>
      </c>
      <c r="B15033" s="2">
        <v>-22.753948290470483</v>
      </c>
    </row>
    <row r="15034" spans="1:2" x14ac:dyDescent="0.25">
      <c r="A15034" s="1">
        <v>42958.438888888886</v>
      </c>
      <c r="B15034" s="2">
        <v>-13.430687676537007</v>
      </c>
    </row>
    <row r="15035" spans="1:2" x14ac:dyDescent="0.25">
      <c r="A15035" s="1">
        <v>42958.439583333333</v>
      </c>
      <c r="B15035" s="2">
        <v>-10.930929435968574</v>
      </c>
    </row>
    <row r="15036" spans="1:2" x14ac:dyDescent="0.25">
      <c r="A15036" s="1">
        <v>42958.44027777778</v>
      </c>
      <c r="B15036" s="2">
        <v>-22.530406161843469</v>
      </c>
    </row>
    <row r="15037" spans="1:2" x14ac:dyDescent="0.25">
      <c r="A15037" s="1">
        <v>42958.440972222219</v>
      </c>
      <c r="B15037" s="2">
        <v>-26.233456734053714</v>
      </c>
    </row>
    <row r="15038" spans="1:2" x14ac:dyDescent="0.25">
      <c r="A15038" s="1">
        <v>42958.441666666666</v>
      </c>
      <c r="B15038" s="2">
        <v>-25.756695856795705</v>
      </c>
    </row>
    <row r="15039" spans="1:2" x14ac:dyDescent="0.25">
      <c r="A15039" s="1">
        <v>42958.442361111112</v>
      </c>
      <c r="B15039" s="2">
        <v>-19.859285761109398</v>
      </c>
    </row>
    <row r="15040" spans="1:2" x14ac:dyDescent="0.25">
      <c r="A15040" s="1">
        <v>42958.443055555559</v>
      </c>
      <c r="B15040" s="2">
        <v>-21.41914947166612</v>
      </c>
    </row>
    <row r="15041" spans="1:2" x14ac:dyDescent="0.25">
      <c r="A15041" s="1">
        <v>42958.443749999999</v>
      </c>
      <c r="B15041" s="2">
        <v>-20.597905816562708</v>
      </c>
    </row>
    <row r="15042" spans="1:2" x14ac:dyDescent="0.25">
      <c r="A15042" s="1">
        <v>42958.444444444445</v>
      </c>
      <c r="B15042" s="2">
        <v>-24.71400568504032</v>
      </c>
    </row>
    <row r="15043" spans="1:2" x14ac:dyDescent="0.25">
      <c r="A15043" s="1">
        <v>42958.445138888892</v>
      </c>
      <c r="B15043" s="2">
        <v>-32.089383789380371</v>
      </c>
    </row>
    <row r="15044" spans="1:2" x14ac:dyDescent="0.25">
      <c r="A15044" s="1">
        <v>42958.445833333331</v>
      </c>
      <c r="B15044" s="2">
        <v>-22.403123196515178</v>
      </c>
    </row>
    <row r="15045" spans="1:2" x14ac:dyDescent="0.25">
      <c r="A15045" s="1">
        <v>42958.446527777778</v>
      </c>
      <c r="B15045" s="2">
        <v>-17.135838402313919</v>
      </c>
    </row>
    <row r="15046" spans="1:2" x14ac:dyDescent="0.25">
      <c r="A15046" s="1">
        <v>42958.447222222225</v>
      </c>
      <c r="B15046" s="2">
        <v>-25.277114249906543</v>
      </c>
    </row>
    <row r="15047" spans="1:2" x14ac:dyDescent="0.25">
      <c r="A15047" s="1">
        <v>42958.447916666664</v>
      </c>
      <c r="B15047" s="2">
        <v>-28.390415984072995</v>
      </c>
    </row>
    <row r="15048" spans="1:2" x14ac:dyDescent="0.25">
      <c r="A15048" s="1">
        <v>42958.448611111111</v>
      </c>
      <c r="B15048" s="2">
        <v>-23.392668544590318</v>
      </c>
    </row>
    <row r="15049" spans="1:2" x14ac:dyDescent="0.25">
      <c r="A15049" s="1">
        <v>42958.449305555558</v>
      </c>
      <c r="B15049" s="2">
        <v>-21.683903657338426</v>
      </c>
    </row>
    <row r="15050" spans="1:2" x14ac:dyDescent="0.25">
      <c r="A15050" s="1">
        <v>42958.45</v>
      </c>
      <c r="B15050" s="2">
        <v>-25.708804988153375</v>
      </c>
    </row>
    <row r="15051" spans="1:2" x14ac:dyDescent="0.25">
      <c r="A15051" s="1">
        <v>42958.450694444444</v>
      </c>
      <c r="B15051" s="2">
        <v>-31.912477473117665</v>
      </c>
    </row>
    <row r="15052" spans="1:2" x14ac:dyDescent="0.25">
      <c r="A15052" s="1">
        <v>42958.451388888891</v>
      </c>
      <c r="B15052" s="2">
        <v>-22.50441602175221</v>
      </c>
    </row>
    <row r="15053" spans="1:2" x14ac:dyDescent="0.25">
      <c r="A15053" s="1">
        <v>42958.45208333333</v>
      </c>
      <c r="B15053" s="2">
        <v>-27.850461338422125</v>
      </c>
    </row>
    <row r="15054" spans="1:2" x14ac:dyDescent="0.25">
      <c r="A15054" s="1">
        <v>42958.452777777777</v>
      </c>
      <c r="B15054" s="2">
        <v>-21.521887124040706</v>
      </c>
    </row>
    <row r="15055" spans="1:2" x14ac:dyDescent="0.25">
      <c r="A15055" s="1">
        <v>42958.453472222223</v>
      </c>
      <c r="B15055" s="2">
        <v>-27.913298438570443</v>
      </c>
    </row>
    <row r="15056" spans="1:2" x14ac:dyDescent="0.25">
      <c r="A15056" s="1">
        <v>42958.45416666667</v>
      </c>
      <c r="B15056" s="2">
        <v>-23.805328892662267</v>
      </c>
    </row>
    <row r="15057" spans="1:2" x14ac:dyDescent="0.25">
      <c r="A15057" s="1">
        <v>42958.454861111109</v>
      </c>
      <c r="B15057" s="2">
        <v>-26.583695999127425</v>
      </c>
    </row>
    <row r="15058" spans="1:2" x14ac:dyDescent="0.25">
      <c r="A15058" s="1">
        <v>42958.455555555556</v>
      </c>
      <c r="B15058" s="2">
        <v>-35.823811856669394</v>
      </c>
    </row>
    <row r="15059" spans="1:2" x14ac:dyDescent="0.25">
      <c r="A15059" s="1">
        <v>42958.456250000003</v>
      </c>
      <c r="B15059" s="2">
        <v>-23.246953541802942</v>
      </c>
    </row>
    <row r="15060" spans="1:2" x14ac:dyDescent="0.25">
      <c r="A15060" s="1">
        <v>42958.456944444442</v>
      </c>
      <c r="B15060" s="2">
        <v>-31.061693021425647</v>
      </c>
    </row>
    <row r="15061" spans="1:2" x14ac:dyDescent="0.25">
      <c r="A15061" s="1">
        <v>42958.457638888889</v>
      </c>
      <c r="B15061" s="2">
        <v>-28.4395003357291</v>
      </c>
    </row>
    <row r="15062" spans="1:2" x14ac:dyDescent="0.25">
      <c r="A15062" s="1">
        <v>42958.458333333336</v>
      </c>
      <c r="B15062" s="2">
        <v>-20.246779408933072</v>
      </c>
    </row>
    <row r="15063" spans="1:2" x14ac:dyDescent="0.25">
      <c r="A15063" s="1">
        <v>42958.459027777775</v>
      </c>
      <c r="B15063" s="2">
        <v>-19.689748473688571</v>
      </c>
    </row>
    <row r="15064" spans="1:2" x14ac:dyDescent="0.25">
      <c r="A15064" s="1">
        <v>42958.459722222222</v>
      </c>
      <c r="B15064" s="2">
        <v>-32.300825622337285</v>
      </c>
    </row>
    <row r="15065" spans="1:2" x14ac:dyDescent="0.25">
      <c r="A15065" s="1">
        <v>42958.460416666669</v>
      </c>
      <c r="B15065" s="2">
        <v>-20.048202072052906</v>
      </c>
    </row>
    <row r="15066" spans="1:2" x14ac:dyDescent="0.25">
      <c r="A15066" s="1">
        <v>42958.461111111108</v>
      </c>
      <c r="B15066" s="2">
        <v>-17.404315916525473</v>
      </c>
    </row>
    <row r="15067" spans="1:2" x14ac:dyDescent="0.25">
      <c r="A15067" s="1">
        <v>42958.461805555555</v>
      </c>
      <c r="B15067" s="2">
        <v>-27.178541985738168</v>
      </c>
    </row>
    <row r="15068" spans="1:2" x14ac:dyDescent="0.25">
      <c r="A15068" s="1">
        <v>42958.462500000001</v>
      </c>
      <c r="B15068" s="2">
        <v>-24.502314625880292</v>
      </c>
    </row>
    <row r="15069" spans="1:2" x14ac:dyDescent="0.25">
      <c r="A15069" s="1">
        <v>42958.463194444441</v>
      </c>
      <c r="B15069" s="2">
        <v>-28.514375135490749</v>
      </c>
    </row>
    <row r="15070" spans="1:2" x14ac:dyDescent="0.25">
      <c r="A15070" s="1">
        <v>42958.463888888888</v>
      </c>
      <c r="B15070" s="2">
        <v>-58.865779847568291</v>
      </c>
    </row>
    <row r="15071" spans="1:2" x14ac:dyDescent="0.25">
      <c r="A15071" s="1">
        <v>42958.464583333334</v>
      </c>
      <c r="B15071" s="2">
        <v>-66.599587409473799</v>
      </c>
    </row>
    <row r="15072" spans="1:2" x14ac:dyDescent="0.25">
      <c r="A15072" s="1">
        <v>42958.465277777781</v>
      </c>
      <c r="B15072" s="2">
        <v>-72.145795345661469</v>
      </c>
    </row>
    <row r="15073" spans="1:2" x14ac:dyDescent="0.25">
      <c r="A15073" s="1">
        <v>42958.46597222222</v>
      </c>
      <c r="B15073" s="2">
        <v>-71.816734920923281</v>
      </c>
    </row>
    <row r="15074" spans="1:2" x14ac:dyDescent="0.25">
      <c r="A15074" s="1">
        <v>42958.466666666667</v>
      </c>
      <c r="B15074" s="2">
        <v>-71.048820576607255</v>
      </c>
    </row>
    <row r="15075" spans="1:2" x14ac:dyDescent="0.25">
      <c r="A15075" s="1">
        <v>42958.467361111114</v>
      </c>
      <c r="B15075" s="2">
        <v>-48.205936770478729</v>
      </c>
    </row>
    <row r="15076" spans="1:2" x14ac:dyDescent="0.25">
      <c r="A15076" s="1">
        <v>42958.468055555553</v>
      </c>
      <c r="B15076" s="2">
        <v>-34.428994133905022</v>
      </c>
    </row>
    <row r="15077" spans="1:2" x14ac:dyDescent="0.25">
      <c r="A15077" s="1">
        <v>42958.46875</v>
      </c>
      <c r="B15077" s="2">
        <v>-31.303263441584811</v>
      </c>
    </row>
    <row r="15078" spans="1:2" x14ac:dyDescent="0.25">
      <c r="A15078" s="1">
        <v>42958.469444444447</v>
      </c>
      <c r="B15078" s="2">
        <v>-28.054752827988221</v>
      </c>
    </row>
    <row r="15079" spans="1:2" x14ac:dyDescent="0.25">
      <c r="A15079" s="1">
        <v>42958.470138888886</v>
      </c>
      <c r="B15079" s="2">
        <v>-17.548532037248272</v>
      </c>
    </row>
    <row r="15080" spans="1:2" x14ac:dyDescent="0.25">
      <c r="A15080" s="1">
        <v>42958.470833333333</v>
      </c>
      <c r="B15080" s="2">
        <v>-19.362165987844733</v>
      </c>
    </row>
    <row r="15081" spans="1:2" x14ac:dyDescent="0.25">
      <c r="A15081" s="1">
        <v>42958.47152777778</v>
      </c>
      <c r="B15081" s="2">
        <v>-14.23450922658861</v>
      </c>
    </row>
    <row r="15082" spans="1:2" x14ac:dyDescent="0.25">
      <c r="A15082" s="1">
        <v>42958.472222222219</v>
      </c>
      <c r="B15082" s="2">
        <v>-23.13007337806048</v>
      </c>
    </row>
    <row r="15083" spans="1:2" x14ac:dyDescent="0.25">
      <c r="A15083" s="1">
        <v>42958.472916666666</v>
      </c>
      <c r="B15083" s="2">
        <v>-24.170331862634825</v>
      </c>
    </row>
    <row r="15084" spans="1:2" x14ac:dyDescent="0.25">
      <c r="A15084" s="1">
        <v>42958.473611111112</v>
      </c>
      <c r="B15084" s="2">
        <v>-24.233042489587874</v>
      </c>
    </row>
    <row r="15085" spans="1:2" x14ac:dyDescent="0.25">
      <c r="A15085" s="1">
        <v>42958.474305555559</v>
      </c>
      <c r="B15085" s="2">
        <v>-56.761537106615528</v>
      </c>
    </row>
    <row r="15086" spans="1:2" x14ac:dyDescent="0.25">
      <c r="A15086" s="1">
        <v>42958.474999999999</v>
      </c>
      <c r="B15086" s="2">
        <v>-41.352698238792073</v>
      </c>
    </row>
    <row r="15087" spans="1:2" x14ac:dyDescent="0.25">
      <c r="A15087" s="1">
        <v>42958.475694444445</v>
      </c>
      <c r="B15087" s="2">
        <v>-36.464432299408266</v>
      </c>
    </row>
    <row r="15088" spans="1:2" x14ac:dyDescent="0.25">
      <c r="A15088" s="1">
        <v>42958.476388888892</v>
      </c>
      <c r="B15088" s="2">
        <v>-25.966391974526534</v>
      </c>
    </row>
    <row r="15089" spans="1:2" x14ac:dyDescent="0.25">
      <c r="A15089" s="1">
        <v>42958.477083333331</v>
      </c>
      <c r="B15089" s="2">
        <v>-29.46831353214608</v>
      </c>
    </row>
    <row r="15090" spans="1:2" x14ac:dyDescent="0.25">
      <c r="A15090" s="1">
        <v>42958.477777777778</v>
      </c>
      <c r="B15090" s="2">
        <v>-20.299307478738289</v>
      </c>
    </row>
    <row r="15091" spans="1:2" x14ac:dyDescent="0.25">
      <c r="A15091" s="1">
        <v>42958.478472222225</v>
      </c>
      <c r="B15091" s="2">
        <v>-24.712559315797503</v>
      </c>
    </row>
    <row r="15092" spans="1:2" x14ac:dyDescent="0.25">
      <c r="A15092" s="1">
        <v>42958.479166666664</v>
      </c>
      <c r="B15092" s="2">
        <v>-20.264914510308881</v>
      </c>
    </row>
    <row r="15093" spans="1:2" x14ac:dyDescent="0.25">
      <c r="A15093" s="1">
        <v>42958.479861111111</v>
      </c>
      <c r="B15093" s="2">
        <v>-16.488476537651149</v>
      </c>
    </row>
    <row r="15094" spans="1:2" x14ac:dyDescent="0.25">
      <c r="A15094" s="1">
        <v>42958.480555555558</v>
      </c>
      <c r="B15094" s="2">
        <v>-15.382657123050498</v>
      </c>
    </row>
    <row r="15095" spans="1:2" x14ac:dyDescent="0.25">
      <c r="A15095" s="1">
        <v>42958.481249999997</v>
      </c>
      <c r="B15095" s="2">
        <v>-17.690323194429219</v>
      </c>
    </row>
    <row r="15096" spans="1:2" x14ac:dyDescent="0.25">
      <c r="A15096" s="1">
        <v>42958.481944444444</v>
      </c>
      <c r="B15096" s="2">
        <v>-8.0054866416496218</v>
      </c>
    </row>
    <row r="15097" spans="1:2" x14ac:dyDescent="0.25">
      <c r="A15097" s="1">
        <v>42958.482638888891</v>
      </c>
      <c r="B15097" s="2">
        <v>-11.055435980907836</v>
      </c>
    </row>
    <row r="15098" spans="1:2" x14ac:dyDescent="0.25">
      <c r="A15098" s="1">
        <v>42958.48333333333</v>
      </c>
      <c r="B15098" s="2">
        <v>-6.4680532751857145</v>
      </c>
    </row>
    <row r="15099" spans="1:2" x14ac:dyDescent="0.25">
      <c r="A15099" s="1">
        <v>42958.484027777777</v>
      </c>
      <c r="B15099" s="2">
        <v>-3.0844749914443432</v>
      </c>
    </row>
    <row r="15100" spans="1:2" x14ac:dyDescent="0.25">
      <c r="A15100" s="1">
        <v>42958.484722222223</v>
      </c>
      <c r="B15100" s="2">
        <v>-6.2199237075343259</v>
      </c>
    </row>
    <row r="15101" spans="1:2" x14ac:dyDescent="0.25">
      <c r="A15101" s="1">
        <v>42958.48541666667</v>
      </c>
      <c r="B15101" s="2">
        <v>-12.22959461286858</v>
      </c>
    </row>
    <row r="15102" spans="1:2" x14ac:dyDescent="0.25">
      <c r="A15102" s="1">
        <v>42958.486111111109</v>
      </c>
      <c r="B15102" s="2">
        <v>-14.795895290815194</v>
      </c>
    </row>
    <row r="15103" spans="1:2" x14ac:dyDescent="0.25">
      <c r="A15103" s="1">
        <v>42958.486805555556</v>
      </c>
      <c r="B15103" s="2">
        <v>-14.229339531975954</v>
      </c>
    </row>
    <row r="15104" spans="1:2" x14ac:dyDescent="0.25">
      <c r="A15104" s="1">
        <v>42958.487500000003</v>
      </c>
      <c r="B15104" s="2">
        <v>-12.339900787172761</v>
      </c>
    </row>
    <row r="15105" spans="1:2" x14ac:dyDescent="0.25">
      <c r="A15105" s="1">
        <v>42958.488194444442</v>
      </c>
      <c r="B15105" s="2">
        <v>-6.0541888274621067</v>
      </c>
    </row>
    <row r="15106" spans="1:2" x14ac:dyDescent="0.25">
      <c r="A15106" s="1">
        <v>42958.488888888889</v>
      </c>
      <c r="B15106" s="2">
        <v>5.9238594347572269</v>
      </c>
    </row>
    <row r="15107" spans="1:2" x14ac:dyDescent="0.25">
      <c r="A15107" s="1">
        <v>42958.489583333336</v>
      </c>
      <c r="B15107" s="2">
        <v>7.1376601098376948</v>
      </c>
    </row>
    <row r="15108" spans="1:2" x14ac:dyDescent="0.25">
      <c r="A15108" s="1">
        <v>42958.490277777775</v>
      </c>
      <c r="B15108" s="2">
        <v>11.988798199423279</v>
      </c>
    </row>
    <row r="15109" spans="1:2" x14ac:dyDescent="0.25">
      <c r="A15109" s="1">
        <v>42958.490972222222</v>
      </c>
      <c r="B15109" s="2">
        <v>9.0998211945310086</v>
      </c>
    </row>
    <row r="15110" spans="1:2" x14ac:dyDescent="0.25">
      <c r="A15110" s="1">
        <v>42958.491666666669</v>
      </c>
      <c r="B15110" s="2">
        <v>-0.72197090017531684</v>
      </c>
    </row>
    <row r="15111" spans="1:2" x14ac:dyDescent="0.25">
      <c r="A15111" s="1">
        <v>42958.492361111108</v>
      </c>
      <c r="B15111" s="2">
        <v>11.856072050914614</v>
      </c>
    </row>
    <row r="15112" spans="1:2" x14ac:dyDescent="0.25">
      <c r="A15112" s="1">
        <v>42958.493055555555</v>
      </c>
      <c r="B15112" s="2">
        <v>-2.7686845944573482</v>
      </c>
    </row>
    <row r="15113" spans="1:2" x14ac:dyDescent="0.25">
      <c r="A15113" s="1">
        <v>42958.493750000001</v>
      </c>
      <c r="B15113" s="2">
        <v>-22.898322778773824</v>
      </c>
    </row>
    <row r="15114" spans="1:2" x14ac:dyDescent="0.25">
      <c r="A15114" s="1">
        <v>42958.494444444441</v>
      </c>
      <c r="B15114" s="2">
        <v>-28.787019616377073</v>
      </c>
    </row>
    <row r="15115" spans="1:2" x14ac:dyDescent="0.25">
      <c r="A15115" s="1">
        <v>42958.495138888888</v>
      </c>
      <c r="B15115" s="2">
        <v>-19.858312081503392</v>
      </c>
    </row>
    <row r="15116" spans="1:2" x14ac:dyDescent="0.25">
      <c r="A15116" s="1">
        <v>42958.495833333334</v>
      </c>
      <c r="B15116" s="2">
        <v>-25.178711735118608</v>
      </c>
    </row>
    <row r="15117" spans="1:2" x14ac:dyDescent="0.25">
      <c r="A15117" s="1">
        <v>42958.496527777781</v>
      </c>
      <c r="B15117" s="2">
        <v>-11.396851196560601</v>
      </c>
    </row>
    <row r="15118" spans="1:2" x14ac:dyDescent="0.25">
      <c r="A15118" s="1">
        <v>42958.49722222222</v>
      </c>
      <c r="B15118" s="2">
        <v>-18.594903633971018</v>
      </c>
    </row>
    <row r="15119" spans="1:2" x14ac:dyDescent="0.25">
      <c r="A15119" s="1">
        <v>42958.497916666667</v>
      </c>
      <c r="B15119" s="2">
        <v>-10.376656358983988</v>
      </c>
    </row>
    <row r="15120" spans="1:2" x14ac:dyDescent="0.25">
      <c r="A15120" s="1">
        <v>42958.498611111114</v>
      </c>
      <c r="B15120" s="2">
        <v>-9.7481825396534987</v>
      </c>
    </row>
    <row r="15121" spans="1:2" x14ac:dyDescent="0.25">
      <c r="A15121" s="1">
        <v>42958.499305555553</v>
      </c>
      <c r="B15121" s="2">
        <v>-10.312004808026055</v>
      </c>
    </row>
    <row r="15122" spans="1:2" x14ac:dyDescent="0.25">
      <c r="A15122" s="1">
        <v>42958.5</v>
      </c>
      <c r="B15122" s="2">
        <v>-0.91561007350295165</v>
      </c>
    </row>
    <row r="15123" spans="1:2" x14ac:dyDescent="0.25">
      <c r="A15123" s="1">
        <v>42958.500694444447</v>
      </c>
      <c r="B15123" s="2">
        <v>-38.232766654315249</v>
      </c>
    </row>
    <row r="15124" spans="1:2" x14ac:dyDescent="0.25">
      <c r="A15124" s="1">
        <v>42958.501388888886</v>
      </c>
      <c r="B15124" s="2">
        <v>-26.414554560986776</v>
      </c>
    </row>
    <row r="15125" spans="1:2" x14ac:dyDescent="0.25">
      <c r="A15125" s="1">
        <v>42958.502083333333</v>
      </c>
      <c r="B15125" s="2">
        <v>-29.863803456297806</v>
      </c>
    </row>
    <row r="15126" spans="1:2" x14ac:dyDescent="0.25">
      <c r="A15126" s="1">
        <v>42958.50277777778</v>
      </c>
      <c r="B15126" s="2">
        <v>-17.892573595006251</v>
      </c>
    </row>
    <row r="15127" spans="1:2" x14ac:dyDescent="0.25">
      <c r="A15127" s="1">
        <v>42958.503472222219</v>
      </c>
      <c r="B15127" s="2">
        <v>-21.089328392383564</v>
      </c>
    </row>
    <row r="15128" spans="1:2" x14ac:dyDescent="0.25">
      <c r="A15128" s="1">
        <v>42958.504166666666</v>
      </c>
      <c r="B15128" s="2">
        <v>-29.954812135506653</v>
      </c>
    </row>
    <row r="15129" spans="1:2" x14ac:dyDescent="0.25">
      <c r="A15129" s="1">
        <v>42958.504861111112</v>
      </c>
      <c r="B15129" s="2">
        <v>-29.829401904161205</v>
      </c>
    </row>
    <row r="15130" spans="1:2" x14ac:dyDescent="0.25">
      <c r="A15130" s="1">
        <v>42958.505555555559</v>
      </c>
      <c r="B15130" s="2">
        <v>-13.89328332998169</v>
      </c>
    </row>
    <row r="15131" spans="1:2" x14ac:dyDescent="0.25">
      <c r="A15131" s="1">
        <v>42958.506249999999</v>
      </c>
      <c r="B15131" s="2">
        <v>-10.170392292893181</v>
      </c>
    </row>
    <row r="15132" spans="1:2" x14ac:dyDescent="0.25">
      <c r="A15132" s="1">
        <v>42958.506944444445</v>
      </c>
      <c r="B15132" s="2">
        <v>-8.6657851820539999</v>
      </c>
    </row>
    <row r="15133" spans="1:2" x14ac:dyDescent="0.25">
      <c r="A15133" s="1">
        <v>42958.507638888892</v>
      </c>
      <c r="B15133" s="2">
        <v>-13.786309119170861</v>
      </c>
    </row>
    <row r="15134" spans="1:2" x14ac:dyDescent="0.25">
      <c r="A15134" s="1">
        <v>42958.508333333331</v>
      </c>
      <c r="B15134" s="2">
        <v>-3.805165930845154</v>
      </c>
    </row>
    <row r="15135" spans="1:2" x14ac:dyDescent="0.25">
      <c r="A15135" s="1">
        <v>42958.509027777778</v>
      </c>
      <c r="B15135" s="2">
        <v>-8.4857237816147979</v>
      </c>
    </row>
    <row r="15136" spans="1:2" x14ac:dyDescent="0.25">
      <c r="A15136" s="1">
        <v>42958.509722222225</v>
      </c>
      <c r="B15136" s="2">
        <v>-2.5874025566348187</v>
      </c>
    </row>
    <row r="15137" spans="1:2" x14ac:dyDescent="0.25">
      <c r="A15137" s="1">
        <v>42958.510416666664</v>
      </c>
      <c r="B15137" s="2">
        <v>-2.6777935962658375</v>
      </c>
    </row>
    <row r="15138" spans="1:2" x14ac:dyDescent="0.25">
      <c r="A15138" s="1">
        <v>42958.511111111111</v>
      </c>
      <c r="B15138" s="2">
        <v>2.1299241092056036</v>
      </c>
    </row>
    <row r="15139" spans="1:2" x14ac:dyDescent="0.25">
      <c r="A15139" s="1">
        <v>42958.511805555558</v>
      </c>
      <c r="B15139" s="2">
        <v>4.5288876376619251</v>
      </c>
    </row>
    <row r="15140" spans="1:2" x14ac:dyDescent="0.25">
      <c r="A15140" s="1">
        <v>42958.512499999997</v>
      </c>
      <c r="B15140" s="2">
        <v>5.3532044777297418</v>
      </c>
    </row>
    <row r="15141" spans="1:2" x14ac:dyDescent="0.25">
      <c r="A15141" s="1">
        <v>42958.513194444444</v>
      </c>
      <c r="B15141" s="2">
        <v>4.9192909257796904</v>
      </c>
    </row>
    <row r="15142" spans="1:2" x14ac:dyDescent="0.25">
      <c r="A15142" s="1">
        <v>42958.513888888891</v>
      </c>
      <c r="B15142" s="2">
        <v>-5.9114023953307573</v>
      </c>
    </row>
    <row r="15143" spans="1:2" x14ac:dyDescent="0.25">
      <c r="A15143" s="1">
        <v>42958.51458333333</v>
      </c>
      <c r="B15143" s="2">
        <v>-11.702983773627299</v>
      </c>
    </row>
    <row r="15144" spans="1:2" x14ac:dyDescent="0.25">
      <c r="A15144" s="1">
        <v>42958.515277777777</v>
      </c>
      <c r="B15144" s="2">
        <v>-5.9124253930504587</v>
      </c>
    </row>
    <row r="15145" spans="1:2" x14ac:dyDescent="0.25">
      <c r="A15145" s="1">
        <v>42958.515972222223</v>
      </c>
      <c r="B15145" s="2">
        <v>0.67338961243901096</v>
      </c>
    </row>
    <row r="15146" spans="1:2" x14ac:dyDescent="0.25">
      <c r="A15146" s="1">
        <v>42958.51666666667</v>
      </c>
      <c r="B15146" s="2">
        <v>-11.593134969786236</v>
      </c>
    </row>
    <row r="15147" spans="1:2" x14ac:dyDescent="0.25">
      <c r="A15147" s="1">
        <v>42958.517361111109</v>
      </c>
      <c r="B15147" s="2">
        <v>-15.530185933742905</v>
      </c>
    </row>
    <row r="15148" spans="1:2" x14ac:dyDescent="0.25">
      <c r="A15148" s="1">
        <v>42958.518055555556</v>
      </c>
      <c r="B15148" s="2">
        <v>-10.150639159897885</v>
      </c>
    </row>
    <row r="15149" spans="1:2" x14ac:dyDescent="0.25">
      <c r="A15149" s="1">
        <v>42958.518750000003</v>
      </c>
      <c r="B15149" s="2">
        <v>-7.7444581007255087</v>
      </c>
    </row>
    <row r="15150" spans="1:2" x14ac:dyDescent="0.25">
      <c r="A15150" s="1">
        <v>42958.519444444442</v>
      </c>
      <c r="B15150" s="2">
        <v>-9.2382852264582951</v>
      </c>
    </row>
    <row r="15151" spans="1:2" x14ac:dyDescent="0.25">
      <c r="A15151" s="1">
        <v>42958.520138888889</v>
      </c>
      <c r="B15151" s="2">
        <v>2.9126962989917957</v>
      </c>
    </row>
    <row r="15152" spans="1:2" x14ac:dyDescent="0.25">
      <c r="A15152" s="1">
        <v>42958.520833333336</v>
      </c>
      <c r="B15152" s="2">
        <v>13.938532274621927</v>
      </c>
    </row>
    <row r="15153" spans="1:2" x14ac:dyDescent="0.25">
      <c r="A15153" s="1">
        <v>42958.521527777775</v>
      </c>
      <c r="B15153" s="2">
        <v>23.877412003149704</v>
      </c>
    </row>
    <row r="15154" spans="1:2" x14ac:dyDescent="0.25">
      <c r="A15154" s="1">
        <v>42958.522222222222</v>
      </c>
      <c r="B15154" s="2">
        <v>9.1008229780631762</v>
      </c>
    </row>
    <row r="15155" spans="1:2" x14ac:dyDescent="0.25">
      <c r="A15155" s="1">
        <v>42958.522916666669</v>
      </c>
      <c r="B15155" s="2">
        <v>20.299011132240413</v>
      </c>
    </row>
    <row r="15156" spans="1:2" x14ac:dyDescent="0.25">
      <c r="A15156" s="1">
        <v>42958.523611111108</v>
      </c>
      <c r="B15156" s="2">
        <v>21.830146587028867</v>
      </c>
    </row>
    <row r="15157" spans="1:2" x14ac:dyDescent="0.25">
      <c r="A15157" s="1">
        <v>42958.524305555555</v>
      </c>
      <c r="B15157" s="2">
        <v>17.757028229579252</v>
      </c>
    </row>
    <row r="15158" spans="1:2" x14ac:dyDescent="0.25">
      <c r="A15158" s="1">
        <v>42958.525000000001</v>
      </c>
      <c r="B15158" s="2">
        <v>7.146790164722673</v>
      </c>
    </row>
    <row r="15159" spans="1:2" x14ac:dyDescent="0.25">
      <c r="A15159" s="1">
        <v>42958.525694444441</v>
      </c>
      <c r="B15159" s="2">
        <v>5.512336892087478</v>
      </c>
    </row>
    <row r="15160" spans="1:2" x14ac:dyDescent="0.25">
      <c r="A15160" s="1">
        <v>42958.526388888888</v>
      </c>
      <c r="B15160" s="2">
        <v>3.5631867650585871</v>
      </c>
    </row>
    <row r="15161" spans="1:2" x14ac:dyDescent="0.25">
      <c r="A15161" s="1">
        <v>42958.527083333334</v>
      </c>
      <c r="B15161" s="2">
        <v>-11.822917592455633</v>
      </c>
    </row>
    <row r="15162" spans="1:2" x14ac:dyDescent="0.25">
      <c r="A15162" s="1">
        <v>42958.527777777781</v>
      </c>
      <c r="B15162" s="2">
        <v>-3.6351600075848789</v>
      </c>
    </row>
    <row r="15163" spans="1:2" x14ac:dyDescent="0.25">
      <c r="A15163" s="1">
        <v>42958.52847222222</v>
      </c>
      <c r="B15163" s="2">
        <v>9.5017432536638804</v>
      </c>
    </row>
    <row r="15164" spans="1:2" x14ac:dyDescent="0.25">
      <c r="A15164" s="1">
        <v>42958.529166666667</v>
      </c>
      <c r="B15164" s="2">
        <v>16.506360194486238</v>
      </c>
    </row>
    <row r="15165" spans="1:2" x14ac:dyDescent="0.25">
      <c r="A15165" s="1">
        <v>42958.529861111114</v>
      </c>
      <c r="B15165" s="2">
        <v>9.5438497233631399</v>
      </c>
    </row>
    <row r="15166" spans="1:2" x14ac:dyDescent="0.25">
      <c r="A15166" s="1">
        <v>42958.530555555553</v>
      </c>
      <c r="B15166" s="2">
        <v>7.9083350828402521</v>
      </c>
    </row>
    <row r="15167" spans="1:2" x14ac:dyDescent="0.25">
      <c r="A15167" s="1">
        <v>42958.53125</v>
      </c>
      <c r="B15167" s="2">
        <v>4.9833646722079719</v>
      </c>
    </row>
    <row r="15168" spans="1:2" x14ac:dyDescent="0.25">
      <c r="A15168" s="1">
        <v>42958.531944444447</v>
      </c>
      <c r="B15168" s="2">
        <v>14.27404342584826</v>
      </c>
    </row>
    <row r="15169" spans="1:2" x14ac:dyDescent="0.25">
      <c r="A15169" s="1">
        <v>42958.532638888886</v>
      </c>
      <c r="B15169" s="2">
        <v>14.048411282037462</v>
      </c>
    </row>
    <row r="15170" spans="1:2" x14ac:dyDescent="0.25">
      <c r="A15170" s="1">
        <v>42958.533333333333</v>
      </c>
      <c r="B15170" s="2">
        <v>11.297321279758277</v>
      </c>
    </row>
    <row r="15171" spans="1:2" x14ac:dyDescent="0.25">
      <c r="A15171" s="1">
        <v>42958.53402777778</v>
      </c>
      <c r="B15171" s="2">
        <v>11.685724055103492</v>
      </c>
    </row>
    <row r="15172" spans="1:2" x14ac:dyDescent="0.25">
      <c r="A15172" s="1">
        <v>42958.534722222219</v>
      </c>
      <c r="B15172" s="2">
        <v>9.0779679679932688</v>
      </c>
    </row>
    <row r="15173" spans="1:2" x14ac:dyDescent="0.25">
      <c r="A15173" s="1">
        <v>42958.535416666666</v>
      </c>
      <c r="B15173" s="2">
        <v>3.960680958207619</v>
      </c>
    </row>
    <row r="15174" spans="1:2" x14ac:dyDescent="0.25">
      <c r="A15174" s="1">
        <v>42958.536111111112</v>
      </c>
      <c r="B15174" s="2">
        <v>-5.2078193535892447</v>
      </c>
    </row>
    <row r="15175" spans="1:2" x14ac:dyDescent="0.25">
      <c r="A15175" s="1">
        <v>42958.536805555559</v>
      </c>
      <c r="B15175" s="2">
        <v>-4.1798075040239686</v>
      </c>
    </row>
    <row r="15176" spans="1:2" x14ac:dyDescent="0.25">
      <c r="A15176" s="1">
        <v>42958.537499999999</v>
      </c>
      <c r="B15176" s="2">
        <v>-1.6259307508182246</v>
      </c>
    </row>
    <row r="15177" spans="1:2" x14ac:dyDescent="0.25">
      <c r="A15177" s="1">
        <v>42958.538194444445</v>
      </c>
      <c r="B15177" s="2">
        <v>-7.8095981073740406</v>
      </c>
    </row>
    <row r="15178" spans="1:2" x14ac:dyDescent="0.25">
      <c r="A15178" s="1">
        <v>42958.538888888892</v>
      </c>
      <c r="B15178" s="2">
        <v>-9.4760328577171702</v>
      </c>
    </row>
    <row r="15179" spans="1:2" x14ac:dyDescent="0.25">
      <c r="A15179" s="1">
        <v>42958.539583333331</v>
      </c>
      <c r="B15179" s="2">
        <v>-7.3441456764005126</v>
      </c>
    </row>
    <row r="15180" spans="1:2" x14ac:dyDescent="0.25">
      <c r="A15180" s="1">
        <v>42958.540277777778</v>
      </c>
      <c r="B15180" s="2">
        <v>2.0905717349436599</v>
      </c>
    </row>
    <row r="15181" spans="1:2" x14ac:dyDescent="0.25">
      <c r="A15181" s="1">
        <v>42958.540972222225</v>
      </c>
      <c r="B15181" s="2">
        <v>2.9841971406713128</v>
      </c>
    </row>
    <row r="15182" spans="1:2" x14ac:dyDescent="0.25">
      <c r="A15182" s="1">
        <v>42958.541666666664</v>
      </c>
      <c r="B15182" s="2">
        <v>11.92032985787179</v>
      </c>
    </row>
    <row r="15183" spans="1:2" x14ac:dyDescent="0.25">
      <c r="A15183" s="1">
        <v>42958.542361111111</v>
      </c>
      <c r="B15183" s="2">
        <v>14.918742533202749</v>
      </c>
    </row>
    <row r="15184" spans="1:2" x14ac:dyDescent="0.25">
      <c r="A15184" s="1">
        <v>42958.543055555558</v>
      </c>
      <c r="B15184" s="2">
        <v>20.809118938295676</v>
      </c>
    </row>
    <row r="15185" spans="1:2" x14ac:dyDescent="0.25">
      <c r="A15185" s="1">
        <v>42958.543749999997</v>
      </c>
      <c r="B15185" s="2">
        <v>13.106602777856946</v>
      </c>
    </row>
    <row r="15186" spans="1:2" x14ac:dyDescent="0.25">
      <c r="A15186" s="1">
        <v>42958.544444444444</v>
      </c>
      <c r="B15186" s="2">
        <v>25.241292329125766</v>
      </c>
    </row>
    <row r="15187" spans="1:2" x14ac:dyDescent="0.25">
      <c r="A15187" s="1">
        <v>42958.545138888891</v>
      </c>
      <c r="B15187" s="2">
        <v>-5.3682037255416315</v>
      </c>
    </row>
    <row r="15188" spans="1:2" x14ac:dyDescent="0.25">
      <c r="A15188" s="1">
        <v>42958.54583333333</v>
      </c>
      <c r="B15188" s="2">
        <v>9.1676221921613124</v>
      </c>
    </row>
    <row r="15189" spans="1:2" x14ac:dyDescent="0.25">
      <c r="A15189" s="1">
        <v>42958.546527777777</v>
      </c>
      <c r="B15189" s="2">
        <v>15.520903166810362</v>
      </c>
    </row>
    <row r="15190" spans="1:2" x14ac:dyDescent="0.25">
      <c r="A15190" s="1">
        <v>42958.547222222223</v>
      </c>
      <c r="B15190" s="2">
        <v>6.9196487585005038</v>
      </c>
    </row>
    <row r="15191" spans="1:2" x14ac:dyDescent="0.25">
      <c r="A15191" s="1">
        <v>42958.54791666667</v>
      </c>
      <c r="B15191" s="2">
        <v>-0.90546141275942016</v>
      </c>
    </row>
    <row r="15192" spans="1:2" x14ac:dyDescent="0.25">
      <c r="A15192" s="1">
        <v>42958.548611111109</v>
      </c>
      <c r="B15192" s="2">
        <v>-6.4635805378609801</v>
      </c>
    </row>
    <row r="15193" spans="1:2" x14ac:dyDescent="0.25">
      <c r="A15193" s="1">
        <v>42958.549305555556</v>
      </c>
      <c r="B15193" s="2">
        <v>-4.6090711576204439</v>
      </c>
    </row>
    <row r="15194" spans="1:2" x14ac:dyDescent="0.25">
      <c r="A15194" s="1">
        <v>42958.55</v>
      </c>
      <c r="B15194" s="2">
        <v>-5.6414255590139266</v>
      </c>
    </row>
    <row r="15195" spans="1:2" x14ac:dyDescent="0.25">
      <c r="A15195" s="1">
        <v>42958.550694444442</v>
      </c>
      <c r="B15195" s="2">
        <v>-7.4974910751120962</v>
      </c>
    </row>
    <row r="15196" spans="1:2" x14ac:dyDescent="0.25">
      <c r="A15196" s="1">
        <v>42958.551388888889</v>
      </c>
      <c r="B15196" s="2">
        <v>8.6245925316994541</v>
      </c>
    </row>
    <row r="15197" spans="1:2" x14ac:dyDescent="0.25">
      <c r="A15197" s="1">
        <v>42958.552083333336</v>
      </c>
      <c r="B15197" s="2">
        <v>14.500312560464954</v>
      </c>
    </row>
    <row r="15198" spans="1:2" x14ac:dyDescent="0.25">
      <c r="A15198" s="1">
        <v>42958.552777777775</v>
      </c>
      <c r="B15198" s="2">
        <v>14.607860316188695</v>
      </c>
    </row>
    <row r="15199" spans="1:2" x14ac:dyDescent="0.25">
      <c r="A15199" s="1">
        <v>42958.553472222222</v>
      </c>
      <c r="B15199" s="2">
        <v>29.294453844877715</v>
      </c>
    </row>
    <row r="15200" spans="1:2" x14ac:dyDescent="0.25">
      <c r="A15200" s="1">
        <v>42958.554166666669</v>
      </c>
      <c r="B15200" s="2">
        <v>25.566964950273782</v>
      </c>
    </row>
    <row r="15201" spans="1:2" x14ac:dyDescent="0.25">
      <c r="A15201" s="1">
        <v>42958.554861111108</v>
      </c>
      <c r="B15201" s="2">
        <v>28.677154227671174</v>
      </c>
    </row>
    <row r="15202" spans="1:2" x14ac:dyDescent="0.25">
      <c r="A15202" s="1">
        <v>42958.555555555555</v>
      </c>
      <c r="B15202" s="2">
        <v>22.172098975821669</v>
      </c>
    </row>
    <row r="15203" spans="1:2" x14ac:dyDescent="0.25">
      <c r="A15203" s="1">
        <v>42958.556250000001</v>
      </c>
      <c r="B15203" s="2">
        <v>13.694536763256959</v>
      </c>
    </row>
    <row r="15204" spans="1:2" x14ac:dyDescent="0.25">
      <c r="A15204" s="1">
        <v>42958.556944444441</v>
      </c>
      <c r="B15204" s="2">
        <v>7.1183983980910854</v>
      </c>
    </row>
    <row r="15205" spans="1:2" x14ac:dyDescent="0.25">
      <c r="A15205" s="1">
        <v>42958.557638888888</v>
      </c>
      <c r="B15205" s="2">
        <v>6.5565127557745049</v>
      </c>
    </row>
    <row r="15206" spans="1:2" x14ac:dyDescent="0.25">
      <c r="A15206" s="1">
        <v>42958.558333333334</v>
      </c>
      <c r="B15206" s="2">
        <v>1.827822637858723</v>
      </c>
    </row>
    <row r="15207" spans="1:2" x14ac:dyDescent="0.25">
      <c r="A15207" s="1">
        <v>42958.559027777781</v>
      </c>
      <c r="B15207" s="2">
        <v>-5.5572021430726943</v>
      </c>
    </row>
    <row r="15208" spans="1:2" x14ac:dyDescent="0.25">
      <c r="A15208" s="1">
        <v>42958.55972222222</v>
      </c>
      <c r="B15208" s="2">
        <v>-6.5404942524056731</v>
      </c>
    </row>
    <row r="15209" spans="1:2" x14ac:dyDescent="0.25">
      <c r="A15209" s="1">
        <v>42958.560416666667</v>
      </c>
      <c r="B15209" s="2">
        <v>-6.2696133735900128</v>
      </c>
    </row>
    <row r="15210" spans="1:2" x14ac:dyDescent="0.25">
      <c r="A15210" s="1">
        <v>42958.561111111114</v>
      </c>
      <c r="B15210" s="2">
        <v>-10.896269112481969</v>
      </c>
    </row>
    <row r="15211" spans="1:2" x14ac:dyDescent="0.25">
      <c r="A15211" s="1">
        <v>42958.561805555553</v>
      </c>
      <c r="B15211" s="2">
        <v>-9.6794552004003584</v>
      </c>
    </row>
    <row r="15212" spans="1:2" x14ac:dyDescent="0.25">
      <c r="A15212" s="1">
        <v>42958.5625</v>
      </c>
      <c r="B15212" s="2">
        <v>-14.939118436756932</v>
      </c>
    </row>
    <row r="15213" spans="1:2" x14ac:dyDescent="0.25">
      <c r="A15213" s="1">
        <v>42958.563194444447</v>
      </c>
      <c r="B15213" s="2">
        <v>23.889133286529976</v>
      </c>
    </row>
    <row r="15214" spans="1:2" x14ac:dyDescent="0.25">
      <c r="A15214" s="1">
        <v>42958.563888888886</v>
      </c>
      <c r="B15214" s="2">
        <v>21.869166277030793</v>
      </c>
    </row>
    <row r="15215" spans="1:2" x14ac:dyDescent="0.25">
      <c r="A15215" s="1">
        <v>42958.564583333333</v>
      </c>
      <c r="B15215" s="2">
        <v>24.083663820757163</v>
      </c>
    </row>
    <row r="15216" spans="1:2" x14ac:dyDescent="0.25">
      <c r="A15216" s="1">
        <v>42958.56527777778</v>
      </c>
      <c r="B15216" s="2">
        <v>29.195150949114275</v>
      </c>
    </row>
    <row r="15217" spans="1:2" x14ac:dyDescent="0.25">
      <c r="A15217" s="1">
        <v>42958.565972222219</v>
      </c>
      <c r="B15217" s="2">
        <v>19.813237781758652</v>
      </c>
    </row>
    <row r="15218" spans="1:2" x14ac:dyDescent="0.25">
      <c r="A15218" s="1">
        <v>42958.566666666666</v>
      </c>
      <c r="B15218" s="2">
        <v>17.815854425514893</v>
      </c>
    </row>
    <row r="15219" spans="1:2" x14ac:dyDescent="0.25">
      <c r="A15219" s="1">
        <v>42958.567361111112</v>
      </c>
      <c r="B15219" s="2">
        <v>26.360143314166635</v>
      </c>
    </row>
    <row r="15220" spans="1:2" x14ac:dyDescent="0.25">
      <c r="A15220" s="1">
        <v>42958.568055555559</v>
      </c>
      <c r="B15220" s="2">
        <v>29.827265910832889</v>
      </c>
    </row>
    <row r="15221" spans="1:2" x14ac:dyDescent="0.25">
      <c r="A15221" s="1">
        <v>42958.568749999999</v>
      </c>
      <c r="B15221" s="2">
        <v>25.239695545238888</v>
      </c>
    </row>
    <row r="15222" spans="1:2" x14ac:dyDescent="0.25">
      <c r="A15222" s="1">
        <v>42958.569444444445</v>
      </c>
      <c r="B15222" s="2">
        <v>25.461353706011625</v>
      </c>
    </row>
    <row r="15223" spans="1:2" x14ac:dyDescent="0.25">
      <c r="A15223" s="1">
        <v>42958.570138888892</v>
      </c>
      <c r="B15223" s="2">
        <v>-13.228284226480174</v>
      </c>
    </row>
    <row r="15224" spans="1:2" x14ac:dyDescent="0.25">
      <c r="A15224" s="1">
        <v>42958.570833333331</v>
      </c>
      <c r="B15224" s="2">
        <v>-10.122547173533045</v>
      </c>
    </row>
    <row r="15225" spans="1:2" x14ac:dyDescent="0.25">
      <c r="A15225" s="1">
        <v>42958.571527777778</v>
      </c>
      <c r="B15225" s="2">
        <v>-7.5437722610852989</v>
      </c>
    </row>
    <row r="15226" spans="1:2" x14ac:dyDescent="0.25">
      <c r="A15226" s="1">
        <v>42958.572222222225</v>
      </c>
      <c r="B15226" s="2">
        <v>-11.172298870788655</v>
      </c>
    </row>
    <row r="15227" spans="1:2" x14ac:dyDescent="0.25">
      <c r="A15227" s="1">
        <v>42958.572916666664</v>
      </c>
      <c r="B15227" s="2">
        <v>-3.4853166105342099</v>
      </c>
    </row>
    <row r="15228" spans="1:2" x14ac:dyDescent="0.25">
      <c r="A15228" s="1">
        <v>42958.573611111111</v>
      </c>
      <c r="B15228" s="2">
        <v>-10.36228431777951</v>
      </c>
    </row>
    <row r="15229" spans="1:2" x14ac:dyDescent="0.25">
      <c r="A15229" s="1">
        <v>42958.574305555558</v>
      </c>
      <c r="B15229" s="2">
        <v>-8.860791160007162</v>
      </c>
    </row>
    <row r="15230" spans="1:2" x14ac:dyDescent="0.25">
      <c r="A15230" s="1">
        <v>42958.574999999997</v>
      </c>
      <c r="B15230" s="2">
        <v>-17.812155123301395</v>
      </c>
    </row>
    <row r="15231" spans="1:2" x14ac:dyDescent="0.25">
      <c r="A15231" s="1">
        <v>42958.575694444444</v>
      </c>
      <c r="B15231" s="2">
        <v>-8.4118037181537755</v>
      </c>
    </row>
    <row r="15232" spans="1:2" x14ac:dyDescent="0.25">
      <c r="A15232" s="1">
        <v>42958.576388888891</v>
      </c>
      <c r="B15232" s="2">
        <v>-6.6145533583359795</v>
      </c>
    </row>
    <row r="15233" spans="1:2" x14ac:dyDescent="0.25">
      <c r="A15233" s="1">
        <v>42958.57708333333</v>
      </c>
      <c r="B15233" s="2">
        <v>-1.2751091098723313</v>
      </c>
    </row>
    <row r="15234" spans="1:2" x14ac:dyDescent="0.25">
      <c r="A15234" s="1">
        <v>42958.577777777777</v>
      </c>
      <c r="B15234" s="2">
        <v>-1.7986624293999436</v>
      </c>
    </row>
    <row r="15235" spans="1:2" x14ac:dyDescent="0.25">
      <c r="A15235" s="1">
        <v>42958.578472222223</v>
      </c>
      <c r="B15235" s="2">
        <v>5.209540676053924E-2</v>
      </c>
    </row>
    <row r="15236" spans="1:2" x14ac:dyDescent="0.25">
      <c r="A15236" s="1">
        <v>42958.57916666667</v>
      </c>
      <c r="B15236" s="2">
        <v>15.904975594653903</v>
      </c>
    </row>
    <row r="15237" spans="1:2" x14ac:dyDescent="0.25">
      <c r="A15237" s="1">
        <v>42958.579861111109</v>
      </c>
      <c r="B15237" s="2">
        <v>1.3446998582570813</v>
      </c>
    </row>
    <row r="15238" spans="1:2" x14ac:dyDescent="0.25">
      <c r="A15238" s="1">
        <v>42958.580555555556</v>
      </c>
      <c r="B15238" s="2">
        <v>8.0155407214944709</v>
      </c>
    </row>
    <row r="15239" spans="1:2" x14ac:dyDescent="0.25">
      <c r="A15239" s="1">
        <v>42958.581250000003</v>
      </c>
      <c r="B15239" s="2">
        <v>12.261508567788406</v>
      </c>
    </row>
    <row r="15240" spans="1:2" x14ac:dyDescent="0.25">
      <c r="A15240" s="1">
        <v>42958.581944444442</v>
      </c>
      <c r="B15240" s="2">
        <v>1.3199081315115715</v>
      </c>
    </row>
    <row r="15241" spans="1:2" x14ac:dyDescent="0.25">
      <c r="A15241" s="1">
        <v>42958.582638888889</v>
      </c>
      <c r="B15241" s="2">
        <v>-5.0069804130219078</v>
      </c>
    </row>
    <row r="15242" spans="1:2" x14ac:dyDescent="0.25">
      <c r="A15242" s="1">
        <v>42958.583333333336</v>
      </c>
      <c r="B15242" s="2">
        <v>-5.8798691139750492</v>
      </c>
    </row>
    <row r="15243" spans="1:2" x14ac:dyDescent="0.25">
      <c r="A15243" s="1">
        <v>42958.584027777775</v>
      </c>
      <c r="B15243" s="2">
        <v>-0.89720278044308843</v>
      </c>
    </row>
    <row r="15244" spans="1:2" x14ac:dyDescent="0.25">
      <c r="A15244" s="1">
        <v>42958.584722222222</v>
      </c>
      <c r="B15244" s="2">
        <v>-9.4199851876900844</v>
      </c>
    </row>
    <row r="15245" spans="1:2" x14ac:dyDescent="0.25">
      <c r="A15245" s="1">
        <v>42958.585416666669</v>
      </c>
      <c r="B15245" s="2">
        <v>-15.782334874742567</v>
      </c>
    </row>
    <row r="15246" spans="1:2" x14ac:dyDescent="0.25">
      <c r="A15246" s="1">
        <v>42958.586111111108</v>
      </c>
      <c r="B15246" s="2">
        <v>-14.655902296012695</v>
      </c>
    </row>
    <row r="15247" spans="1:2" x14ac:dyDescent="0.25">
      <c r="A15247" s="1">
        <v>42958.586805555555</v>
      </c>
      <c r="B15247" s="2">
        <v>-9.626050700881752</v>
      </c>
    </row>
    <row r="15248" spans="1:2" x14ac:dyDescent="0.25">
      <c r="A15248" s="1">
        <v>42958.587500000001</v>
      </c>
      <c r="B15248" s="2">
        <v>3.3281609580658067</v>
      </c>
    </row>
    <row r="15249" spans="1:2" x14ac:dyDescent="0.25">
      <c r="A15249" s="1">
        <v>42958.588194444441</v>
      </c>
      <c r="B15249" s="2">
        <v>10.01219306748826</v>
      </c>
    </row>
    <row r="15250" spans="1:2" x14ac:dyDescent="0.25">
      <c r="A15250" s="1">
        <v>42958.588888888888</v>
      </c>
      <c r="B15250" s="2">
        <v>9.7937342618378658</v>
      </c>
    </row>
    <row r="15251" spans="1:2" x14ac:dyDescent="0.25">
      <c r="A15251" s="1">
        <v>42958.589583333334</v>
      </c>
      <c r="B15251" s="2">
        <v>17.299453331613524</v>
      </c>
    </row>
    <row r="15252" spans="1:2" x14ac:dyDescent="0.25">
      <c r="A15252" s="1">
        <v>42958.590277777781</v>
      </c>
      <c r="B15252" s="2">
        <v>9.523665493363902</v>
      </c>
    </row>
    <row r="15253" spans="1:2" x14ac:dyDescent="0.25">
      <c r="A15253" s="1">
        <v>42958.59097222222</v>
      </c>
      <c r="B15253" s="2">
        <v>5.1208565986928685</v>
      </c>
    </row>
    <row r="15254" spans="1:2" x14ac:dyDescent="0.25">
      <c r="A15254" s="1">
        <v>42958.591666666667</v>
      </c>
      <c r="B15254" s="2">
        <v>3.5550832385624136</v>
      </c>
    </row>
    <row r="15255" spans="1:2" x14ac:dyDescent="0.25">
      <c r="A15255" s="1">
        <v>42958.592361111114</v>
      </c>
      <c r="B15255" s="2">
        <v>-9.4670697834691957</v>
      </c>
    </row>
    <row r="15256" spans="1:2" x14ac:dyDescent="0.25">
      <c r="A15256" s="1">
        <v>42958.593055555553</v>
      </c>
      <c r="B15256" s="2">
        <v>-5.4174831591391319</v>
      </c>
    </row>
    <row r="15257" spans="1:2" x14ac:dyDescent="0.25">
      <c r="A15257" s="1">
        <v>42958.59375</v>
      </c>
      <c r="B15257" s="2">
        <v>-8.4132866059003089</v>
      </c>
    </row>
    <row r="15258" spans="1:2" x14ac:dyDescent="0.25">
      <c r="A15258" s="1">
        <v>42958.594444444447</v>
      </c>
      <c r="B15258" s="2">
        <v>-7.5297145100989535</v>
      </c>
    </row>
    <row r="15259" spans="1:2" x14ac:dyDescent="0.25">
      <c r="A15259" s="1">
        <v>42958.595138888886</v>
      </c>
      <c r="B15259" s="2">
        <v>-5.5920624592690729</v>
      </c>
    </row>
    <row r="15260" spans="1:2" x14ac:dyDescent="0.25">
      <c r="A15260" s="1">
        <v>42958.595833333333</v>
      </c>
      <c r="B15260" s="2">
        <v>-2.856406910622415</v>
      </c>
    </row>
    <row r="15261" spans="1:2" x14ac:dyDescent="0.25">
      <c r="A15261" s="1">
        <v>42958.59652777778</v>
      </c>
      <c r="B15261" s="2">
        <v>0.84898438892172023</v>
      </c>
    </row>
    <row r="15262" spans="1:2" x14ac:dyDescent="0.25">
      <c r="A15262" s="1">
        <v>42958.597222222219</v>
      </c>
      <c r="B15262" s="2">
        <v>0.50112473528327728</v>
      </c>
    </row>
    <row r="15263" spans="1:2" x14ac:dyDescent="0.25">
      <c r="A15263" s="1">
        <v>42958.597916666666</v>
      </c>
      <c r="B15263" s="2">
        <v>7.491932933094601</v>
      </c>
    </row>
    <row r="15264" spans="1:2" x14ac:dyDescent="0.25">
      <c r="A15264" s="1">
        <v>42958.598611111112</v>
      </c>
      <c r="B15264" s="2">
        <v>3.9481217059850073</v>
      </c>
    </row>
    <row r="15265" spans="1:2" x14ac:dyDescent="0.25">
      <c r="A15265" s="1">
        <v>42958.599305555559</v>
      </c>
      <c r="B15265" s="2">
        <v>2.1999630372641454</v>
      </c>
    </row>
    <row r="15266" spans="1:2" x14ac:dyDescent="0.25">
      <c r="A15266" s="1">
        <v>42958.6</v>
      </c>
      <c r="B15266" s="2">
        <v>-6.4323032163937262</v>
      </c>
    </row>
    <row r="15267" spans="1:2" x14ac:dyDescent="0.25">
      <c r="A15267" s="1">
        <v>42958.600694444445</v>
      </c>
      <c r="B15267" s="2">
        <v>-2.9187320602145821</v>
      </c>
    </row>
    <row r="15268" spans="1:2" x14ac:dyDescent="0.25">
      <c r="A15268" s="1">
        <v>42958.601388888892</v>
      </c>
      <c r="B15268" s="2">
        <v>-8.8274248759378686</v>
      </c>
    </row>
    <row r="15269" spans="1:2" x14ac:dyDescent="0.25">
      <c r="A15269" s="1">
        <v>42958.602083333331</v>
      </c>
      <c r="B15269" s="2">
        <v>-10.155385928713562</v>
      </c>
    </row>
    <row r="15270" spans="1:2" x14ac:dyDescent="0.25">
      <c r="A15270" s="1">
        <v>42958.602777777778</v>
      </c>
      <c r="B15270" s="2">
        <v>-7.7650585522137892</v>
      </c>
    </row>
    <row r="15271" spans="1:2" x14ac:dyDescent="0.25">
      <c r="A15271" s="1">
        <v>42958.603472222225</v>
      </c>
      <c r="B15271" s="2">
        <v>0.46256732897212111</v>
      </c>
    </row>
    <row r="15272" spans="1:2" x14ac:dyDescent="0.25">
      <c r="A15272" s="1">
        <v>42958.604166666664</v>
      </c>
      <c r="B15272" s="2">
        <v>-1.3208642832857247</v>
      </c>
    </row>
    <row r="15273" spans="1:2" x14ac:dyDescent="0.25">
      <c r="A15273" s="1">
        <v>42958.604861111111</v>
      </c>
      <c r="B15273" s="2">
        <v>-1.6902970934829986</v>
      </c>
    </row>
    <row r="15274" spans="1:2" x14ac:dyDescent="0.25">
      <c r="A15274" s="1">
        <v>42958.605555555558</v>
      </c>
      <c r="B15274" s="2">
        <v>-1.1281124005521026</v>
      </c>
    </row>
    <row r="15275" spans="1:2" x14ac:dyDescent="0.25">
      <c r="A15275" s="1">
        <v>42958.606249999997</v>
      </c>
      <c r="B15275" s="2">
        <v>-9.9986368089972526</v>
      </c>
    </row>
    <row r="15276" spans="1:2" x14ac:dyDescent="0.25">
      <c r="A15276" s="1">
        <v>42958.606944444444</v>
      </c>
      <c r="B15276" s="2">
        <v>-12.524386029572149</v>
      </c>
    </row>
    <row r="15277" spans="1:2" x14ac:dyDescent="0.25">
      <c r="A15277" s="1">
        <v>42958.607638888891</v>
      </c>
      <c r="B15277" s="2">
        <v>-9.5603204974885259</v>
      </c>
    </row>
    <row r="15278" spans="1:2" x14ac:dyDescent="0.25">
      <c r="A15278" s="1">
        <v>42958.60833333333</v>
      </c>
      <c r="B15278" s="2">
        <v>-4.0781594843196221</v>
      </c>
    </row>
    <row r="15279" spans="1:2" x14ac:dyDescent="0.25">
      <c r="A15279" s="1">
        <v>42958.609027777777</v>
      </c>
      <c r="B15279" s="2">
        <v>-10.362565962124306</v>
      </c>
    </row>
    <row r="15280" spans="1:2" x14ac:dyDescent="0.25">
      <c r="A15280" s="1">
        <v>42958.609722222223</v>
      </c>
      <c r="B15280" s="2">
        <v>0.10311333758872934</v>
      </c>
    </row>
    <row r="15281" spans="1:2" x14ac:dyDescent="0.25">
      <c r="A15281" s="1">
        <v>42958.61041666667</v>
      </c>
      <c r="B15281" s="2">
        <v>1.2479746553464792</v>
      </c>
    </row>
    <row r="15282" spans="1:2" x14ac:dyDescent="0.25">
      <c r="A15282" s="1">
        <v>42958.611111111109</v>
      </c>
      <c r="B15282" s="2">
        <v>1.7895410118139503</v>
      </c>
    </row>
    <row r="15283" spans="1:2" x14ac:dyDescent="0.25">
      <c r="A15283" s="1">
        <v>42958.611805555556</v>
      </c>
      <c r="B15283" s="2">
        <v>18.177612542912055</v>
      </c>
    </row>
    <row r="15284" spans="1:2" x14ac:dyDescent="0.25">
      <c r="A15284" s="1">
        <v>42958.612500000003</v>
      </c>
      <c r="B15284" s="2">
        <v>14.489871418018204</v>
      </c>
    </row>
    <row r="15285" spans="1:2" x14ac:dyDescent="0.25">
      <c r="A15285" s="1">
        <v>42958.613194444442</v>
      </c>
      <c r="B15285" s="2">
        <v>12.97644288795224</v>
      </c>
    </row>
    <row r="15286" spans="1:2" x14ac:dyDescent="0.25">
      <c r="A15286" s="1">
        <v>42958.613888888889</v>
      </c>
      <c r="B15286" s="2">
        <v>14.497866246671766</v>
      </c>
    </row>
    <row r="15287" spans="1:2" x14ac:dyDescent="0.25">
      <c r="A15287" s="1">
        <v>42958.614583333336</v>
      </c>
      <c r="B15287" s="2">
        <v>2.8734996387482776</v>
      </c>
    </row>
    <row r="15288" spans="1:2" x14ac:dyDescent="0.25">
      <c r="A15288" s="1">
        <v>42958.615277777775</v>
      </c>
      <c r="B15288" s="2">
        <v>12.466795843726626</v>
      </c>
    </row>
    <row r="15289" spans="1:2" x14ac:dyDescent="0.25">
      <c r="A15289" s="1">
        <v>42958.615972222222</v>
      </c>
      <c r="B15289" s="2">
        <v>3.4313964817964004</v>
      </c>
    </row>
    <row r="15290" spans="1:2" x14ac:dyDescent="0.25">
      <c r="A15290" s="1">
        <v>42958.616666666669</v>
      </c>
      <c r="B15290" s="2">
        <v>1.5274995189392939</v>
      </c>
    </row>
    <row r="15291" spans="1:2" x14ac:dyDescent="0.25">
      <c r="A15291" s="1">
        <v>42958.617361111108</v>
      </c>
      <c r="B15291" s="2">
        <v>6.6804389784752853</v>
      </c>
    </row>
    <row r="15292" spans="1:2" x14ac:dyDescent="0.25">
      <c r="A15292" s="1">
        <v>42958.618055555555</v>
      </c>
      <c r="B15292" s="2">
        <v>15.272302996907577</v>
      </c>
    </row>
    <row r="15293" spans="1:2" x14ac:dyDescent="0.25">
      <c r="A15293" s="1">
        <v>42958.618750000001</v>
      </c>
      <c r="B15293" s="2">
        <v>25.650870859479376</v>
      </c>
    </row>
    <row r="15294" spans="1:2" x14ac:dyDescent="0.25">
      <c r="A15294" s="1">
        <v>42958.619444444441</v>
      </c>
      <c r="B15294" s="2">
        <v>31.503773113714608</v>
      </c>
    </row>
    <row r="15295" spans="1:2" x14ac:dyDescent="0.25">
      <c r="A15295" s="1">
        <v>42958.620138888888</v>
      </c>
      <c r="B15295" s="2">
        <v>21.439004949274629</v>
      </c>
    </row>
    <row r="15296" spans="1:2" x14ac:dyDescent="0.25">
      <c r="A15296" s="1">
        <v>42958.620833333334</v>
      </c>
      <c r="B15296" s="2">
        <v>24.98942531330249</v>
      </c>
    </row>
    <row r="15297" spans="1:2" x14ac:dyDescent="0.25">
      <c r="A15297" s="1">
        <v>42958.621527777781</v>
      </c>
      <c r="B15297" s="2">
        <v>25.306186997884652</v>
      </c>
    </row>
    <row r="15298" spans="1:2" x14ac:dyDescent="0.25">
      <c r="A15298" s="1">
        <v>42958.62222222222</v>
      </c>
      <c r="B15298" s="2">
        <v>6.7418185991254482</v>
      </c>
    </row>
    <row r="15299" spans="1:2" x14ac:dyDescent="0.25">
      <c r="A15299" s="1">
        <v>42958.622916666667</v>
      </c>
      <c r="B15299" s="2">
        <v>-1.8129612577108978</v>
      </c>
    </row>
    <row r="15300" spans="1:2" x14ac:dyDescent="0.25">
      <c r="A15300" s="1">
        <v>42958.623611111114</v>
      </c>
      <c r="B15300" s="2">
        <v>-9.033414795761928</v>
      </c>
    </row>
    <row r="15301" spans="1:2" x14ac:dyDescent="0.25">
      <c r="A15301" s="1">
        <v>42958.624305555553</v>
      </c>
      <c r="B15301" s="2">
        <v>10.080309336380257</v>
      </c>
    </row>
    <row r="15302" spans="1:2" x14ac:dyDescent="0.25">
      <c r="A15302" s="1">
        <v>42958.625</v>
      </c>
      <c r="B15302" s="2">
        <v>11.345600488663573</v>
      </c>
    </row>
    <row r="15303" spans="1:2" x14ac:dyDescent="0.25">
      <c r="A15303" s="1">
        <v>42958.625694444447</v>
      </c>
      <c r="B15303" s="2">
        <v>14.56459023761272</v>
      </c>
    </row>
    <row r="15304" spans="1:2" x14ac:dyDescent="0.25">
      <c r="A15304" s="1">
        <v>42958.626388888886</v>
      </c>
      <c r="B15304" s="2">
        <v>23.352231158946719</v>
      </c>
    </row>
    <row r="15305" spans="1:2" x14ac:dyDescent="0.25">
      <c r="A15305" s="1">
        <v>42958.627083333333</v>
      </c>
      <c r="B15305" s="2">
        <v>4.1910179804738918</v>
      </c>
    </row>
    <row r="15306" spans="1:2" x14ac:dyDescent="0.25">
      <c r="A15306" s="1">
        <v>42958.62777777778</v>
      </c>
      <c r="B15306" s="2">
        <v>16.838300506322412</v>
      </c>
    </row>
    <row r="15307" spans="1:2" x14ac:dyDescent="0.25">
      <c r="A15307" s="1">
        <v>42958.628472222219</v>
      </c>
      <c r="B15307" s="2">
        <v>20.472560050339478</v>
      </c>
    </row>
    <row r="15308" spans="1:2" x14ac:dyDescent="0.25">
      <c r="A15308" s="1">
        <v>42958.629166666666</v>
      </c>
      <c r="B15308" s="2">
        <v>19.020136306551287</v>
      </c>
    </row>
    <row r="15309" spans="1:2" x14ac:dyDescent="0.25">
      <c r="A15309" s="1">
        <v>42958.629861111112</v>
      </c>
      <c r="B15309" s="2">
        <v>24.957314567262561</v>
      </c>
    </row>
    <row r="15310" spans="1:2" x14ac:dyDescent="0.25">
      <c r="A15310" s="1">
        <v>42958.630555555559</v>
      </c>
      <c r="B15310" s="2">
        <v>13.484006090128483</v>
      </c>
    </row>
    <row r="15311" spans="1:2" x14ac:dyDescent="0.25">
      <c r="A15311" s="1">
        <v>42958.631249999999</v>
      </c>
      <c r="B15311" s="2">
        <v>8.3239924573184307</v>
      </c>
    </row>
    <row r="15312" spans="1:2" x14ac:dyDescent="0.25">
      <c r="A15312" s="1">
        <v>42958.631944444445</v>
      </c>
      <c r="B15312" s="2">
        <v>7.0009311791955646</v>
      </c>
    </row>
    <row r="15313" spans="1:2" x14ac:dyDescent="0.25">
      <c r="A15313" s="1">
        <v>42958.632638888892</v>
      </c>
      <c r="B15313" s="2">
        <v>14.666774929842601</v>
      </c>
    </row>
    <row r="15314" spans="1:2" x14ac:dyDescent="0.25">
      <c r="A15314" s="1">
        <v>42958.633333333331</v>
      </c>
      <c r="B15314" s="2">
        <v>6.66310262963525</v>
      </c>
    </row>
    <row r="15315" spans="1:2" x14ac:dyDescent="0.25">
      <c r="A15315" s="1">
        <v>42958.634027777778</v>
      </c>
      <c r="B15315" s="2">
        <v>9.849026771954474</v>
      </c>
    </row>
    <row r="15316" spans="1:2" x14ac:dyDescent="0.25">
      <c r="A15316" s="1">
        <v>42958.634722222225</v>
      </c>
      <c r="B15316" s="2">
        <v>3.006374257946542</v>
      </c>
    </row>
    <row r="15317" spans="1:2" x14ac:dyDescent="0.25">
      <c r="A15317" s="1">
        <v>42958.635416666664</v>
      </c>
      <c r="B15317" s="2">
        <v>6.3982726068507567</v>
      </c>
    </row>
    <row r="15318" spans="1:2" x14ac:dyDescent="0.25">
      <c r="A15318" s="1">
        <v>42958.636111111111</v>
      </c>
      <c r="B15318" s="2">
        <v>6.5362999101829091</v>
      </c>
    </row>
    <row r="15319" spans="1:2" x14ac:dyDescent="0.25">
      <c r="A15319" s="1">
        <v>42958.636805555558</v>
      </c>
      <c r="B15319" s="2">
        <v>-0.7003868438167653</v>
      </c>
    </row>
    <row r="15320" spans="1:2" x14ac:dyDescent="0.25">
      <c r="A15320" s="1">
        <v>42958.637499999997</v>
      </c>
      <c r="B15320" s="2">
        <v>10.987435021396958</v>
      </c>
    </row>
    <row r="15321" spans="1:2" x14ac:dyDescent="0.25">
      <c r="A15321" s="1">
        <v>42958.638194444444</v>
      </c>
      <c r="B15321" s="2">
        <v>7.7831401764648032</v>
      </c>
    </row>
    <row r="15322" spans="1:2" x14ac:dyDescent="0.25">
      <c r="A15322" s="1">
        <v>42958.638888888891</v>
      </c>
      <c r="B15322" s="2">
        <v>3.6176139622111805</v>
      </c>
    </row>
    <row r="15323" spans="1:2" x14ac:dyDescent="0.25">
      <c r="A15323" s="1">
        <v>42958.63958333333</v>
      </c>
      <c r="B15323" s="2">
        <v>-6.5107929321937261</v>
      </c>
    </row>
    <row r="15324" spans="1:2" x14ac:dyDescent="0.25">
      <c r="A15324" s="1">
        <v>42958.640277777777</v>
      </c>
      <c r="B15324" s="2">
        <v>2.6405623866769021</v>
      </c>
    </row>
    <row r="15325" spans="1:2" x14ac:dyDescent="0.25">
      <c r="A15325" s="1">
        <v>42958.640972222223</v>
      </c>
      <c r="B15325" s="2">
        <v>2.0102073155013689</v>
      </c>
    </row>
    <row r="15326" spans="1:2" x14ac:dyDescent="0.25">
      <c r="A15326" s="1">
        <v>42958.64166666667</v>
      </c>
      <c r="B15326" s="2">
        <v>-0.88070727638162982</v>
      </c>
    </row>
    <row r="15327" spans="1:2" x14ac:dyDescent="0.25">
      <c r="A15327" s="1">
        <v>42958.642361111109</v>
      </c>
      <c r="B15327" s="2">
        <v>-7.7058816550920408</v>
      </c>
    </row>
    <row r="15328" spans="1:2" x14ac:dyDescent="0.25">
      <c r="A15328" s="1">
        <v>42958.643055555556</v>
      </c>
      <c r="B15328" s="2">
        <v>-13.264634018771661</v>
      </c>
    </row>
    <row r="15329" spans="1:2" x14ac:dyDescent="0.25">
      <c r="A15329" s="1">
        <v>42958.643750000003</v>
      </c>
      <c r="B15329" s="2">
        <v>-16.994043100662143</v>
      </c>
    </row>
    <row r="15330" spans="1:2" x14ac:dyDescent="0.25">
      <c r="A15330" s="1">
        <v>42958.644444444442</v>
      </c>
      <c r="B15330" s="2">
        <v>-22.356545942124406</v>
      </c>
    </row>
    <row r="15331" spans="1:2" x14ac:dyDescent="0.25">
      <c r="A15331" s="1">
        <v>42958.645138888889</v>
      </c>
      <c r="B15331" s="2">
        <v>-14.106831587871905</v>
      </c>
    </row>
    <row r="15332" spans="1:2" x14ac:dyDescent="0.25">
      <c r="A15332" s="1">
        <v>42958.645833333336</v>
      </c>
      <c r="B15332" s="2">
        <v>-6.8685347407745816</v>
      </c>
    </row>
    <row r="15333" spans="1:2" x14ac:dyDescent="0.25">
      <c r="A15333" s="1">
        <v>42958.646527777775</v>
      </c>
      <c r="B15333" s="2">
        <v>-1.226817314767201</v>
      </c>
    </row>
    <row r="15334" spans="1:2" x14ac:dyDescent="0.25">
      <c r="A15334" s="1">
        <v>42958.647222222222</v>
      </c>
      <c r="B15334" s="2">
        <v>-5.9145196194081411</v>
      </c>
    </row>
    <row r="15335" spans="1:2" x14ac:dyDescent="0.25">
      <c r="A15335" s="1">
        <v>42958.647916666669</v>
      </c>
      <c r="B15335" s="2">
        <v>-2.519627061234011</v>
      </c>
    </row>
    <row r="15336" spans="1:2" x14ac:dyDescent="0.25">
      <c r="A15336" s="1">
        <v>42958.648611111108</v>
      </c>
      <c r="B15336" s="2">
        <v>2.3160982029900574</v>
      </c>
    </row>
    <row r="15337" spans="1:2" x14ac:dyDescent="0.25">
      <c r="A15337" s="1">
        <v>42958.649305555555</v>
      </c>
      <c r="B15337" s="2">
        <v>-5.6538635346747466</v>
      </c>
    </row>
    <row r="15338" spans="1:2" x14ac:dyDescent="0.25">
      <c r="A15338" s="1">
        <v>42958.65</v>
      </c>
      <c r="B15338" s="2">
        <v>-4.6100261177828843</v>
      </c>
    </row>
    <row r="15339" spans="1:2" x14ac:dyDescent="0.25">
      <c r="A15339" s="1">
        <v>42958.650694444441</v>
      </c>
      <c r="B15339" s="2">
        <v>-0.79842302862671199</v>
      </c>
    </row>
    <row r="15340" spans="1:2" x14ac:dyDescent="0.25">
      <c r="A15340" s="1">
        <v>42958.651388888888</v>
      </c>
      <c r="B15340" s="2">
        <v>-8.287229503295384</v>
      </c>
    </row>
    <row r="15341" spans="1:2" x14ac:dyDescent="0.25">
      <c r="A15341" s="1">
        <v>42958.652083333334</v>
      </c>
      <c r="B15341" s="2">
        <v>-8.3521946103583709</v>
      </c>
    </row>
    <row r="15342" spans="1:2" x14ac:dyDescent="0.25">
      <c r="A15342" s="1">
        <v>42958.652777777781</v>
      </c>
      <c r="B15342" s="2">
        <v>-9.9212849934643597</v>
      </c>
    </row>
    <row r="15343" spans="1:2" x14ac:dyDescent="0.25">
      <c r="A15343" s="1">
        <v>42958.65347222222</v>
      </c>
      <c r="B15343" s="2">
        <v>-5.4585381921962837</v>
      </c>
    </row>
    <row r="15344" spans="1:2" x14ac:dyDescent="0.25">
      <c r="A15344" s="1">
        <v>42958.654166666667</v>
      </c>
      <c r="B15344" s="2">
        <v>-4.2530952183995394</v>
      </c>
    </row>
    <row r="15345" spans="1:2" x14ac:dyDescent="0.25">
      <c r="A15345" s="1">
        <v>42958.654861111114</v>
      </c>
      <c r="B15345" s="2">
        <v>-0.46817536149950079</v>
      </c>
    </row>
    <row r="15346" spans="1:2" x14ac:dyDescent="0.25">
      <c r="A15346" s="1">
        <v>42958.655555555553</v>
      </c>
      <c r="B15346" s="2">
        <v>12.627505039549821</v>
      </c>
    </row>
    <row r="15347" spans="1:2" x14ac:dyDescent="0.25">
      <c r="A15347" s="1">
        <v>42958.65625</v>
      </c>
      <c r="B15347" s="2">
        <v>13.01657520942778</v>
      </c>
    </row>
    <row r="15348" spans="1:2" x14ac:dyDescent="0.25">
      <c r="A15348" s="1">
        <v>42958.656944444447</v>
      </c>
      <c r="B15348" s="2">
        <v>8.8450530951066568</v>
      </c>
    </row>
    <row r="15349" spans="1:2" x14ac:dyDescent="0.25">
      <c r="A15349" s="1">
        <v>42958.657638888886</v>
      </c>
      <c r="B15349" s="2">
        <v>3.5874062809511087</v>
      </c>
    </row>
    <row r="15350" spans="1:2" x14ac:dyDescent="0.25">
      <c r="A15350" s="1">
        <v>42958.658333333333</v>
      </c>
      <c r="B15350" s="2">
        <v>16.098000750205635</v>
      </c>
    </row>
    <row r="15351" spans="1:2" x14ac:dyDescent="0.25">
      <c r="A15351" s="1">
        <v>42958.65902777778</v>
      </c>
      <c r="B15351" s="2">
        <v>14.572785174190843</v>
      </c>
    </row>
    <row r="15352" spans="1:2" x14ac:dyDescent="0.25">
      <c r="A15352" s="1">
        <v>42958.659722222219</v>
      </c>
      <c r="B15352" s="2">
        <v>20.92665036393446</v>
      </c>
    </row>
    <row r="15353" spans="1:2" x14ac:dyDescent="0.25">
      <c r="A15353" s="1">
        <v>42958.660416666666</v>
      </c>
      <c r="B15353" s="2">
        <v>16.170407414865135</v>
      </c>
    </row>
    <row r="15354" spans="1:2" x14ac:dyDescent="0.25">
      <c r="A15354" s="1">
        <v>42958.661111111112</v>
      </c>
      <c r="B15354" s="2">
        <v>1.6245540249976329</v>
      </c>
    </row>
    <row r="15355" spans="1:2" x14ac:dyDescent="0.25">
      <c r="A15355" s="1">
        <v>42958.661805555559</v>
      </c>
      <c r="B15355" s="2">
        <v>1.1594483703646499</v>
      </c>
    </row>
    <row r="15356" spans="1:2" x14ac:dyDescent="0.25">
      <c r="A15356" s="1">
        <v>42958.662499999999</v>
      </c>
      <c r="B15356" s="2">
        <v>-0.79700701461212398</v>
      </c>
    </row>
    <row r="15357" spans="1:2" x14ac:dyDescent="0.25">
      <c r="A15357" s="1">
        <v>42958.663194444445</v>
      </c>
      <c r="B15357" s="2">
        <v>5.9779096652287986</v>
      </c>
    </row>
    <row r="15358" spans="1:2" x14ac:dyDescent="0.25">
      <c r="A15358" s="1">
        <v>42958.663888888892</v>
      </c>
      <c r="B15358" s="2">
        <v>-5.0905719142504191</v>
      </c>
    </row>
    <row r="15359" spans="1:2" x14ac:dyDescent="0.25">
      <c r="A15359" s="1">
        <v>42958.664583333331</v>
      </c>
      <c r="B15359" s="2">
        <v>3.9524899062584153</v>
      </c>
    </row>
    <row r="15360" spans="1:2" x14ac:dyDescent="0.25">
      <c r="A15360" s="1">
        <v>42958.665277777778</v>
      </c>
      <c r="B15360" s="2">
        <v>5.3479707460966894</v>
      </c>
    </row>
    <row r="15361" spans="1:2" x14ac:dyDescent="0.25">
      <c r="A15361" s="1">
        <v>42958.665972222225</v>
      </c>
      <c r="B15361" s="2">
        <v>5.5222945969338371</v>
      </c>
    </row>
    <row r="15362" spans="1:2" x14ac:dyDescent="0.25">
      <c r="A15362" s="1">
        <v>42958.666666666664</v>
      </c>
      <c r="B15362" s="2">
        <v>5.0954447212085752</v>
      </c>
    </row>
    <row r="15363" spans="1:2" x14ac:dyDescent="0.25">
      <c r="A15363" s="1">
        <v>42958.667361111111</v>
      </c>
      <c r="B15363" s="2">
        <v>16.325868596499397</v>
      </c>
    </row>
    <row r="15364" spans="1:2" x14ac:dyDescent="0.25">
      <c r="A15364" s="1">
        <v>42958.668055555558</v>
      </c>
      <c r="B15364" s="2">
        <v>18.305488259453949</v>
      </c>
    </row>
    <row r="15365" spans="1:2" x14ac:dyDescent="0.25">
      <c r="A15365" s="1">
        <v>42958.668749999997</v>
      </c>
      <c r="B15365" s="2">
        <v>20.13532218816302</v>
      </c>
    </row>
    <row r="15366" spans="1:2" x14ac:dyDescent="0.25">
      <c r="A15366" s="1">
        <v>42958.669444444444</v>
      </c>
      <c r="B15366" s="2">
        <v>21.061342727217802</v>
      </c>
    </row>
    <row r="15367" spans="1:2" x14ac:dyDescent="0.25">
      <c r="A15367" s="1">
        <v>42958.670138888891</v>
      </c>
      <c r="B15367" s="2">
        <v>10.002408632232497</v>
      </c>
    </row>
    <row r="15368" spans="1:2" x14ac:dyDescent="0.25">
      <c r="A15368" s="1">
        <v>42958.67083333333</v>
      </c>
      <c r="B15368" s="2">
        <v>10.965618744149106</v>
      </c>
    </row>
    <row r="15369" spans="1:2" x14ac:dyDescent="0.25">
      <c r="A15369" s="1">
        <v>42958.671527777777</v>
      </c>
      <c r="B15369" s="2">
        <v>23.387531986075921</v>
      </c>
    </row>
    <row r="15370" spans="1:2" x14ac:dyDescent="0.25">
      <c r="A15370" s="1">
        <v>42958.672222222223</v>
      </c>
      <c r="B15370" s="2">
        <v>14.661318758793641</v>
      </c>
    </row>
    <row r="15371" spans="1:2" x14ac:dyDescent="0.25">
      <c r="A15371" s="1">
        <v>42958.67291666667</v>
      </c>
      <c r="B15371" s="2">
        <v>8.4089366775064267</v>
      </c>
    </row>
    <row r="15372" spans="1:2" x14ac:dyDescent="0.25">
      <c r="A15372" s="1">
        <v>42958.673611111109</v>
      </c>
      <c r="B15372" s="2">
        <v>-7.882467390820481</v>
      </c>
    </row>
    <row r="15373" spans="1:2" x14ac:dyDescent="0.25">
      <c r="A15373" s="1">
        <v>42958.674305555556</v>
      </c>
      <c r="B15373" s="2">
        <v>-1.992964029694364</v>
      </c>
    </row>
    <row r="15374" spans="1:2" x14ac:dyDescent="0.25">
      <c r="A15374" s="1">
        <v>42958.675000000003</v>
      </c>
      <c r="B15374" s="2">
        <v>13.505269743548705</v>
      </c>
    </row>
    <row r="15375" spans="1:2" x14ac:dyDescent="0.25">
      <c r="A15375" s="1">
        <v>42958.675694444442</v>
      </c>
      <c r="B15375" s="2">
        <v>12.494634713755902</v>
      </c>
    </row>
    <row r="15376" spans="1:2" x14ac:dyDescent="0.25">
      <c r="A15376" s="1">
        <v>42958.676388888889</v>
      </c>
      <c r="B15376" s="2">
        <v>2.5940121882439899</v>
      </c>
    </row>
    <row r="15377" spans="1:2" x14ac:dyDescent="0.25">
      <c r="A15377" s="1">
        <v>42958.677083333336</v>
      </c>
      <c r="B15377" s="2">
        <v>-5.0830997913746012</v>
      </c>
    </row>
    <row r="15378" spans="1:2" x14ac:dyDescent="0.25">
      <c r="A15378" s="1">
        <v>42958.677777777775</v>
      </c>
      <c r="B15378" s="2">
        <v>-9.8052124483850402</v>
      </c>
    </row>
    <row r="15379" spans="1:2" x14ac:dyDescent="0.25">
      <c r="A15379" s="1">
        <v>42958.678472222222</v>
      </c>
      <c r="B15379" s="2">
        <v>2.325258211081382</v>
      </c>
    </row>
    <row r="15380" spans="1:2" x14ac:dyDescent="0.25">
      <c r="A15380" s="1">
        <v>42958.679166666669</v>
      </c>
      <c r="B15380" s="2">
        <v>7.264314190878455</v>
      </c>
    </row>
    <row r="15381" spans="1:2" x14ac:dyDescent="0.25">
      <c r="A15381" s="1">
        <v>42958.679861111108</v>
      </c>
      <c r="B15381" s="2">
        <v>12.865162844457275</v>
      </c>
    </row>
    <row r="15382" spans="1:2" x14ac:dyDescent="0.25">
      <c r="A15382" s="1">
        <v>42958.680555555555</v>
      </c>
      <c r="B15382" s="2">
        <v>13.562768709511147</v>
      </c>
    </row>
    <row r="15383" spans="1:2" x14ac:dyDescent="0.25">
      <c r="A15383" s="1">
        <v>42958.681250000001</v>
      </c>
      <c r="B15383" s="2">
        <v>15.564787053245043</v>
      </c>
    </row>
    <row r="15384" spans="1:2" x14ac:dyDescent="0.25">
      <c r="A15384" s="1">
        <v>42958.681944444441</v>
      </c>
      <c r="B15384" s="2">
        <v>10.1897979554565</v>
      </c>
    </row>
    <row r="15385" spans="1:2" x14ac:dyDescent="0.25">
      <c r="A15385" s="1">
        <v>42958.682638888888</v>
      </c>
      <c r="B15385" s="2">
        <v>10.302402722888413</v>
      </c>
    </row>
    <row r="15386" spans="1:2" x14ac:dyDescent="0.25">
      <c r="A15386" s="1">
        <v>42958.683333333334</v>
      </c>
      <c r="B15386" s="2">
        <v>5.4558180690878846</v>
      </c>
    </row>
    <row r="15387" spans="1:2" x14ac:dyDescent="0.25">
      <c r="A15387" s="1">
        <v>42958.684027777781</v>
      </c>
      <c r="B15387" s="2">
        <v>4.0898756943487875</v>
      </c>
    </row>
    <row r="15388" spans="1:2" x14ac:dyDescent="0.25">
      <c r="A15388" s="1">
        <v>42958.68472222222</v>
      </c>
      <c r="B15388" s="2">
        <v>1.1917061951283054</v>
      </c>
    </row>
    <row r="15389" spans="1:2" x14ac:dyDescent="0.25">
      <c r="A15389" s="1">
        <v>42958.685416666667</v>
      </c>
      <c r="B15389" s="2">
        <v>9.026955555047607</v>
      </c>
    </row>
    <row r="15390" spans="1:2" x14ac:dyDescent="0.25">
      <c r="A15390" s="1">
        <v>42958.686111111114</v>
      </c>
      <c r="B15390" s="2">
        <v>2.1864164067509892</v>
      </c>
    </row>
    <row r="15391" spans="1:2" x14ac:dyDescent="0.25">
      <c r="A15391" s="1">
        <v>42958.686805555553</v>
      </c>
      <c r="B15391" s="2">
        <v>3.3340094284969384</v>
      </c>
    </row>
    <row r="15392" spans="1:2" x14ac:dyDescent="0.25">
      <c r="A15392" s="1">
        <v>42958.6875</v>
      </c>
      <c r="B15392" s="2">
        <v>3.9277417742142764</v>
      </c>
    </row>
    <row r="15393" spans="1:2" x14ac:dyDescent="0.25">
      <c r="A15393" s="1">
        <v>42958.688194444447</v>
      </c>
      <c r="B15393" s="2">
        <v>15.28333457656845</v>
      </c>
    </row>
    <row r="15394" spans="1:2" x14ac:dyDescent="0.25">
      <c r="A15394" s="1">
        <v>42958.688888888886</v>
      </c>
      <c r="B15394" s="2">
        <v>8.0701946023696411</v>
      </c>
    </row>
    <row r="15395" spans="1:2" x14ac:dyDescent="0.25">
      <c r="A15395" s="1">
        <v>42958.689583333333</v>
      </c>
      <c r="B15395" s="2">
        <v>13.253359695735465</v>
      </c>
    </row>
    <row r="15396" spans="1:2" x14ac:dyDescent="0.25">
      <c r="A15396" s="1">
        <v>42958.69027777778</v>
      </c>
      <c r="B15396" s="2">
        <v>6.8877630839221338</v>
      </c>
    </row>
    <row r="15397" spans="1:2" x14ac:dyDescent="0.25">
      <c r="A15397" s="1">
        <v>42958.690972222219</v>
      </c>
      <c r="B15397" s="2">
        <v>4.5731055124332975</v>
      </c>
    </row>
    <row r="15398" spans="1:2" x14ac:dyDescent="0.25">
      <c r="A15398" s="1">
        <v>42958.691666666666</v>
      </c>
      <c r="B15398" s="2">
        <v>7.8000998148520013</v>
      </c>
    </row>
    <row r="15399" spans="1:2" x14ac:dyDescent="0.25">
      <c r="A15399" s="1">
        <v>42958.692361111112</v>
      </c>
      <c r="B15399" s="2">
        <v>-0.12357108908860634</v>
      </c>
    </row>
    <row r="15400" spans="1:2" x14ac:dyDescent="0.25">
      <c r="A15400" s="1">
        <v>42958.693055555559</v>
      </c>
      <c r="B15400" s="2">
        <v>-5.8394248542220639</v>
      </c>
    </row>
    <row r="15401" spans="1:2" x14ac:dyDescent="0.25">
      <c r="A15401" s="1">
        <v>42958.693749999999</v>
      </c>
      <c r="B15401" s="2">
        <v>-2.1952735344336056</v>
      </c>
    </row>
    <row r="15402" spans="1:2" x14ac:dyDescent="0.25">
      <c r="A15402" s="1">
        <v>42958.694444444445</v>
      </c>
      <c r="B15402" s="2">
        <v>-0.7844997648984039</v>
      </c>
    </row>
    <row r="15403" spans="1:2" x14ac:dyDescent="0.25">
      <c r="A15403" s="1">
        <v>42958.695138888892</v>
      </c>
      <c r="B15403" s="2">
        <v>-1.8788814452166358</v>
      </c>
    </row>
    <row r="15404" spans="1:2" x14ac:dyDescent="0.25">
      <c r="A15404" s="1">
        <v>42958.695833333331</v>
      </c>
      <c r="B15404" s="2">
        <v>2.2097524304738423</v>
      </c>
    </row>
    <row r="15405" spans="1:2" x14ac:dyDescent="0.25">
      <c r="A15405" s="1">
        <v>42958.696527777778</v>
      </c>
      <c r="B15405" s="2">
        <v>4.4882220131403301</v>
      </c>
    </row>
    <row r="15406" spans="1:2" x14ac:dyDescent="0.25">
      <c r="A15406" s="1">
        <v>42958.697222222225</v>
      </c>
      <c r="B15406" s="2">
        <v>-2.5636247617017944</v>
      </c>
    </row>
    <row r="15407" spans="1:2" x14ac:dyDescent="0.25">
      <c r="A15407" s="1">
        <v>42958.697916666664</v>
      </c>
      <c r="B15407" s="2">
        <v>-4.9132626689116785</v>
      </c>
    </row>
    <row r="15408" spans="1:2" x14ac:dyDescent="0.25">
      <c r="A15408" s="1">
        <v>42958.698611111111</v>
      </c>
      <c r="B15408" s="2">
        <v>-4.780434868381902</v>
      </c>
    </row>
    <row r="15409" spans="1:2" x14ac:dyDescent="0.25">
      <c r="A15409" s="1">
        <v>42958.699305555558</v>
      </c>
      <c r="B15409" s="2">
        <v>2.6789202212200811</v>
      </c>
    </row>
    <row r="15410" spans="1:2" x14ac:dyDescent="0.25">
      <c r="A15410" s="1">
        <v>42958.7</v>
      </c>
      <c r="B15410" s="2">
        <v>-5.4513609578735975</v>
      </c>
    </row>
    <row r="15411" spans="1:2" x14ac:dyDescent="0.25">
      <c r="A15411" s="1">
        <v>42958.700694444444</v>
      </c>
      <c r="B15411" s="2">
        <v>1.5056426400590377</v>
      </c>
    </row>
    <row r="15412" spans="1:2" x14ac:dyDescent="0.25">
      <c r="A15412" s="1">
        <v>42958.701388888891</v>
      </c>
      <c r="B15412" s="2">
        <v>11.599745688779512</v>
      </c>
    </row>
    <row r="15413" spans="1:2" x14ac:dyDescent="0.25">
      <c r="A15413" s="1">
        <v>42958.70208333333</v>
      </c>
      <c r="B15413" s="2">
        <v>1.8850927885699396</v>
      </c>
    </row>
    <row r="15414" spans="1:2" x14ac:dyDescent="0.25">
      <c r="A15414" s="1">
        <v>42958.702777777777</v>
      </c>
      <c r="B15414" s="2">
        <v>6.4219029482551075</v>
      </c>
    </row>
    <row r="15415" spans="1:2" x14ac:dyDescent="0.25">
      <c r="A15415" s="1">
        <v>42958.703472222223</v>
      </c>
      <c r="B15415" s="2">
        <v>3.6271169197241155</v>
      </c>
    </row>
    <row r="15416" spans="1:2" x14ac:dyDescent="0.25">
      <c r="A15416" s="1">
        <v>42958.70416666667</v>
      </c>
      <c r="B15416" s="2">
        <v>0.14913012046405735</v>
      </c>
    </row>
    <row r="15417" spans="1:2" x14ac:dyDescent="0.25">
      <c r="A15417" s="1">
        <v>42958.704861111109</v>
      </c>
      <c r="B15417" s="2">
        <v>3.7604026991214292</v>
      </c>
    </row>
    <row r="15418" spans="1:2" x14ac:dyDescent="0.25">
      <c r="A15418" s="1">
        <v>42958.705555555556</v>
      </c>
      <c r="B15418" s="2">
        <v>12.457151620220005</v>
      </c>
    </row>
    <row r="15419" spans="1:2" x14ac:dyDescent="0.25">
      <c r="A15419" s="1">
        <v>42958.706250000003</v>
      </c>
      <c r="B15419" s="2">
        <v>15.197463636272975</v>
      </c>
    </row>
    <row r="15420" spans="1:2" x14ac:dyDescent="0.25">
      <c r="A15420" s="1">
        <v>42958.706944444442</v>
      </c>
      <c r="B15420" s="2">
        <v>16.380068805045447</v>
      </c>
    </row>
    <row r="15421" spans="1:2" x14ac:dyDescent="0.25">
      <c r="A15421" s="1">
        <v>42958.707638888889</v>
      </c>
      <c r="B15421" s="2">
        <v>15.782816924051925</v>
      </c>
    </row>
    <row r="15422" spans="1:2" x14ac:dyDescent="0.25">
      <c r="A15422" s="1">
        <v>42958.708333333336</v>
      </c>
      <c r="B15422" s="2">
        <v>8.8177045221813994</v>
      </c>
    </row>
    <row r="15423" spans="1:2" x14ac:dyDescent="0.25">
      <c r="A15423" s="1">
        <v>42958.709027777775</v>
      </c>
      <c r="B15423" s="2">
        <v>12.84999981643632</v>
      </c>
    </row>
    <row r="15424" spans="1:2" x14ac:dyDescent="0.25">
      <c r="A15424" s="1">
        <v>42958.709722222222</v>
      </c>
      <c r="B15424" s="2">
        <v>2.3885816493459666</v>
      </c>
    </row>
    <row r="15425" spans="1:2" x14ac:dyDescent="0.25">
      <c r="A15425" s="1">
        <v>42958.710416666669</v>
      </c>
      <c r="B15425" s="2">
        <v>12.930462764611002</v>
      </c>
    </row>
    <row r="15426" spans="1:2" x14ac:dyDescent="0.25">
      <c r="A15426" s="1">
        <v>42958.711111111108</v>
      </c>
      <c r="B15426" s="2">
        <v>10.377126530829507</v>
      </c>
    </row>
    <row r="15427" spans="1:2" x14ac:dyDescent="0.25">
      <c r="A15427" s="1">
        <v>42958.711805555555</v>
      </c>
      <c r="B15427" s="2">
        <v>9.2948256553480562</v>
      </c>
    </row>
    <row r="15428" spans="1:2" x14ac:dyDescent="0.25">
      <c r="A15428" s="1">
        <v>42958.712500000001</v>
      </c>
      <c r="B15428" s="2">
        <v>15.536575184048464</v>
      </c>
    </row>
    <row r="15429" spans="1:2" x14ac:dyDescent="0.25">
      <c r="A15429" s="1">
        <v>42958.713194444441</v>
      </c>
      <c r="B15429" s="2">
        <v>8.0403483955170181</v>
      </c>
    </row>
    <row r="15430" spans="1:2" x14ac:dyDescent="0.25">
      <c r="A15430" s="1">
        <v>42958.713888888888</v>
      </c>
      <c r="B15430" s="2">
        <v>2.6463364354004928</v>
      </c>
    </row>
    <row r="15431" spans="1:2" x14ac:dyDescent="0.25">
      <c r="A15431" s="1">
        <v>42958.714583333334</v>
      </c>
      <c r="B15431" s="2">
        <v>1.1059276705394343</v>
      </c>
    </row>
    <row r="15432" spans="1:2" x14ac:dyDescent="0.25">
      <c r="A15432" s="1">
        <v>42958.715277777781</v>
      </c>
      <c r="B15432" s="2">
        <v>-1.101021772659927</v>
      </c>
    </row>
    <row r="15433" spans="1:2" x14ac:dyDescent="0.25">
      <c r="A15433" s="1">
        <v>42958.71597222222</v>
      </c>
      <c r="B15433" s="2">
        <v>1.7753839014505501</v>
      </c>
    </row>
    <row r="15434" spans="1:2" x14ac:dyDescent="0.25">
      <c r="A15434" s="1">
        <v>42958.716666666667</v>
      </c>
      <c r="B15434" s="2">
        <v>0.66341883575466154</v>
      </c>
    </row>
    <row r="15435" spans="1:2" x14ac:dyDescent="0.25">
      <c r="A15435" s="1">
        <v>42958.717361111114</v>
      </c>
      <c r="B15435" s="2">
        <v>-2.439639157479784</v>
      </c>
    </row>
    <row r="15436" spans="1:2" x14ac:dyDescent="0.25">
      <c r="A15436" s="1">
        <v>42958.718055555553</v>
      </c>
      <c r="B15436" s="2">
        <v>-2.1229076486662963</v>
      </c>
    </row>
    <row r="15437" spans="1:2" x14ac:dyDescent="0.25">
      <c r="A15437" s="1">
        <v>42958.71875</v>
      </c>
      <c r="B15437" s="2">
        <v>-9.8221649723554343</v>
      </c>
    </row>
    <row r="15438" spans="1:2" x14ac:dyDescent="0.25">
      <c r="A15438" s="1">
        <v>42958.719444444447</v>
      </c>
      <c r="B15438" s="2">
        <v>-12.349188727381017</v>
      </c>
    </row>
    <row r="15439" spans="1:2" x14ac:dyDescent="0.25">
      <c r="A15439" s="1">
        <v>42958.720138888886</v>
      </c>
      <c r="B15439" s="2">
        <v>-28.069812747524217</v>
      </c>
    </row>
    <row r="15440" spans="1:2" x14ac:dyDescent="0.25">
      <c r="A15440" s="1">
        <v>42958.720833333333</v>
      </c>
      <c r="B15440" s="2">
        <v>-27.303102586284027</v>
      </c>
    </row>
    <row r="15441" spans="1:2" x14ac:dyDescent="0.25">
      <c r="A15441" s="1">
        <v>42958.72152777778</v>
      </c>
      <c r="B15441" s="2">
        <v>-13.881434689867698</v>
      </c>
    </row>
    <row r="15442" spans="1:2" x14ac:dyDescent="0.25">
      <c r="A15442" s="1">
        <v>42958.722222222219</v>
      </c>
      <c r="B15442" s="2">
        <v>-4.5939344262820665</v>
      </c>
    </row>
    <row r="15443" spans="1:2" x14ac:dyDescent="0.25">
      <c r="A15443" s="1">
        <v>42958.722916666666</v>
      </c>
      <c r="B15443" s="2">
        <v>12.826726084326705</v>
      </c>
    </row>
    <row r="15444" spans="1:2" x14ac:dyDescent="0.25">
      <c r="A15444" s="1">
        <v>42958.723611111112</v>
      </c>
      <c r="B15444" s="2">
        <v>8.2220396204211283</v>
      </c>
    </row>
    <row r="15445" spans="1:2" x14ac:dyDescent="0.25">
      <c r="A15445" s="1">
        <v>42958.724305555559</v>
      </c>
      <c r="B15445" s="2">
        <v>0.9944703340510993</v>
      </c>
    </row>
    <row r="15446" spans="1:2" x14ac:dyDescent="0.25">
      <c r="A15446" s="1">
        <v>42958.724999999999</v>
      </c>
      <c r="B15446" s="2">
        <v>-6.4188215614160677</v>
      </c>
    </row>
    <row r="15447" spans="1:2" x14ac:dyDescent="0.25">
      <c r="A15447" s="1">
        <v>42958.725694444445</v>
      </c>
      <c r="B15447" s="2">
        <v>-15.086073193670018</v>
      </c>
    </row>
    <row r="15448" spans="1:2" x14ac:dyDescent="0.25">
      <c r="A15448" s="1">
        <v>42958.726388888892</v>
      </c>
      <c r="B15448" s="2">
        <v>-19.441190441763805</v>
      </c>
    </row>
    <row r="15449" spans="1:2" x14ac:dyDescent="0.25">
      <c r="A15449" s="1">
        <v>42958.727083333331</v>
      </c>
      <c r="B15449" s="2">
        <v>-23.074975675709236</v>
      </c>
    </row>
    <row r="15450" spans="1:2" x14ac:dyDescent="0.25">
      <c r="A15450" s="1">
        <v>42958.727777777778</v>
      </c>
      <c r="B15450" s="2">
        <v>-15.881826957391846</v>
      </c>
    </row>
    <row r="15451" spans="1:2" x14ac:dyDescent="0.25">
      <c r="A15451" s="1">
        <v>42958.728472222225</v>
      </c>
      <c r="B15451" s="2">
        <v>-17.71305652784989</v>
      </c>
    </row>
    <row r="15452" spans="1:2" x14ac:dyDescent="0.25">
      <c r="A15452" s="1">
        <v>42958.729166666664</v>
      </c>
      <c r="B15452" s="2">
        <v>-18.941427813242385</v>
      </c>
    </row>
    <row r="15453" spans="1:2" x14ac:dyDescent="0.25">
      <c r="A15453" s="1">
        <v>42958.729861111111</v>
      </c>
      <c r="B15453" s="2">
        <v>-27.799518815694803</v>
      </c>
    </row>
    <row r="15454" spans="1:2" x14ac:dyDescent="0.25">
      <c r="A15454" s="1">
        <v>42958.730555555558</v>
      </c>
      <c r="B15454" s="2">
        <v>-42.880852043734919</v>
      </c>
    </row>
    <row r="15455" spans="1:2" x14ac:dyDescent="0.25">
      <c r="A15455" s="1">
        <v>42958.731249999997</v>
      </c>
      <c r="B15455" s="2">
        <v>-40.19554917311131</v>
      </c>
    </row>
    <row r="15456" spans="1:2" x14ac:dyDescent="0.25">
      <c r="A15456" s="1">
        <v>42958.731944444444</v>
      </c>
      <c r="B15456" s="2">
        <v>-44.094681131543375</v>
      </c>
    </row>
    <row r="15457" spans="1:2" x14ac:dyDescent="0.25">
      <c r="A15457" s="1">
        <v>42958.732638888891</v>
      </c>
      <c r="B15457" s="2">
        <v>-42.369124321785058</v>
      </c>
    </row>
    <row r="15458" spans="1:2" x14ac:dyDescent="0.25">
      <c r="A15458" s="1">
        <v>42958.73333333333</v>
      </c>
      <c r="B15458" s="2">
        <v>-45.522422313038263</v>
      </c>
    </row>
    <row r="15459" spans="1:2" x14ac:dyDescent="0.25">
      <c r="A15459" s="1">
        <v>42958.734027777777</v>
      </c>
      <c r="B15459" s="2">
        <v>-31.926843463719706</v>
      </c>
    </row>
    <row r="15460" spans="1:2" x14ac:dyDescent="0.25">
      <c r="A15460" s="1">
        <v>42958.734722222223</v>
      </c>
      <c r="B15460" s="2">
        <v>-20.169620894279795</v>
      </c>
    </row>
    <row r="15461" spans="1:2" x14ac:dyDescent="0.25">
      <c r="A15461" s="1">
        <v>42958.73541666667</v>
      </c>
      <c r="B15461" s="2">
        <v>-3.0902602542676809</v>
      </c>
    </row>
    <row r="15462" spans="1:2" x14ac:dyDescent="0.25">
      <c r="A15462" s="1">
        <v>42958.736111111109</v>
      </c>
      <c r="B15462" s="2">
        <v>8.814756180281984</v>
      </c>
    </row>
    <row r="15463" spans="1:2" x14ac:dyDescent="0.25">
      <c r="A15463" s="1">
        <v>42958.736805555556</v>
      </c>
      <c r="B15463" s="2">
        <v>-1.0507586190574025</v>
      </c>
    </row>
    <row r="15464" spans="1:2" x14ac:dyDescent="0.25">
      <c r="A15464" s="1">
        <v>42958.737500000003</v>
      </c>
      <c r="B15464" s="2">
        <v>-2.7902445047511719</v>
      </c>
    </row>
    <row r="15465" spans="1:2" x14ac:dyDescent="0.25">
      <c r="A15465" s="1">
        <v>42958.738194444442</v>
      </c>
      <c r="B15465" s="2">
        <v>-5.8427741229243111</v>
      </c>
    </row>
    <row r="15466" spans="1:2" x14ac:dyDescent="0.25">
      <c r="A15466" s="1">
        <v>42958.738888888889</v>
      </c>
      <c r="B15466" s="2">
        <v>-7.0954468477051709</v>
      </c>
    </row>
    <row r="15467" spans="1:2" x14ac:dyDescent="0.25">
      <c r="A15467" s="1">
        <v>42958.739583333336</v>
      </c>
      <c r="B15467" s="2">
        <v>-14.383054928314717</v>
      </c>
    </row>
    <row r="15468" spans="1:2" x14ac:dyDescent="0.25">
      <c r="A15468" s="1">
        <v>42958.740277777775</v>
      </c>
      <c r="B15468" s="2">
        <v>-20.386172307418505</v>
      </c>
    </row>
    <row r="15469" spans="1:2" x14ac:dyDescent="0.25">
      <c r="A15469" s="1">
        <v>42958.740972222222</v>
      </c>
      <c r="B15469" s="2">
        <v>-23.875543706140402</v>
      </c>
    </row>
    <row r="15470" spans="1:2" x14ac:dyDescent="0.25">
      <c r="A15470" s="1">
        <v>42958.741666666669</v>
      </c>
      <c r="B15470" s="2">
        <v>-13.470530436882594</v>
      </c>
    </row>
    <row r="15471" spans="1:2" x14ac:dyDescent="0.25">
      <c r="A15471" s="1">
        <v>42958.742361111108</v>
      </c>
      <c r="B15471" s="2">
        <v>-11.241015852692847</v>
      </c>
    </row>
    <row r="15472" spans="1:2" x14ac:dyDescent="0.25">
      <c r="A15472" s="1">
        <v>42958.743055555555</v>
      </c>
      <c r="B15472" s="2">
        <v>-3.9520738660280283</v>
      </c>
    </row>
    <row r="15473" spans="1:2" x14ac:dyDescent="0.25">
      <c r="A15473" s="1">
        <v>42958.743750000001</v>
      </c>
      <c r="B15473" s="2">
        <v>-1.5275999650378556</v>
      </c>
    </row>
    <row r="15474" spans="1:2" x14ac:dyDescent="0.25">
      <c r="A15474" s="1">
        <v>42958.744444444441</v>
      </c>
      <c r="B15474" s="2">
        <v>6.4380477751352982</v>
      </c>
    </row>
    <row r="15475" spans="1:2" x14ac:dyDescent="0.25">
      <c r="A15475" s="1">
        <v>42958.745138888888</v>
      </c>
      <c r="B15475" s="2">
        <v>6.3821238958335016</v>
      </c>
    </row>
    <row r="15476" spans="1:2" x14ac:dyDescent="0.25">
      <c r="A15476" s="1">
        <v>42958.745833333334</v>
      </c>
      <c r="B15476" s="2">
        <v>6.623522292399624</v>
      </c>
    </row>
    <row r="15477" spans="1:2" x14ac:dyDescent="0.25">
      <c r="A15477" s="1">
        <v>42958.746527777781</v>
      </c>
      <c r="B15477" s="2">
        <v>1.9750059808565614</v>
      </c>
    </row>
    <row r="15478" spans="1:2" x14ac:dyDescent="0.25">
      <c r="A15478" s="1">
        <v>42958.74722222222</v>
      </c>
      <c r="B15478" s="2">
        <v>15.976824678906512</v>
      </c>
    </row>
    <row r="15479" spans="1:2" x14ac:dyDescent="0.25">
      <c r="A15479" s="1">
        <v>42958.747916666667</v>
      </c>
      <c r="B15479" s="2">
        <v>12.340494590198311</v>
      </c>
    </row>
    <row r="15480" spans="1:2" x14ac:dyDescent="0.25">
      <c r="A15480" s="1">
        <v>42958.748611111114</v>
      </c>
      <c r="B15480" s="2">
        <v>-11.053686805090789</v>
      </c>
    </row>
    <row r="15481" spans="1:2" x14ac:dyDescent="0.25">
      <c r="A15481" s="1">
        <v>42958.749305555553</v>
      </c>
      <c r="B15481" s="2">
        <v>-21.841589829098666</v>
      </c>
    </row>
    <row r="15482" spans="1:2" x14ac:dyDescent="0.25">
      <c r="A15482" s="1">
        <v>42958.75</v>
      </c>
      <c r="B15482" s="2">
        <v>-15.264113360579358</v>
      </c>
    </row>
    <row r="15483" spans="1:2" x14ac:dyDescent="0.25">
      <c r="A15483" s="1">
        <v>42958.750694444447</v>
      </c>
      <c r="B15483" s="2">
        <v>3.1608297245247132</v>
      </c>
    </row>
    <row r="15484" spans="1:2" x14ac:dyDescent="0.25">
      <c r="A15484" s="1">
        <v>42958.751388888886</v>
      </c>
      <c r="B15484" s="2">
        <v>7.4685724699811544</v>
      </c>
    </row>
    <row r="15485" spans="1:2" x14ac:dyDescent="0.25">
      <c r="A15485" s="1">
        <v>42958.752083333333</v>
      </c>
      <c r="B15485" s="2">
        <v>8.6872451520660743</v>
      </c>
    </row>
    <row r="15486" spans="1:2" x14ac:dyDescent="0.25">
      <c r="A15486" s="1">
        <v>42958.75277777778</v>
      </c>
      <c r="B15486" s="2">
        <v>17.722756761931425</v>
      </c>
    </row>
    <row r="15487" spans="1:2" x14ac:dyDescent="0.25">
      <c r="A15487" s="1">
        <v>42958.753472222219</v>
      </c>
      <c r="B15487" s="2">
        <v>13.45229891014557</v>
      </c>
    </row>
    <row r="15488" spans="1:2" x14ac:dyDescent="0.25">
      <c r="A15488" s="1">
        <v>42958.754166666666</v>
      </c>
      <c r="B15488" s="2">
        <v>8.3736880014029644</v>
      </c>
    </row>
    <row r="15489" spans="1:2" x14ac:dyDescent="0.25">
      <c r="A15489" s="1">
        <v>42958.754861111112</v>
      </c>
      <c r="B15489" s="2">
        <v>-14.37127609490417</v>
      </c>
    </row>
    <row r="15490" spans="1:2" x14ac:dyDescent="0.25">
      <c r="A15490" s="1">
        <v>42958.755555555559</v>
      </c>
      <c r="B15490" s="2">
        <v>-12.901102759087614</v>
      </c>
    </row>
    <row r="15491" spans="1:2" x14ac:dyDescent="0.25">
      <c r="A15491" s="1">
        <v>42958.756249999999</v>
      </c>
      <c r="B15491" s="2">
        <v>-12.311194205241433</v>
      </c>
    </row>
    <row r="15492" spans="1:2" x14ac:dyDescent="0.25">
      <c r="A15492" s="1">
        <v>42958.756944444445</v>
      </c>
      <c r="B15492" s="2">
        <v>-11.786600678891409</v>
      </c>
    </row>
    <row r="15493" spans="1:2" x14ac:dyDescent="0.25">
      <c r="A15493" s="1">
        <v>42958.757638888892</v>
      </c>
      <c r="B15493" s="2">
        <v>-10.880336741891126</v>
      </c>
    </row>
    <row r="15494" spans="1:2" x14ac:dyDescent="0.25">
      <c r="A15494" s="1">
        <v>42958.758333333331</v>
      </c>
      <c r="B15494" s="2">
        <v>-28.511131258230794</v>
      </c>
    </row>
    <row r="15495" spans="1:2" x14ac:dyDescent="0.25">
      <c r="A15495" s="1">
        <v>42958.759027777778</v>
      </c>
      <c r="B15495" s="2">
        <v>8.9061004054756872</v>
      </c>
    </row>
    <row r="15496" spans="1:2" x14ac:dyDescent="0.25">
      <c r="A15496" s="1">
        <v>42958.759722222225</v>
      </c>
      <c r="B15496" s="2">
        <v>10.711352419636873</v>
      </c>
    </row>
    <row r="15497" spans="1:2" x14ac:dyDescent="0.25">
      <c r="A15497" s="1">
        <v>42958.760416666664</v>
      </c>
      <c r="B15497" s="2">
        <v>-6.219366905011702</v>
      </c>
    </row>
    <row r="15498" spans="1:2" x14ac:dyDescent="0.25">
      <c r="A15498" s="1">
        <v>42958.761111111111</v>
      </c>
      <c r="B15498" s="2">
        <v>-12.427792836147516</v>
      </c>
    </row>
    <row r="15499" spans="1:2" x14ac:dyDescent="0.25">
      <c r="A15499" s="1">
        <v>42958.761805555558</v>
      </c>
      <c r="B15499" s="2">
        <v>6.5964845668694272</v>
      </c>
    </row>
    <row r="15500" spans="1:2" x14ac:dyDescent="0.25">
      <c r="A15500" s="1">
        <v>42958.762499999997</v>
      </c>
      <c r="B15500" s="2">
        <v>7.9854959130772238</v>
      </c>
    </row>
    <row r="15501" spans="1:2" x14ac:dyDescent="0.25">
      <c r="A15501" s="1">
        <v>42958.763194444444</v>
      </c>
      <c r="B15501" s="2">
        <v>-12.07858053336046</v>
      </c>
    </row>
    <row r="15502" spans="1:2" x14ac:dyDescent="0.25">
      <c r="A15502" s="1">
        <v>42958.763888888891</v>
      </c>
      <c r="B15502" s="2">
        <v>-20.956638588360995</v>
      </c>
    </row>
    <row r="15503" spans="1:2" x14ac:dyDescent="0.25">
      <c r="A15503" s="1">
        <v>42958.76458333333</v>
      </c>
      <c r="B15503" s="2">
        <v>-9.5245485914012527</v>
      </c>
    </row>
    <row r="15504" spans="1:2" x14ac:dyDescent="0.25">
      <c r="A15504" s="1">
        <v>42958.765277777777</v>
      </c>
      <c r="B15504" s="2">
        <v>13.216814701301821</v>
      </c>
    </row>
    <row r="15505" spans="1:2" x14ac:dyDescent="0.25">
      <c r="A15505" s="1">
        <v>42958.765972222223</v>
      </c>
      <c r="B15505" s="2">
        <v>21.458755449710104</v>
      </c>
    </row>
    <row r="15506" spans="1:2" x14ac:dyDescent="0.25">
      <c r="A15506" s="1">
        <v>42958.76666666667</v>
      </c>
      <c r="B15506" s="2">
        <v>6.9530844932383236</v>
      </c>
    </row>
    <row r="15507" spans="1:2" x14ac:dyDescent="0.25">
      <c r="A15507" s="1">
        <v>42958.767361111109</v>
      </c>
      <c r="B15507" s="2">
        <v>1.9080727033336491</v>
      </c>
    </row>
    <row r="15508" spans="1:2" x14ac:dyDescent="0.25">
      <c r="A15508" s="1">
        <v>42958.768055555556</v>
      </c>
      <c r="B15508" s="2">
        <v>17.681935626351333</v>
      </c>
    </row>
    <row r="15509" spans="1:2" x14ac:dyDescent="0.25">
      <c r="A15509" s="1">
        <v>42958.768750000003</v>
      </c>
      <c r="B15509" s="2">
        <v>23.436554193782893</v>
      </c>
    </row>
    <row r="15510" spans="1:2" x14ac:dyDescent="0.25">
      <c r="A15510" s="1">
        <v>42958.769444444442</v>
      </c>
      <c r="B15510" s="2">
        <v>9.1093914070768118</v>
      </c>
    </row>
    <row r="15511" spans="1:2" x14ac:dyDescent="0.25">
      <c r="A15511" s="1">
        <v>42958.770138888889</v>
      </c>
      <c r="B15511" s="2">
        <v>-0.32185679873218759</v>
      </c>
    </row>
    <row r="15512" spans="1:2" x14ac:dyDescent="0.25">
      <c r="A15512" s="1">
        <v>42958.770833333336</v>
      </c>
      <c r="B15512" s="2">
        <v>23.746903639238251</v>
      </c>
    </row>
    <row r="15513" spans="1:2" x14ac:dyDescent="0.25">
      <c r="A15513" s="1">
        <v>42958.771527777775</v>
      </c>
      <c r="B15513" s="2">
        <v>34.003103821378318</v>
      </c>
    </row>
    <row r="15514" spans="1:2" x14ac:dyDescent="0.25">
      <c r="A15514" s="1">
        <v>42958.772222222222</v>
      </c>
      <c r="B15514" s="2">
        <v>60.360262118293512</v>
      </c>
    </row>
    <row r="15515" spans="1:2" x14ac:dyDescent="0.25">
      <c r="A15515" s="1">
        <v>42958.772916666669</v>
      </c>
      <c r="B15515" s="2">
        <v>42.913818281750231</v>
      </c>
    </row>
    <row r="15516" spans="1:2" x14ac:dyDescent="0.25">
      <c r="A15516" s="1">
        <v>42958.773611111108</v>
      </c>
      <c r="B15516" s="2">
        <v>41.595243807702595</v>
      </c>
    </row>
    <row r="15517" spans="1:2" x14ac:dyDescent="0.25">
      <c r="A15517" s="1">
        <v>42958.774305555555</v>
      </c>
      <c r="B15517" s="2">
        <v>36.837458475983297</v>
      </c>
    </row>
    <row r="15518" spans="1:2" x14ac:dyDescent="0.25">
      <c r="A15518" s="1">
        <v>42958.775000000001</v>
      </c>
      <c r="B15518" s="2">
        <v>32.00035941271053</v>
      </c>
    </row>
    <row r="15519" spans="1:2" x14ac:dyDescent="0.25">
      <c r="A15519" s="1">
        <v>42958.775694444441</v>
      </c>
      <c r="B15519" s="2">
        <v>27.105118675310223</v>
      </c>
    </row>
    <row r="15520" spans="1:2" x14ac:dyDescent="0.25">
      <c r="A15520" s="1">
        <v>42958.776388888888</v>
      </c>
      <c r="B15520" s="2">
        <v>23.124071722906955</v>
      </c>
    </row>
    <row r="15521" spans="1:2" x14ac:dyDescent="0.25">
      <c r="A15521" s="1">
        <v>42958.777083333334</v>
      </c>
      <c r="B15521" s="2">
        <v>17.273534785259109</v>
      </c>
    </row>
    <row r="15522" spans="1:2" x14ac:dyDescent="0.25">
      <c r="A15522" s="1">
        <v>42958.777777777781</v>
      </c>
      <c r="B15522" s="2">
        <v>-8.5117544598547585</v>
      </c>
    </row>
    <row r="15523" spans="1:2" x14ac:dyDescent="0.25">
      <c r="A15523" s="1">
        <v>42958.77847222222</v>
      </c>
      <c r="B15523" s="2">
        <v>-2.1979798697769488</v>
      </c>
    </row>
    <row r="15524" spans="1:2" x14ac:dyDescent="0.25">
      <c r="A15524" s="1">
        <v>42958.779166666667</v>
      </c>
      <c r="B15524" s="2">
        <v>-11.349422153279011</v>
      </c>
    </row>
    <row r="15525" spans="1:2" x14ac:dyDescent="0.25">
      <c r="A15525" s="1">
        <v>42958.779861111114</v>
      </c>
      <c r="B15525" s="2">
        <v>-7.7904920130240498</v>
      </c>
    </row>
    <row r="15526" spans="1:2" x14ac:dyDescent="0.25">
      <c r="A15526" s="1">
        <v>42958.780555555553</v>
      </c>
      <c r="B15526" s="2">
        <v>-12.194430333325483</v>
      </c>
    </row>
    <row r="15527" spans="1:2" x14ac:dyDescent="0.25">
      <c r="A15527" s="1">
        <v>42958.78125</v>
      </c>
      <c r="B15527" s="2">
        <v>-7.5413419269122342</v>
      </c>
    </row>
    <row r="15528" spans="1:2" x14ac:dyDescent="0.25">
      <c r="A15528" s="1">
        <v>42958.781944444447</v>
      </c>
      <c r="B15528" s="2">
        <v>-7.0718765654678766</v>
      </c>
    </row>
    <row r="15529" spans="1:2" x14ac:dyDescent="0.25">
      <c r="A15529" s="1">
        <v>42958.782638888886</v>
      </c>
      <c r="B15529" s="2">
        <v>-6.8079792064653395</v>
      </c>
    </row>
    <row r="15530" spans="1:2" x14ac:dyDescent="0.25">
      <c r="A15530" s="1">
        <v>42958.783333333333</v>
      </c>
      <c r="B15530" s="2">
        <v>-9.5200346863207717</v>
      </c>
    </row>
    <row r="15531" spans="1:2" x14ac:dyDescent="0.25">
      <c r="A15531" s="1">
        <v>42958.78402777778</v>
      </c>
      <c r="B15531" s="2">
        <v>-4.5172351782617621</v>
      </c>
    </row>
    <row r="15532" spans="1:2" x14ac:dyDescent="0.25">
      <c r="A15532" s="1">
        <v>42958.784722222219</v>
      </c>
      <c r="B15532" s="2">
        <v>4.1962033227900974</v>
      </c>
    </row>
    <row r="15533" spans="1:2" x14ac:dyDescent="0.25">
      <c r="A15533" s="1">
        <v>42958.785416666666</v>
      </c>
      <c r="B15533" s="2">
        <v>5.2465631215289852</v>
      </c>
    </row>
    <row r="15534" spans="1:2" x14ac:dyDescent="0.25">
      <c r="A15534" s="1">
        <v>42958.786111111112</v>
      </c>
      <c r="B15534" s="2">
        <v>9.4190740546114586</v>
      </c>
    </row>
    <row r="15535" spans="1:2" x14ac:dyDescent="0.25">
      <c r="A15535" s="1">
        <v>42958.786805555559</v>
      </c>
      <c r="B15535" s="2">
        <v>11.471796297111238</v>
      </c>
    </row>
    <row r="15536" spans="1:2" x14ac:dyDescent="0.25">
      <c r="A15536" s="1">
        <v>42958.787499999999</v>
      </c>
      <c r="B15536" s="2">
        <v>10.683358286588918</v>
      </c>
    </row>
    <row r="15537" spans="1:2" x14ac:dyDescent="0.25">
      <c r="A15537" s="1">
        <v>42958.788194444445</v>
      </c>
      <c r="B15537" s="2">
        <v>16.296756162999372</v>
      </c>
    </row>
    <row r="15538" spans="1:2" x14ac:dyDescent="0.25">
      <c r="A15538" s="1">
        <v>42958.788888888892</v>
      </c>
      <c r="B15538" s="2">
        <v>15.70238249291627</v>
      </c>
    </row>
    <row r="15539" spans="1:2" x14ac:dyDescent="0.25">
      <c r="A15539" s="1">
        <v>42958.789583333331</v>
      </c>
      <c r="B15539" s="2">
        <v>23.487365420168985</v>
      </c>
    </row>
    <row r="15540" spans="1:2" x14ac:dyDescent="0.25">
      <c r="A15540" s="1">
        <v>42958.790277777778</v>
      </c>
      <c r="B15540" s="2">
        <v>15.073705742042996</v>
      </c>
    </row>
    <row r="15541" spans="1:2" x14ac:dyDescent="0.25">
      <c r="A15541" s="1">
        <v>42958.790972222225</v>
      </c>
      <c r="B15541" s="2">
        <v>19.356427327820953</v>
      </c>
    </row>
    <row r="15542" spans="1:2" x14ac:dyDescent="0.25">
      <c r="A15542" s="1">
        <v>42958.791666666664</v>
      </c>
      <c r="B15542" s="2">
        <v>10.535143509313153</v>
      </c>
    </row>
    <row r="15543" spans="1:2" x14ac:dyDescent="0.25">
      <c r="A15543" s="1">
        <v>42958.792361111111</v>
      </c>
      <c r="B15543" s="2">
        <v>2.5710215480241461</v>
      </c>
    </row>
    <row r="15544" spans="1:2" x14ac:dyDescent="0.25">
      <c r="A15544" s="1">
        <v>42958.793055555558</v>
      </c>
      <c r="B15544" s="2">
        <v>-12.54978907850697</v>
      </c>
    </row>
    <row r="15545" spans="1:2" x14ac:dyDescent="0.25">
      <c r="A15545" s="1">
        <v>42958.793749999997</v>
      </c>
      <c r="B15545" s="2">
        <v>-20.216003805117118</v>
      </c>
    </row>
    <row r="15546" spans="1:2" x14ac:dyDescent="0.25">
      <c r="A15546" s="1">
        <v>42958.794444444444</v>
      </c>
      <c r="B15546" s="2">
        <v>-6.9491024152511578</v>
      </c>
    </row>
    <row r="15547" spans="1:2" x14ac:dyDescent="0.25">
      <c r="A15547" s="1">
        <v>42958.795138888891</v>
      </c>
      <c r="B15547" s="2">
        <v>5.3464479027199561</v>
      </c>
    </row>
    <row r="15548" spans="1:2" x14ac:dyDescent="0.25">
      <c r="A15548" s="1">
        <v>42958.79583333333</v>
      </c>
      <c r="B15548" s="2">
        <v>-10.454091827971085</v>
      </c>
    </row>
    <row r="15549" spans="1:2" x14ac:dyDescent="0.25">
      <c r="A15549" s="1">
        <v>42958.796527777777</v>
      </c>
      <c r="B15549" s="2">
        <v>-9.7174331071553759</v>
      </c>
    </row>
    <row r="15550" spans="1:2" x14ac:dyDescent="0.25">
      <c r="A15550" s="1">
        <v>42958.797222222223</v>
      </c>
      <c r="B15550" s="2">
        <v>11.563673148979433</v>
      </c>
    </row>
    <row r="15551" spans="1:2" x14ac:dyDescent="0.25">
      <c r="A15551" s="1">
        <v>42958.79791666667</v>
      </c>
      <c r="B15551" s="2">
        <v>12.201317730272422</v>
      </c>
    </row>
    <row r="15552" spans="1:2" x14ac:dyDescent="0.25">
      <c r="A15552" s="1">
        <v>42958.798611111109</v>
      </c>
      <c r="B15552" s="2">
        <v>29.83195695141573</v>
      </c>
    </row>
    <row r="15553" spans="1:2" x14ac:dyDescent="0.25">
      <c r="A15553" s="1">
        <v>42958.799305555556</v>
      </c>
      <c r="B15553" s="2">
        <v>25.317230901415073</v>
      </c>
    </row>
    <row r="15554" spans="1:2" x14ac:dyDescent="0.25">
      <c r="A15554" s="1">
        <v>42958.8</v>
      </c>
      <c r="B15554" s="2">
        <v>15.226926532319824</v>
      </c>
    </row>
    <row r="15555" spans="1:2" x14ac:dyDescent="0.25">
      <c r="A15555" s="1">
        <v>42958.800694444442</v>
      </c>
      <c r="B15555" s="2">
        <v>27.289348275526329</v>
      </c>
    </row>
    <row r="15556" spans="1:2" x14ac:dyDescent="0.25">
      <c r="A15556" s="1">
        <v>42958.801388888889</v>
      </c>
      <c r="B15556" s="2">
        <v>23.226508418704423</v>
      </c>
    </row>
    <row r="15557" spans="1:2" x14ac:dyDescent="0.25">
      <c r="A15557" s="1">
        <v>42958.802083333336</v>
      </c>
      <c r="B15557" s="2">
        <v>36.13606112921552</v>
      </c>
    </row>
    <row r="15558" spans="1:2" x14ac:dyDescent="0.25">
      <c r="A15558" s="1">
        <v>42958.802777777775</v>
      </c>
      <c r="B15558" s="2">
        <v>16.351596448655862</v>
      </c>
    </row>
    <row r="15559" spans="1:2" x14ac:dyDescent="0.25">
      <c r="A15559" s="1">
        <v>42958.803472222222</v>
      </c>
      <c r="B15559" s="2">
        <v>19.356108788679801</v>
      </c>
    </row>
    <row r="15560" spans="1:2" x14ac:dyDescent="0.25">
      <c r="A15560" s="1">
        <v>42958.804166666669</v>
      </c>
      <c r="B15560" s="2">
        <v>6.7754564131008612</v>
      </c>
    </row>
    <row r="15561" spans="1:2" x14ac:dyDescent="0.25">
      <c r="A15561" s="1">
        <v>42958.804861111108</v>
      </c>
      <c r="B15561" s="2">
        <v>2.2179132015832388</v>
      </c>
    </row>
    <row r="15562" spans="1:2" x14ac:dyDescent="0.25">
      <c r="A15562" s="1">
        <v>42958.805555555555</v>
      </c>
      <c r="B15562" s="2">
        <v>0.37524500995835602</v>
      </c>
    </row>
    <row r="15563" spans="1:2" x14ac:dyDescent="0.25">
      <c r="A15563" s="1">
        <v>42958.806250000001</v>
      </c>
      <c r="B15563" s="2">
        <v>-7.6918482921784745</v>
      </c>
    </row>
    <row r="15564" spans="1:2" x14ac:dyDescent="0.25">
      <c r="A15564" s="1">
        <v>42958.806944444441</v>
      </c>
      <c r="B15564" s="2">
        <v>-7.7932641748377742</v>
      </c>
    </row>
    <row r="15565" spans="1:2" x14ac:dyDescent="0.25">
      <c r="A15565" s="1">
        <v>42958.807638888888</v>
      </c>
      <c r="B15565" s="2">
        <v>-4.9805791053280704</v>
      </c>
    </row>
    <row r="15566" spans="1:2" x14ac:dyDescent="0.25">
      <c r="A15566" s="1">
        <v>42958.808333333334</v>
      </c>
      <c r="B15566" s="2">
        <v>-20.382316933395728</v>
      </c>
    </row>
    <row r="15567" spans="1:2" x14ac:dyDescent="0.25">
      <c r="A15567" s="1">
        <v>42958.809027777781</v>
      </c>
      <c r="B15567" s="2">
        <v>-14.480361992613568</v>
      </c>
    </row>
    <row r="15568" spans="1:2" x14ac:dyDescent="0.25">
      <c r="A15568" s="1">
        <v>42958.80972222222</v>
      </c>
      <c r="B15568" s="2">
        <v>-17.192931097547504</v>
      </c>
    </row>
    <row r="15569" spans="1:2" x14ac:dyDescent="0.25">
      <c r="A15569" s="1">
        <v>42958.810416666667</v>
      </c>
      <c r="B15569" s="2">
        <v>-0.20611063824811329</v>
      </c>
    </row>
    <row r="15570" spans="1:2" x14ac:dyDescent="0.25">
      <c r="A15570" s="1">
        <v>42958.811111111114</v>
      </c>
      <c r="B15570" s="2">
        <v>-15.900753097387497</v>
      </c>
    </row>
    <row r="15571" spans="1:2" x14ac:dyDescent="0.25">
      <c r="A15571" s="1">
        <v>42958.811805555553</v>
      </c>
      <c r="B15571" s="2">
        <v>-32.006859969027573</v>
      </c>
    </row>
    <row r="15572" spans="1:2" x14ac:dyDescent="0.25">
      <c r="A15572" s="1">
        <v>42958.8125</v>
      </c>
      <c r="B15572" s="2">
        <v>-54.477564884186719</v>
      </c>
    </row>
    <row r="15573" spans="1:2" x14ac:dyDescent="0.25">
      <c r="A15573" s="1">
        <v>42958.813194444447</v>
      </c>
      <c r="B15573" s="2">
        <v>-63.345620866158669</v>
      </c>
    </row>
    <row r="15574" spans="1:2" x14ac:dyDescent="0.25">
      <c r="A15574" s="1">
        <v>42958.813888888886</v>
      </c>
      <c r="B15574" s="2">
        <v>-65.594737937080211</v>
      </c>
    </row>
    <row r="15575" spans="1:2" x14ac:dyDescent="0.25">
      <c r="A15575" s="1">
        <v>42958.814583333333</v>
      </c>
      <c r="B15575" s="2">
        <v>-60.72567953998611</v>
      </c>
    </row>
    <row r="15576" spans="1:2" x14ac:dyDescent="0.25">
      <c r="A15576" s="1">
        <v>42958.81527777778</v>
      </c>
      <c r="B15576" s="2">
        <v>-74.361926339194184</v>
      </c>
    </row>
    <row r="15577" spans="1:2" x14ac:dyDescent="0.25">
      <c r="A15577" s="1">
        <v>42958.815972222219</v>
      </c>
      <c r="B15577" s="2">
        <v>-58.808757336367854</v>
      </c>
    </row>
    <row r="15578" spans="1:2" x14ac:dyDescent="0.25">
      <c r="A15578" s="1">
        <v>42958.816666666666</v>
      </c>
      <c r="B15578" s="2">
        <v>-46.507794523622337</v>
      </c>
    </row>
    <row r="15579" spans="1:2" x14ac:dyDescent="0.25">
      <c r="A15579" s="1">
        <v>42958.817361111112</v>
      </c>
      <c r="B15579" s="2">
        <v>-51.929895167708551</v>
      </c>
    </row>
    <row r="15580" spans="1:2" x14ac:dyDescent="0.25">
      <c r="A15580" s="1">
        <v>42958.818055555559</v>
      </c>
      <c r="B15580" s="2">
        <v>-48.250005979519727</v>
      </c>
    </row>
    <row r="15581" spans="1:2" x14ac:dyDescent="0.25">
      <c r="A15581" s="1">
        <v>42958.818749999999</v>
      </c>
      <c r="B15581" s="2">
        <v>-39.377497914561538</v>
      </c>
    </row>
    <row r="15582" spans="1:2" x14ac:dyDescent="0.25">
      <c r="A15582" s="1">
        <v>42958.819444444445</v>
      </c>
      <c r="B15582" s="2">
        <v>-35.827750412765212</v>
      </c>
    </row>
    <row r="15583" spans="1:2" x14ac:dyDescent="0.25">
      <c r="A15583" s="1">
        <v>42958.820138888892</v>
      </c>
      <c r="B15583" s="2">
        <v>-35.741582382311755</v>
      </c>
    </row>
    <row r="15584" spans="1:2" x14ac:dyDescent="0.25">
      <c r="A15584" s="1">
        <v>42958.820833333331</v>
      </c>
      <c r="B15584" s="2">
        <v>-36.361686622705989</v>
      </c>
    </row>
    <row r="15585" spans="1:2" x14ac:dyDescent="0.25">
      <c r="A15585" s="1">
        <v>42958.821527777778</v>
      </c>
      <c r="B15585" s="2">
        <v>-68.558594861848789</v>
      </c>
    </row>
    <row r="15586" spans="1:2" x14ac:dyDescent="0.25">
      <c r="A15586" s="1">
        <v>42958.822222222225</v>
      </c>
      <c r="B15586" s="2">
        <v>-80.194733368710146</v>
      </c>
    </row>
    <row r="15587" spans="1:2" x14ac:dyDescent="0.25">
      <c r="A15587" s="1">
        <v>42958.822916666664</v>
      </c>
      <c r="B15587" s="2">
        <v>-47.793992035378082</v>
      </c>
    </row>
    <row r="15588" spans="1:2" x14ac:dyDescent="0.25">
      <c r="A15588" s="1">
        <v>42958.823611111111</v>
      </c>
      <c r="B15588" s="2">
        <v>-52.215335998212687</v>
      </c>
    </row>
    <row r="15589" spans="1:2" x14ac:dyDescent="0.25">
      <c r="A15589" s="1">
        <v>42958.824305555558</v>
      </c>
      <c r="B15589" s="2">
        <v>-50.587146609866373</v>
      </c>
    </row>
    <row r="15590" spans="1:2" x14ac:dyDescent="0.25">
      <c r="A15590" s="1">
        <v>42958.824999999997</v>
      </c>
      <c r="B15590" s="2">
        <v>-38.746870274267472</v>
      </c>
    </row>
    <row r="15591" spans="1:2" x14ac:dyDescent="0.25">
      <c r="A15591" s="1">
        <v>42958.825694444444</v>
      </c>
      <c r="B15591" s="2">
        <v>-45.58126926885452</v>
      </c>
    </row>
    <row r="15592" spans="1:2" x14ac:dyDescent="0.25">
      <c r="A15592" s="1">
        <v>42958.826388888891</v>
      </c>
      <c r="B15592" s="2">
        <v>-36.534963087903449</v>
      </c>
    </row>
    <row r="15593" spans="1:2" x14ac:dyDescent="0.25">
      <c r="A15593" s="1">
        <v>42958.82708333333</v>
      </c>
      <c r="B15593" s="2">
        <v>-21.186631813062316</v>
      </c>
    </row>
    <row r="15594" spans="1:2" x14ac:dyDescent="0.25">
      <c r="A15594" s="1">
        <v>42958.827777777777</v>
      </c>
      <c r="B15594" s="2">
        <v>-21.763643995128707</v>
      </c>
    </row>
    <row r="15595" spans="1:2" x14ac:dyDescent="0.25">
      <c r="A15595" s="1">
        <v>42958.828472222223</v>
      </c>
      <c r="B15595" s="2">
        <v>-22.318505862825258</v>
      </c>
    </row>
    <row r="15596" spans="1:2" x14ac:dyDescent="0.25">
      <c r="A15596" s="1">
        <v>42958.82916666667</v>
      </c>
      <c r="B15596" s="2">
        <v>-29.90860958781947</v>
      </c>
    </row>
    <row r="15597" spans="1:2" x14ac:dyDescent="0.25">
      <c r="A15597" s="1">
        <v>42958.829861111109</v>
      </c>
      <c r="B15597" s="2">
        <v>-6.7618558304675389</v>
      </c>
    </row>
    <row r="15598" spans="1:2" x14ac:dyDescent="0.25">
      <c r="A15598" s="1">
        <v>42958.830555555556</v>
      </c>
      <c r="B15598" s="2">
        <v>2.8772144675992117</v>
      </c>
    </row>
    <row r="15599" spans="1:2" x14ac:dyDescent="0.25">
      <c r="A15599" s="1">
        <v>42958.831250000003</v>
      </c>
      <c r="B15599" s="2">
        <v>19.683705323003231</v>
      </c>
    </row>
    <row r="15600" spans="1:2" x14ac:dyDescent="0.25">
      <c r="A15600" s="1">
        <v>42958.831944444442</v>
      </c>
      <c r="B15600" s="2">
        <v>-9.1799032410208987</v>
      </c>
    </row>
    <row r="15601" spans="1:2" x14ac:dyDescent="0.25">
      <c r="A15601" s="1">
        <v>42958.832638888889</v>
      </c>
      <c r="B15601" s="2">
        <v>-5.5127843333641069</v>
      </c>
    </row>
    <row r="15602" spans="1:2" x14ac:dyDescent="0.25">
      <c r="A15602" s="1">
        <v>42958.833333333336</v>
      </c>
      <c r="B15602" s="2">
        <v>-0.72866108650729677</v>
      </c>
    </row>
    <row r="15603" spans="1:2" x14ac:dyDescent="0.25">
      <c r="A15603" s="1">
        <v>42958.834027777775</v>
      </c>
      <c r="B15603" s="2">
        <v>9.4413132370177966</v>
      </c>
    </row>
    <row r="15604" spans="1:2" x14ac:dyDescent="0.25">
      <c r="A15604" s="1">
        <v>42958.834722222222</v>
      </c>
      <c r="B15604" s="2">
        <v>33.665736469443075</v>
      </c>
    </row>
    <row r="15605" spans="1:2" x14ac:dyDescent="0.25">
      <c r="A15605" s="1">
        <v>42958.835416666669</v>
      </c>
      <c r="B15605" s="2">
        <v>15.368059635019259</v>
      </c>
    </row>
    <row r="15606" spans="1:2" x14ac:dyDescent="0.25">
      <c r="A15606" s="1">
        <v>42958.836111111108</v>
      </c>
      <c r="B15606" s="2">
        <v>2.6973832554610757</v>
      </c>
    </row>
    <row r="15607" spans="1:2" x14ac:dyDescent="0.25">
      <c r="A15607" s="1">
        <v>42958.836805555555</v>
      </c>
      <c r="B15607" s="2">
        <v>-0.15953631581699787</v>
      </c>
    </row>
    <row r="15608" spans="1:2" x14ac:dyDescent="0.25">
      <c r="A15608" s="1">
        <v>42958.837500000001</v>
      </c>
      <c r="B15608" s="2">
        <v>-2.804041802912252</v>
      </c>
    </row>
    <row r="15609" spans="1:2" x14ac:dyDescent="0.25">
      <c r="A15609" s="1">
        <v>42958.838194444441</v>
      </c>
      <c r="B15609" s="2">
        <v>7.4476972921305178</v>
      </c>
    </row>
    <row r="15610" spans="1:2" x14ac:dyDescent="0.25">
      <c r="A15610" s="1">
        <v>42958.838888888888</v>
      </c>
      <c r="B15610" s="2">
        <v>-0.11272193576054026</v>
      </c>
    </row>
    <row r="15611" spans="1:2" x14ac:dyDescent="0.25">
      <c r="A15611" s="1">
        <v>42958.839583333334</v>
      </c>
      <c r="B15611" s="2">
        <v>-18.732990273701336</v>
      </c>
    </row>
    <row r="15612" spans="1:2" x14ac:dyDescent="0.25">
      <c r="A15612" s="1">
        <v>42958.840277777781</v>
      </c>
      <c r="B15612" s="2">
        <v>-36.701562316553222</v>
      </c>
    </row>
    <row r="15613" spans="1:2" x14ac:dyDescent="0.25">
      <c r="A15613" s="1">
        <v>42958.84097222222</v>
      </c>
      <c r="B15613" s="2">
        <v>-39.16322768537939</v>
      </c>
    </row>
    <row r="15614" spans="1:2" x14ac:dyDescent="0.25">
      <c r="A15614" s="1">
        <v>42958.841666666667</v>
      </c>
      <c r="B15614" s="2">
        <v>-44.219543834097081</v>
      </c>
    </row>
    <row r="15615" spans="1:2" x14ac:dyDescent="0.25">
      <c r="A15615" s="1">
        <v>42958.842361111114</v>
      </c>
      <c r="B15615" s="2">
        <v>-35.181165959874242</v>
      </c>
    </row>
    <row r="15616" spans="1:2" x14ac:dyDescent="0.25">
      <c r="A15616" s="1">
        <v>42958.843055555553</v>
      </c>
      <c r="B15616" s="2">
        <v>-51.578428554352527</v>
      </c>
    </row>
    <row r="15617" spans="1:2" x14ac:dyDescent="0.25">
      <c r="A15617" s="1">
        <v>42958.84375</v>
      </c>
      <c r="B15617" s="2">
        <v>-25.091490762792819</v>
      </c>
    </row>
    <row r="15618" spans="1:2" x14ac:dyDescent="0.25">
      <c r="A15618" s="1">
        <v>42958.844444444447</v>
      </c>
      <c r="B15618" s="2">
        <v>-31.164939669562834</v>
      </c>
    </row>
    <row r="15619" spans="1:2" x14ac:dyDescent="0.25">
      <c r="A15619" s="1">
        <v>42958.845138888886</v>
      </c>
      <c r="B15619" s="2">
        <v>-31.228959577112011</v>
      </c>
    </row>
    <row r="15620" spans="1:2" x14ac:dyDescent="0.25">
      <c r="A15620" s="1">
        <v>42958.845833333333</v>
      </c>
      <c r="B15620" s="2">
        <v>-6.5597655298503623</v>
      </c>
    </row>
    <row r="15621" spans="1:2" x14ac:dyDescent="0.25">
      <c r="A15621" s="1">
        <v>42958.84652777778</v>
      </c>
      <c r="B15621" s="2">
        <v>6.9451556140993489</v>
      </c>
    </row>
    <row r="15622" spans="1:2" x14ac:dyDescent="0.25">
      <c r="A15622" s="1">
        <v>42958.847222222219</v>
      </c>
      <c r="B15622" s="2">
        <v>12.862582338352999</v>
      </c>
    </row>
    <row r="15623" spans="1:2" x14ac:dyDescent="0.25">
      <c r="A15623" s="1">
        <v>42958.847916666666</v>
      </c>
      <c r="B15623" s="2">
        <v>9.5027843921910975</v>
      </c>
    </row>
    <row r="15624" spans="1:2" x14ac:dyDescent="0.25">
      <c r="A15624" s="1">
        <v>42958.848611111112</v>
      </c>
      <c r="B15624" s="2">
        <v>9.1647934733176957</v>
      </c>
    </row>
    <row r="15625" spans="1:2" x14ac:dyDescent="0.25">
      <c r="A15625" s="1">
        <v>42958.849305555559</v>
      </c>
      <c r="B15625" s="2">
        <v>12.165115143161772</v>
      </c>
    </row>
    <row r="15626" spans="1:2" x14ac:dyDescent="0.25">
      <c r="A15626" s="1">
        <v>42958.85</v>
      </c>
      <c r="B15626" s="2">
        <v>20.345365040482527</v>
      </c>
    </row>
    <row r="15627" spans="1:2" x14ac:dyDescent="0.25">
      <c r="A15627" s="1">
        <v>42958.850694444445</v>
      </c>
      <c r="B15627" s="2">
        <v>13.804328008162944</v>
      </c>
    </row>
    <row r="15628" spans="1:2" x14ac:dyDescent="0.25">
      <c r="A15628" s="1">
        <v>42958.851388888892</v>
      </c>
      <c r="B15628" s="2">
        <v>7.6865541136551956</v>
      </c>
    </row>
    <row r="15629" spans="1:2" x14ac:dyDescent="0.25">
      <c r="A15629" s="1">
        <v>42958.852083333331</v>
      </c>
      <c r="B15629" s="2">
        <v>7.2760160119583208</v>
      </c>
    </row>
    <row r="15630" spans="1:2" x14ac:dyDescent="0.25">
      <c r="A15630" s="1">
        <v>42958.852777777778</v>
      </c>
      <c r="B15630" s="2">
        <v>-0.15411026666600566</v>
      </c>
    </row>
    <row r="15631" spans="1:2" x14ac:dyDescent="0.25">
      <c r="A15631" s="1">
        <v>42958.853472222225</v>
      </c>
      <c r="B15631" s="2">
        <v>15.161177493127374</v>
      </c>
    </row>
    <row r="15632" spans="1:2" x14ac:dyDescent="0.25">
      <c r="A15632" s="1">
        <v>42958.854166666664</v>
      </c>
      <c r="B15632" s="2">
        <v>16.553938513660494</v>
      </c>
    </row>
    <row r="15633" spans="1:2" x14ac:dyDescent="0.25">
      <c r="A15633" s="1">
        <v>42958.854861111111</v>
      </c>
      <c r="B15633" s="2">
        <v>21.813581965003202</v>
      </c>
    </row>
    <row r="15634" spans="1:2" x14ac:dyDescent="0.25">
      <c r="A15634" s="1">
        <v>42958.855555555558</v>
      </c>
      <c r="B15634" s="2">
        <v>11.233906427225641</v>
      </c>
    </row>
    <row r="15635" spans="1:2" x14ac:dyDescent="0.25">
      <c r="A15635" s="1">
        <v>42958.856249999997</v>
      </c>
      <c r="B15635" s="2">
        <v>9.9958018940194346</v>
      </c>
    </row>
    <row r="15636" spans="1:2" x14ac:dyDescent="0.25">
      <c r="A15636" s="1">
        <v>42958.856944444444</v>
      </c>
      <c r="B15636" s="2">
        <v>15.026368095145154</v>
      </c>
    </row>
    <row r="15637" spans="1:2" x14ac:dyDescent="0.25">
      <c r="A15637" s="1">
        <v>42958.857638888891</v>
      </c>
      <c r="B15637" s="2">
        <v>2.1745635101028409</v>
      </c>
    </row>
    <row r="15638" spans="1:2" x14ac:dyDescent="0.25">
      <c r="A15638" s="1">
        <v>42958.85833333333</v>
      </c>
      <c r="B15638" s="2">
        <v>4.8372698982634272</v>
      </c>
    </row>
    <row r="15639" spans="1:2" x14ac:dyDescent="0.25">
      <c r="A15639" s="1">
        <v>42958.859027777777</v>
      </c>
      <c r="B15639" s="2">
        <v>20.095451955142199</v>
      </c>
    </row>
    <row r="15640" spans="1:2" x14ac:dyDescent="0.25">
      <c r="A15640" s="1">
        <v>42958.859722222223</v>
      </c>
      <c r="B15640" s="2">
        <v>19.658909712146851</v>
      </c>
    </row>
    <row r="15641" spans="1:2" x14ac:dyDescent="0.25">
      <c r="A15641" s="1">
        <v>42958.86041666667</v>
      </c>
      <c r="B15641" s="2">
        <v>9.3841586875147183</v>
      </c>
    </row>
    <row r="15642" spans="1:2" x14ac:dyDescent="0.25">
      <c r="A15642" s="1">
        <v>42958.861111111109</v>
      </c>
      <c r="B15642" s="2">
        <v>15.934516781186296</v>
      </c>
    </row>
    <row r="15643" spans="1:2" x14ac:dyDescent="0.25">
      <c r="A15643" s="1">
        <v>42958.861805555556</v>
      </c>
      <c r="B15643" s="2">
        <v>13.315749646522939</v>
      </c>
    </row>
    <row r="15644" spans="1:2" x14ac:dyDescent="0.25">
      <c r="A15644" s="1">
        <v>42958.862500000003</v>
      </c>
      <c r="B15644" s="2">
        <v>-7.6835466731223274</v>
      </c>
    </row>
    <row r="15645" spans="1:2" x14ac:dyDescent="0.25">
      <c r="A15645" s="1">
        <v>42958.863194444442</v>
      </c>
      <c r="B15645" s="2">
        <v>-5.2893503377854358</v>
      </c>
    </row>
    <row r="15646" spans="1:2" x14ac:dyDescent="0.25">
      <c r="A15646" s="1">
        <v>42958.863888888889</v>
      </c>
      <c r="B15646" s="2">
        <v>-8.5355241435793392</v>
      </c>
    </row>
    <row r="15647" spans="1:2" x14ac:dyDescent="0.25">
      <c r="A15647" s="1">
        <v>42958.864583333336</v>
      </c>
      <c r="B15647" s="2">
        <v>-11.330426174408057</v>
      </c>
    </row>
    <row r="15648" spans="1:2" x14ac:dyDescent="0.25">
      <c r="A15648" s="1">
        <v>42958.865277777775</v>
      </c>
      <c r="B15648" s="2">
        <v>-3.0585893499199299</v>
      </c>
    </row>
    <row r="15649" spans="1:2" x14ac:dyDescent="0.25">
      <c r="A15649" s="1">
        <v>42958.865972222222</v>
      </c>
      <c r="B15649" s="2">
        <v>-6.0050365270988548</v>
      </c>
    </row>
    <row r="15650" spans="1:2" x14ac:dyDescent="0.25">
      <c r="A15650" s="1">
        <v>42958.866666666669</v>
      </c>
      <c r="B15650" s="2">
        <v>-23.511734266112036</v>
      </c>
    </row>
    <row r="15651" spans="1:2" x14ac:dyDescent="0.25">
      <c r="A15651" s="1">
        <v>42958.867361111108</v>
      </c>
      <c r="B15651" s="2">
        <v>-40.538076682089496</v>
      </c>
    </row>
    <row r="15652" spans="1:2" x14ac:dyDescent="0.25">
      <c r="A15652" s="1">
        <v>42958.868055555555</v>
      </c>
      <c r="B15652" s="2">
        <v>-57.321123770742751</v>
      </c>
    </row>
    <row r="15653" spans="1:2" x14ac:dyDescent="0.25">
      <c r="A15653" s="1">
        <v>42958.868750000001</v>
      </c>
      <c r="B15653" s="2">
        <v>-48.363935385741449</v>
      </c>
    </row>
    <row r="15654" spans="1:2" x14ac:dyDescent="0.25">
      <c r="A15654" s="1">
        <v>42958.869444444441</v>
      </c>
      <c r="B15654" s="2">
        <v>-69.161245045851686</v>
      </c>
    </row>
    <row r="15655" spans="1:2" x14ac:dyDescent="0.25">
      <c r="A15655" s="1">
        <v>42958.870138888888</v>
      </c>
      <c r="B15655" s="2">
        <v>-47.501044262794309</v>
      </c>
    </row>
    <row r="15656" spans="1:2" x14ac:dyDescent="0.25">
      <c r="A15656" s="1">
        <v>42958.870833333334</v>
      </c>
      <c r="B15656" s="2">
        <v>-44.21013096229872</v>
      </c>
    </row>
    <row r="15657" spans="1:2" x14ac:dyDescent="0.25">
      <c r="A15657" s="1">
        <v>42958.871527777781</v>
      </c>
      <c r="B15657" s="2">
        <v>-25.277019454050365</v>
      </c>
    </row>
    <row r="15658" spans="1:2" x14ac:dyDescent="0.25">
      <c r="A15658" s="1">
        <v>42958.87222222222</v>
      </c>
      <c r="B15658" s="2">
        <v>-17.991191184394605</v>
      </c>
    </row>
    <row r="15659" spans="1:2" x14ac:dyDescent="0.25">
      <c r="A15659" s="1">
        <v>42958.872916666667</v>
      </c>
      <c r="B15659" s="2">
        <v>-34.705718171382614</v>
      </c>
    </row>
    <row r="15660" spans="1:2" x14ac:dyDescent="0.25">
      <c r="A15660" s="1">
        <v>42958.873611111114</v>
      </c>
      <c r="B15660" s="2">
        <v>-19.198310079383859</v>
      </c>
    </row>
    <row r="15661" spans="1:2" x14ac:dyDescent="0.25">
      <c r="A15661" s="1">
        <v>42958.874305555553</v>
      </c>
      <c r="B15661" s="2">
        <v>-27.068407452820004</v>
      </c>
    </row>
    <row r="15662" spans="1:2" x14ac:dyDescent="0.25">
      <c r="A15662" s="1">
        <v>42958.875</v>
      </c>
      <c r="B15662" s="2">
        <v>-25.173003251966051</v>
      </c>
    </row>
    <row r="15663" spans="1:2" x14ac:dyDescent="0.25">
      <c r="A15663" s="1">
        <v>42958.875694444447</v>
      </c>
      <c r="B15663" s="2">
        <v>-34.097495620586656</v>
      </c>
    </row>
    <row r="15664" spans="1:2" x14ac:dyDescent="0.25">
      <c r="A15664" s="1">
        <v>42958.876388888886</v>
      </c>
      <c r="B15664" s="2">
        <v>-41.36370739458944</v>
      </c>
    </row>
    <row r="15665" spans="1:2" x14ac:dyDescent="0.25">
      <c r="A15665" s="1">
        <v>42958.877083333333</v>
      </c>
      <c r="B15665" s="2">
        <v>-9.7612816342424296</v>
      </c>
    </row>
    <row r="15666" spans="1:2" x14ac:dyDescent="0.25">
      <c r="A15666" s="1">
        <v>42958.87777777778</v>
      </c>
      <c r="B15666" s="2">
        <v>19.189344470006471</v>
      </c>
    </row>
    <row r="15667" spans="1:2" x14ac:dyDescent="0.25">
      <c r="A15667" s="1">
        <v>42958.878472222219</v>
      </c>
      <c r="B15667" s="2">
        <v>80.608727629550657</v>
      </c>
    </row>
    <row r="15668" spans="1:2" x14ac:dyDescent="0.25">
      <c r="A15668" s="1">
        <v>42958.879166666666</v>
      </c>
      <c r="B15668" s="2">
        <v>54.117808521966801</v>
      </c>
    </row>
    <row r="15669" spans="1:2" x14ac:dyDescent="0.25">
      <c r="A15669" s="1">
        <v>42958.879861111112</v>
      </c>
      <c r="B15669" s="2">
        <v>22.349759333393013</v>
      </c>
    </row>
    <row r="15670" spans="1:2" x14ac:dyDescent="0.25">
      <c r="A15670" s="1">
        <v>42958.880555555559</v>
      </c>
      <c r="B15670" s="2">
        <v>-2.2899881450003403</v>
      </c>
    </row>
    <row r="15671" spans="1:2" x14ac:dyDescent="0.25">
      <c r="A15671" s="1">
        <v>42958.881249999999</v>
      </c>
      <c r="B15671" s="2">
        <v>-42.410561167083991</v>
      </c>
    </row>
    <row r="15672" spans="1:2" x14ac:dyDescent="0.25">
      <c r="A15672" s="1">
        <v>42958.881944444445</v>
      </c>
      <c r="B15672" s="2">
        <v>-49.249190130593099</v>
      </c>
    </row>
    <row r="15673" spans="1:2" x14ac:dyDescent="0.25">
      <c r="A15673" s="1">
        <v>42958.882638888892</v>
      </c>
      <c r="B15673" s="2">
        <v>-18.517598102835471</v>
      </c>
    </row>
    <row r="15674" spans="1:2" x14ac:dyDescent="0.25">
      <c r="A15674" s="1">
        <v>42958.883333333331</v>
      </c>
      <c r="B15674" s="2">
        <v>-17.654101904880857</v>
      </c>
    </row>
    <row r="15675" spans="1:2" x14ac:dyDescent="0.25">
      <c r="A15675" s="1">
        <v>42958.884027777778</v>
      </c>
      <c r="B15675" s="2">
        <v>6.5291068808990529</v>
      </c>
    </row>
    <row r="15676" spans="1:2" x14ac:dyDescent="0.25">
      <c r="A15676" s="1">
        <v>42958.884722222225</v>
      </c>
      <c r="B15676" s="2">
        <v>13.532754440997572</v>
      </c>
    </row>
    <row r="15677" spans="1:2" x14ac:dyDescent="0.25">
      <c r="A15677" s="1">
        <v>42958.885416666664</v>
      </c>
      <c r="B15677" s="2">
        <v>19.419452834045902</v>
      </c>
    </row>
    <row r="15678" spans="1:2" x14ac:dyDescent="0.25">
      <c r="A15678" s="1">
        <v>42958.886111111111</v>
      </c>
      <c r="B15678" s="2">
        <v>16.469532701941596</v>
      </c>
    </row>
    <row r="15679" spans="1:2" x14ac:dyDescent="0.25">
      <c r="A15679" s="1">
        <v>42958.886805555558</v>
      </c>
      <c r="B15679" s="2">
        <v>23.899601728302272</v>
      </c>
    </row>
    <row r="15680" spans="1:2" x14ac:dyDescent="0.25">
      <c r="A15680" s="1">
        <v>42958.887499999997</v>
      </c>
      <c r="B15680" s="2">
        <v>-1.664160996301022</v>
      </c>
    </row>
    <row r="15681" spans="1:2" x14ac:dyDescent="0.25">
      <c r="A15681" s="1">
        <v>42958.888194444444</v>
      </c>
      <c r="B15681" s="2">
        <v>-23.470270531645898</v>
      </c>
    </row>
    <row r="15682" spans="1:2" x14ac:dyDescent="0.25">
      <c r="A15682" s="1">
        <v>42958.888888888891</v>
      </c>
      <c r="B15682" s="2">
        <v>-39.426733509062132</v>
      </c>
    </row>
    <row r="15683" spans="1:2" x14ac:dyDescent="0.25">
      <c r="A15683" s="1">
        <v>42958.88958333333</v>
      </c>
      <c r="B15683" s="2">
        <v>-33.141857587049408</v>
      </c>
    </row>
    <row r="15684" spans="1:2" x14ac:dyDescent="0.25">
      <c r="A15684" s="1">
        <v>42958.890277777777</v>
      </c>
      <c r="B15684" s="2">
        <v>-24.773359207393757</v>
      </c>
    </row>
    <row r="15685" spans="1:2" x14ac:dyDescent="0.25">
      <c r="A15685" s="1">
        <v>42958.890972222223</v>
      </c>
      <c r="B15685" s="2">
        <v>-33.854670670939477</v>
      </c>
    </row>
    <row r="15686" spans="1:2" x14ac:dyDescent="0.25">
      <c r="A15686" s="1">
        <v>42958.89166666667</v>
      </c>
      <c r="B15686" s="2">
        <v>-43.713979932192402</v>
      </c>
    </row>
    <row r="15687" spans="1:2" x14ac:dyDescent="0.25">
      <c r="A15687" s="1">
        <v>42958.892361111109</v>
      </c>
      <c r="B15687" s="2">
        <v>-4.981471878748077</v>
      </c>
    </row>
    <row r="15688" spans="1:2" x14ac:dyDescent="0.25">
      <c r="A15688" s="1">
        <v>42958.893055555556</v>
      </c>
      <c r="B15688" s="2">
        <v>-1.4498786236722176</v>
      </c>
    </row>
    <row r="15689" spans="1:2" x14ac:dyDescent="0.25">
      <c r="A15689" s="1">
        <v>42958.893750000003</v>
      </c>
      <c r="B15689" s="2">
        <v>1.3365646339778323</v>
      </c>
    </row>
    <row r="15690" spans="1:2" x14ac:dyDescent="0.25">
      <c r="A15690" s="1">
        <v>42958.894444444442</v>
      </c>
      <c r="B15690" s="2">
        <v>0.74236061953658161</v>
      </c>
    </row>
    <row r="15691" spans="1:2" x14ac:dyDescent="0.25">
      <c r="A15691" s="1">
        <v>42958.895138888889</v>
      </c>
      <c r="B15691" s="2">
        <v>-34.540278221619765</v>
      </c>
    </row>
    <row r="15692" spans="1:2" x14ac:dyDescent="0.25">
      <c r="A15692" s="1">
        <v>42958.895833333336</v>
      </c>
      <c r="B15692" s="2">
        <v>-15.50646310862891</v>
      </c>
    </row>
    <row r="15693" spans="1:2" x14ac:dyDescent="0.25">
      <c r="A15693" s="1">
        <v>42958.896527777775</v>
      </c>
      <c r="B15693" s="2">
        <v>-20.993006998993224</v>
      </c>
    </row>
    <row r="15694" spans="1:2" x14ac:dyDescent="0.25">
      <c r="A15694" s="1">
        <v>42958.897222222222</v>
      </c>
      <c r="B15694" s="2">
        <v>-22.499279330548596</v>
      </c>
    </row>
    <row r="15695" spans="1:2" x14ac:dyDescent="0.25">
      <c r="A15695" s="1">
        <v>42958.897916666669</v>
      </c>
      <c r="B15695" s="2">
        <v>-28.965547400526702</v>
      </c>
    </row>
    <row r="15696" spans="1:2" x14ac:dyDescent="0.25">
      <c r="A15696" s="1">
        <v>42958.898611111108</v>
      </c>
      <c r="B15696" s="2">
        <v>-30.689573931800261</v>
      </c>
    </row>
    <row r="15697" spans="1:2" x14ac:dyDescent="0.25">
      <c r="A15697" s="1">
        <v>42958.899305555555</v>
      </c>
      <c r="B15697" s="2">
        <v>-18.197971344597558</v>
      </c>
    </row>
    <row r="15698" spans="1:2" x14ac:dyDescent="0.25">
      <c r="A15698" s="1">
        <v>42958.9</v>
      </c>
      <c r="B15698" s="2">
        <v>-21.647079914823795</v>
      </c>
    </row>
    <row r="15699" spans="1:2" x14ac:dyDescent="0.25">
      <c r="A15699" s="1">
        <v>42958.900694444441</v>
      </c>
      <c r="B15699" s="2">
        <v>-19.548702069924428</v>
      </c>
    </row>
    <row r="15700" spans="1:2" x14ac:dyDescent="0.25">
      <c r="A15700" s="1">
        <v>42958.901388888888</v>
      </c>
      <c r="B15700" s="2">
        <v>2.1095862959472771</v>
      </c>
    </row>
    <row r="15701" spans="1:2" x14ac:dyDescent="0.25">
      <c r="A15701" s="1">
        <v>42958.902083333334</v>
      </c>
      <c r="B15701" s="2">
        <v>4.6988207413601533</v>
      </c>
    </row>
    <row r="15702" spans="1:2" x14ac:dyDescent="0.25">
      <c r="A15702" s="1">
        <v>42958.902777777781</v>
      </c>
      <c r="B15702" s="2">
        <v>11.279242353696221</v>
      </c>
    </row>
    <row r="15703" spans="1:2" x14ac:dyDescent="0.25">
      <c r="A15703" s="1">
        <v>42958.90347222222</v>
      </c>
      <c r="B15703" s="2">
        <v>17.492400610619612</v>
      </c>
    </row>
    <row r="15704" spans="1:2" x14ac:dyDescent="0.25">
      <c r="A15704" s="1">
        <v>42958.904166666667</v>
      </c>
      <c r="B15704" s="2">
        <v>13.414236233963553</v>
      </c>
    </row>
    <row r="15705" spans="1:2" x14ac:dyDescent="0.25">
      <c r="A15705" s="1">
        <v>42958.904861111114</v>
      </c>
      <c r="B15705" s="2">
        <v>23.714373729307649</v>
      </c>
    </row>
    <row r="15706" spans="1:2" x14ac:dyDescent="0.25">
      <c r="A15706" s="1">
        <v>42958.905555555553</v>
      </c>
      <c r="B15706" s="2">
        <v>26.170953214173885</v>
      </c>
    </row>
    <row r="15707" spans="1:2" x14ac:dyDescent="0.25">
      <c r="A15707" s="1">
        <v>42958.90625</v>
      </c>
      <c r="B15707" s="2">
        <v>37.327776854658929</v>
      </c>
    </row>
    <row r="15708" spans="1:2" x14ac:dyDescent="0.25">
      <c r="A15708" s="1">
        <v>42958.906944444447</v>
      </c>
      <c r="B15708" s="2">
        <v>32.031064975837943</v>
      </c>
    </row>
    <row r="15709" spans="1:2" x14ac:dyDescent="0.25">
      <c r="A15709" s="1">
        <v>42958.907638888886</v>
      </c>
      <c r="B15709" s="2">
        <v>34.052973990325697</v>
      </c>
    </row>
    <row r="15710" spans="1:2" x14ac:dyDescent="0.25">
      <c r="A15710" s="1">
        <v>42958.908333333333</v>
      </c>
      <c r="B15710" s="2">
        <v>33.5045229015576</v>
      </c>
    </row>
    <row r="15711" spans="1:2" x14ac:dyDescent="0.25">
      <c r="A15711" s="1">
        <v>42958.90902777778</v>
      </c>
      <c r="B15711" s="2">
        <v>39.7601906170079</v>
      </c>
    </row>
    <row r="15712" spans="1:2" x14ac:dyDescent="0.25">
      <c r="A15712" s="1">
        <v>42958.909722222219</v>
      </c>
      <c r="B15712" s="2">
        <v>28.389826204693723</v>
      </c>
    </row>
    <row r="15713" spans="1:2" x14ac:dyDescent="0.25">
      <c r="A15713" s="1">
        <v>42958.910416666666</v>
      </c>
      <c r="B15713" s="2">
        <v>8.3859564698883329</v>
      </c>
    </row>
    <row r="15714" spans="1:2" x14ac:dyDescent="0.25">
      <c r="A15714" s="1">
        <v>42958.911111111112</v>
      </c>
      <c r="B15714" s="2">
        <v>-3.4403445146589848</v>
      </c>
    </row>
    <row r="15715" spans="1:2" x14ac:dyDescent="0.25">
      <c r="A15715" s="1">
        <v>42958.911805555559</v>
      </c>
      <c r="B15715" s="2">
        <v>-3.7119687381840776</v>
      </c>
    </row>
    <row r="15716" spans="1:2" x14ac:dyDescent="0.25">
      <c r="A15716" s="1">
        <v>42958.912499999999</v>
      </c>
      <c r="B15716" s="2">
        <v>9.6580835797726952</v>
      </c>
    </row>
    <row r="15717" spans="1:2" x14ac:dyDescent="0.25">
      <c r="A15717" s="1">
        <v>42958.913194444445</v>
      </c>
      <c r="B15717" s="2">
        <v>20.988817971676568</v>
      </c>
    </row>
    <row r="15718" spans="1:2" x14ac:dyDescent="0.25">
      <c r="A15718" s="1">
        <v>42958.913888888892</v>
      </c>
      <c r="B15718" s="2">
        <v>27.864514734004722</v>
      </c>
    </row>
    <row r="15719" spans="1:2" x14ac:dyDescent="0.25">
      <c r="A15719" s="1">
        <v>42958.914583333331</v>
      </c>
      <c r="B15719" s="2">
        <v>46.984055802656322</v>
      </c>
    </row>
    <row r="15720" spans="1:2" x14ac:dyDescent="0.25">
      <c r="A15720" s="1">
        <v>42958.915277777778</v>
      </c>
      <c r="B15720" s="2">
        <v>45.979262266865405</v>
      </c>
    </row>
    <row r="15721" spans="1:2" x14ac:dyDescent="0.25">
      <c r="A15721" s="1">
        <v>42958.915972222225</v>
      </c>
      <c r="B15721" s="2">
        <v>46.143185664923415</v>
      </c>
    </row>
    <row r="15722" spans="1:2" x14ac:dyDescent="0.25">
      <c r="A15722" s="1">
        <v>42958.916666666664</v>
      </c>
      <c r="B15722" s="2">
        <v>34.093527971278426</v>
      </c>
    </row>
    <row r="15723" spans="1:2" x14ac:dyDescent="0.25">
      <c r="A15723" s="1">
        <v>42958.917361111111</v>
      </c>
      <c r="B15723" s="2">
        <v>50.214181912515777</v>
      </c>
    </row>
    <row r="15724" spans="1:2" x14ac:dyDescent="0.25">
      <c r="A15724" s="1">
        <v>42958.918055555558</v>
      </c>
      <c r="B15724" s="2">
        <v>43.833629259218775</v>
      </c>
    </row>
    <row r="15725" spans="1:2" x14ac:dyDescent="0.25">
      <c r="A15725" s="1">
        <v>42958.918749999997</v>
      </c>
      <c r="B15725" s="2">
        <v>22.81393729267511</v>
      </c>
    </row>
    <row r="15726" spans="1:2" x14ac:dyDescent="0.25">
      <c r="A15726" s="1">
        <v>42958.919444444444</v>
      </c>
      <c r="B15726" s="2">
        <v>20.435594638420056</v>
      </c>
    </row>
    <row r="15727" spans="1:2" x14ac:dyDescent="0.25">
      <c r="A15727" s="1">
        <v>42958.920138888891</v>
      </c>
      <c r="B15727" s="2">
        <v>20.039164661334144</v>
      </c>
    </row>
    <row r="15728" spans="1:2" x14ac:dyDescent="0.25">
      <c r="A15728" s="1">
        <v>42958.92083333333</v>
      </c>
      <c r="B15728" s="2">
        <v>5.0723919245249514</v>
      </c>
    </row>
    <row r="15729" spans="1:2" x14ac:dyDescent="0.25">
      <c r="A15729" s="1">
        <v>42958.921527777777</v>
      </c>
      <c r="B15729" s="2">
        <v>5.3961532930516114</v>
      </c>
    </row>
    <row r="15730" spans="1:2" x14ac:dyDescent="0.25">
      <c r="A15730" s="1">
        <v>42958.922222222223</v>
      </c>
      <c r="B15730" s="2">
        <v>-8.2947447627793132</v>
      </c>
    </row>
    <row r="15731" spans="1:2" x14ac:dyDescent="0.25">
      <c r="A15731" s="1">
        <v>42958.92291666667</v>
      </c>
      <c r="B15731" s="2">
        <v>-13.304270468404381</v>
      </c>
    </row>
    <row r="15732" spans="1:2" x14ac:dyDescent="0.25">
      <c r="A15732" s="1">
        <v>42958.923611111109</v>
      </c>
      <c r="B15732" s="2">
        <v>-16.404736201498782</v>
      </c>
    </row>
    <row r="15733" spans="1:2" x14ac:dyDescent="0.25">
      <c r="A15733" s="1">
        <v>42958.924305555556</v>
      </c>
      <c r="B15733" s="2">
        <v>-10.438723597415811</v>
      </c>
    </row>
    <row r="15734" spans="1:2" x14ac:dyDescent="0.25">
      <c r="A15734" s="1">
        <v>42958.925000000003</v>
      </c>
      <c r="B15734" s="2">
        <v>1.5521742752844148</v>
      </c>
    </row>
    <row r="15735" spans="1:2" x14ac:dyDescent="0.25">
      <c r="A15735" s="1">
        <v>42958.925694444442</v>
      </c>
      <c r="B15735" s="2">
        <v>12.61080869237588</v>
      </c>
    </row>
    <row r="15736" spans="1:2" x14ac:dyDescent="0.25">
      <c r="A15736" s="1">
        <v>42958.926388888889</v>
      </c>
      <c r="B15736" s="2">
        <v>18.895415950160835</v>
      </c>
    </row>
    <row r="15737" spans="1:2" x14ac:dyDescent="0.25">
      <c r="A15737" s="1">
        <v>42958.927083333336</v>
      </c>
      <c r="B15737" s="2">
        <v>23.27310763440931</v>
      </c>
    </row>
    <row r="15738" spans="1:2" x14ac:dyDescent="0.25">
      <c r="A15738" s="1">
        <v>42958.927777777775</v>
      </c>
      <c r="B15738" s="2">
        <v>17.777345021291453</v>
      </c>
    </row>
    <row r="15739" spans="1:2" x14ac:dyDescent="0.25">
      <c r="A15739" s="1">
        <v>42958.928472222222</v>
      </c>
      <c r="B15739" s="2">
        <v>7.2056305792628335</v>
      </c>
    </row>
    <row r="15740" spans="1:2" x14ac:dyDescent="0.25">
      <c r="A15740" s="1">
        <v>42958.929166666669</v>
      </c>
      <c r="B15740" s="2">
        <v>-12.479870693311629</v>
      </c>
    </row>
    <row r="15741" spans="1:2" x14ac:dyDescent="0.25">
      <c r="A15741" s="1">
        <v>42958.929861111108</v>
      </c>
      <c r="B15741" s="2">
        <v>-10.275445040190485</v>
      </c>
    </row>
    <row r="15742" spans="1:2" x14ac:dyDescent="0.25">
      <c r="A15742" s="1">
        <v>42958.930555555555</v>
      </c>
      <c r="B15742" s="2">
        <v>-3.059731762001805</v>
      </c>
    </row>
    <row r="15743" spans="1:2" x14ac:dyDescent="0.25">
      <c r="A15743" s="1">
        <v>42958.931250000001</v>
      </c>
      <c r="B15743" s="2">
        <v>-0.69774266164525522</v>
      </c>
    </row>
    <row r="15744" spans="1:2" x14ac:dyDescent="0.25">
      <c r="A15744" s="1">
        <v>42958.931944444441</v>
      </c>
      <c r="B15744" s="2">
        <v>9.7153232303118173</v>
      </c>
    </row>
    <row r="15745" spans="1:2" x14ac:dyDescent="0.25">
      <c r="A15745" s="1">
        <v>42958.932638888888</v>
      </c>
      <c r="B15745" s="2">
        <v>7.8552653614352801</v>
      </c>
    </row>
    <row r="15746" spans="1:2" x14ac:dyDescent="0.25">
      <c r="A15746" s="1">
        <v>42958.933333333334</v>
      </c>
      <c r="B15746" s="2">
        <v>18.66142372712978</v>
      </c>
    </row>
    <row r="15747" spans="1:2" x14ac:dyDescent="0.25">
      <c r="A15747" s="1">
        <v>42958.934027777781</v>
      </c>
      <c r="B15747" s="2">
        <v>29.467141220666477</v>
      </c>
    </row>
    <row r="15748" spans="1:2" x14ac:dyDescent="0.25">
      <c r="A15748" s="1">
        <v>42958.93472222222</v>
      </c>
      <c r="B15748" s="2">
        <v>17.744361826366731</v>
      </c>
    </row>
    <row r="15749" spans="1:2" x14ac:dyDescent="0.25">
      <c r="A15749" s="1">
        <v>42958.935416666667</v>
      </c>
      <c r="B15749" s="2">
        <v>11.729430167141619</v>
      </c>
    </row>
    <row r="15750" spans="1:2" x14ac:dyDescent="0.25">
      <c r="A15750" s="1">
        <v>42958.936111111114</v>
      </c>
      <c r="B15750" s="2">
        <v>15.715298922699002</v>
      </c>
    </row>
    <row r="15751" spans="1:2" x14ac:dyDescent="0.25">
      <c r="A15751" s="1">
        <v>42958.936805555553</v>
      </c>
      <c r="B15751" s="2">
        <v>3.894694087877633</v>
      </c>
    </row>
    <row r="15752" spans="1:2" x14ac:dyDescent="0.25">
      <c r="A15752" s="1">
        <v>42958.9375</v>
      </c>
      <c r="B15752" s="2">
        <v>-1.0562958656983634</v>
      </c>
    </row>
    <row r="15753" spans="1:2" x14ac:dyDescent="0.25">
      <c r="A15753" s="1">
        <v>42958.938194444447</v>
      </c>
      <c r="B15753" s="2">
        <v>1.1112105732177953</v>
      </c>
    </row>
    <row r="15754" spans="1:2" x14ac:dyDescent="0.25">
      <c r="A15754" s="1">
        <v>42958.938888888886</v>
      </c>
      <c r="B15754" s="2">
        <v>3.1225729083987064</v>
      </c>
    </row>
    <row r="15755" spans="1:2" x14ac:dyDescent="0.25">
      <c r="A15755" s="1">
        <v>42958.939583333333</v>
      </c>
      <c r="B15755" s="2">
        <v>4.2406600888545958</v>
      </c>
    </row>
    <row r="15756" spans="1:2" x14ac:dyDescent="0.25">
      <c r="A15756" s="1">
        <v>42958.94027777778</v>
      </c>
      <c r="B15756" s="2">
        <v>-5.3541812959157449</v>
      </c>
    </row>
    <row r="15757" spans="1:2" x14ac:dyDescent="0.25">
      <c r="A15757" s="1">
        <v>42958.940972222219</v>
      </c>
      <c r="B15757" s="2">
        <v>-1.2753043544571483</v>
      </c>
    </row>
    <row r="15758" spans="1:2" x14ac:dyDescent="0.25">
      <c r="A15758" s="1">
        <v>42958.941666666666</v>
      </c>
      <c r="B15758" s="2">
        <v>-3.208115737273753</v>
      </c>
    </row>
    <row r="15759" spans="1:2" x14ac:dyDescent="0.25">
      <c r="A15759" s="1">
        <v>42958.942361111112</v>
      </c>
      <c r="B15759" s="2">
        <v>7.2110996209602796</v>
      </c>
    </row>
    <row r="15760" spans="1:2" x14ac:dyDescent="0.25">
      <c r="A15760" s="1">
        <v>42958.943055555559</v>
      </c>
      <c r="B15760" s="2">
        <v>5.6555653186928492</v>
      </c>
    </row>
    <row r="15761" spans="1:2" x14ac:dyDescent="0.25">
      <c r="A15761" s="1">
        <v>42958.943749999999</v>
      </c>
      <c r="B15761" s="2">
        <v>14.183883620806712</v>
      </c>
    </row>
    <row r="15762" spans="1:2" x14ac:dyDescent="0.25">
      <c r="A15762" s="1">
        <v>42958.944444444445</v>
      </c>
      <c r="B15762" s="2">
        <v>13.339568521403029</v>
      </c>
    </row>
    <row r="15763" spans="1:2" x14ac:dyDescent="0.25">
      <c r="A15763" s="1">
        <v>42958.945138888892</v>
      </c>
      <c r="B15763" s="2">
        <v>5.1557675838811212</v>
      </c>
    </row>
    <row r="15764" spans="1:2" x14ac:dyDescent="0.25">
      <c r="A15764" s="1">
        <v>42958.945833333331</v>
      </c>
      <c r="B15764" s="2">
        <v>0.84265823818774754</v>
      </c>
    </row>
    <row r="15765" spans="1:2" x14ac:dyDescent="0.25">
      <c r="A15765" s="1">
        <v>42958.946527777778</v>
      </c>
      <c r="B15765" s="2">
        <v>-18.267423342178244</v>
      </c>
    </row>
    <row r="15766" spans="1:2" x14ac:dyDescent="0.25">
      <c r="A15766" s="1">
        <v>42958.947222222225</v>
      </c>
      <c r="B15766" s="2">
        <v>-15.641130173901395</v>
      </c>
    </row>
    <row r="15767" spans="1:2" x14ac:dyDescent="0.25">
      <c r="A15767" s="1">
        <v>42958.947916666664</v>
      </c>
      <c r="B15767" s="2">
        <v>-29.417828103785723</v>
      </c>
    </row>
    <row r="15768" spans="1:2" x14ac:dyDescent="0.25">
      <c r="A15768" s="1">
        <v>42958.948611111111</v>
      </c>
      <c r="B15768" s="2">
        <v>-48.453666963550496</v>
      </c>
    </row>
    <row r="15769" spans="1:2" x14ac:dyDescent="0.25">
      <c r="A15769" s="1">
        <v>42958.949305555558</v>
      </c>
      <c r="B15769" s="2">
        <v>-44.373201455626017</v>
      </c>
    </row>
    <row r="15770" spans="1:2" x14ac:dyDescent="0.25">
      <c r="A15770" s="1">
        <v>42958.95</v>
      </c>
      <c r="B15770" s="2">
        <v>-44.393062922591341</v>
      </c>
    </row>
    <row r="15771" spans="1:2" x14ac:dyDescent="0.25">
      <c r="A15771" s="1">
        <v>42958.950694444444</v>
      </c>
      <c r="B15771" s="2">
        <v>-53.315627655146336</v>
      </c>
    </row>
    <row r="15772" spans="1:2" x14ac:dyDescent="0.25">
      <c r="A15772" s="1">
        <v>42958.951388888891</v>
      </c>
      <c r="B15772" s="2">
        <v>-50.510194835610065</v>
      </c>
    </row>
    <row r="15773" spans="1:2" x14ac:dyDescent="0.25">
      <c r="A15773" s="1">
        <v>42958.95208333333</v>
      </c>
      <c r="B15773" s="2">
        <v>-55.246663841422802</v>
      </c>
    </row>
    <row r="15774" spans="1:2" x14ac:dyDescent="0.25">
      <c r="A15774" s="1">
        <v>42958.952777777777</v>
      </c>
      <c r="B15774" s="2">
        <v>-56.736293779482367</v>
      </c>
    </row>
    <row r="15775" spans="1:2" x14ac:dyDescent="0.25">
      <c r="A15775" s="1">
        <v>42958.953472222223</v>
      </c>
      <c r="B15775" s="2">
        <v>-65.986302466557632</v>
      </c>
    </row>
    <row r="15776" spans="1:2" x14ac:dyDescent="0.25">
      <c r="A15776" s="1">
        <v>42958.95416666667</v>
      </c>
      <c r="B15776" s="2">
        <v>-62.746314684206546</v>
      </c>
    </row>
    <row r="15777" spans="1:2" x14ac:dyDescent="0.25">
      <c r="A15777" s="1">
        <v>42958.954861111109</v>
      </c>
      <c r="B15777" s="2">
        <v>-66.82192085609131</v>
      </c>
    </row>
    <row r="15778" spans="1:2" x14ac:dyDescent="0.25">
      <c r="A15778" s="1">
        <v>42958.955555555556</v>
      </c>
      <c r="B15778" s="2">
        <v>-70.040806170381259</v>
      </c>
    </row>
    <row r="15779" spans="1:2" x14ac:dyDescent="0.25">
      <c r="A15779" s="1">
        <v>42958.956250000003</v>
      </c>
      <c r="B15779" s="2">
        <v>-93.990724325971684</v>
      </c>
    </row>
    <row r="15780" spans="1:2" x14ac:dyDescent="0.25">
      <c r="A15780" s="1">
        <v>42958.956944444442</v>
      </c>
      <c r="B15780" s="2">
        <v>-79.278648886452231</v>
      </c>
    </row>
    <row r="15781" spans="1:2" x14ac:dyDescent="0.25">
      <c r="A15781" s="1">
        <v>42958.957638888889</v>
      </c>
      <c r="B15781" s="2">
        <v>-65.129366537852917</v>
      </c>
    </row>
    <row r="15782" spans="1:2" x14ac:dyDescent="0.25">
      <c r="A15782" s="1">
        <v>42958.958333333336</v>
      </c>
      <c r="B15782" s="2">
        <v>-81.988333480885686</v>
      </c>
    </row>
    <row r="15783" spans="1:2" x14ac:dyDescent="0.25">
      <c r="A15783" s="1">
        <v>42958.959027777775</v>
      </c>
      <c r="B15783" s="2">
        <v>-84.645772279310037</v>
      </c>
    </row>
    <row r="15784" spans="1:2" x14ac:dyDescent="0.25">
      <c r="A15784" s="1">
        <v>42958.959722222222</v>
      </c>
      <c r="B15784" s="2">
        <v>-72.852127270190977</v>
      </c>
    </row>
    <row r="15785" spans="1:2" x14ac:dyDescent="0.25">
      <c r="A15785" s="1">
        <v>42958.960416666669</v>
      </c>
      <c r="B15785" s="2">
        <v>-95.046539013029545</v>
      </c>
    </row>
    <row r="15786" spans="1:2" x14ac:dyDescent="0.25">
      <c r="A15786" s="1">
        <v>42958.961111111108</v>
      </c>
      <c r="B15786" s="2">
        <v>-82.011512229257889</v>
      </c>
    </row>
    <row r="15787" spans="1:2" x14ac:dyDescent="0.25">
      <c r="A15787" s="1">
        <v>42958.961805555555</v>
      </c>
      <c r="B15787" s="2">
        <v>-87.045928824793862</v>
      </c>
    </row>
    <row r="15788" spans="1:2" x14ac:dyDescent="0.25">
      <c r="A15788" s="1">
        <v>42958.962500000001</v>
      </c>
      <c r="B15788" s="2">
        <v>-77.662760403290548</v>
      </c>
    </row>
    <row r="15789" spans="1:2" x14ac:dyDescent="0.25">
      <c r="A15789" s="1">
        <v>42958.963194444441</v>
      </c>
      <c r="B15789" s="2">
        <v>-95.166636728891177</v>
      </c>
    </row>
    <row r="15790" spans="1:2" x14ac:dyDescent="0.25">
      <c r="A15790" s="1">
        <v>42958.963888888888</v>
      </c>
      <c r="B15790" s="2">
        <v>-75.970649611492021</v>
      </c>
    </row>
    <row r="15791" spans="1:2" x14ac:dyDescent="0.25">
      <c r="A15791" s="1">
        <v>42958.964583333334</v>
      </c>
      <c r="B15791" s="2">
        <v>-88.585668791745164</v>
      </c>
    </row>
    <row r="15792" spans="1:2" x14ac:dyDescent="0.25">
      <c r="A15792" s="1">
        <v>42958.965277777781</v>
      </c>
      <c r="B15792" s="2">
        <v>-74.537235058807227</v>
      </c>
    </row>
    <row r="15793" spans="1:2" x14ac:dyDescent="0.25">
      <c r="A15793" s="1">
        <v>42958.96597222222</v>
      </c>
      <c r="B15793" s="2">
        <v>-73.17054963024178</v>
      </c>
    </row>
    <row r="15794" spans="1:2" x14ac:dyDescent="0.25">
      <c r="A15794" s="1">
        <v>42958.966666666667</v>
      </c>
      <c r="B15794" s="2">
        <v>-63.882457344709351</v>
      </c>
    </row>
    <row r="15795" spans="1:2" x14ac:dyDescent="0.25">
      <c r="A15795" s="1">
        <v>42958.967361111114</v>
      </c>
      <c r="B15795" s="2">
        <v>-52.322585604675503</v>
      </c>
    </row>
    <row r="15796" spans="1:2" x14ac:dyDescent="0.25">
      <c r="A15796" s="1">
        <v>42958.968055555553</v>
      </c>
      <c r="B15796" s="2">
        <v>-49.440792824374512</v>
      </c>
    </row>
    <row r="15797" spans="1:2" x14ac:dyDescent="0.25">
      <c r="A15797" s="1">
        <v>42958.96875</v>
      </c>
      <c r="B15797" s="2">
        <v>-57.361587986805048</v>
      </c>
    </row>
    <row r="15798" spans="1:2" x14ac:dyDescent="0.25">
      <c r="A15798" s="1">
        <v>42958.969444444447</v>
      </c>
      <c r="B15798" s="2">
        <v>-43.308655618895621</v>
      </c>
    </row>
    <row r="15799" spans="1:2" x14ac:dyDescent="0.25">
      <c r="A15799" s="1">
        <v>42958.970138888886</v>
      </c>
      <c r="B15799" s="2">
        <v>-55.535939193542191</v>
      </c>
    </row>
    <row r="15800" spans="1:2" x14ac:dyDescent="0.25">
      <c r="A15800" s="1">
        <v>42958.970833333333</v>
      </c>
      <c r="B15800" s="2">
        <v>-34.576264917260659</v>
      </c>
    </row>
    <row r="15801" spans="1:2" x14ac:dyDescent="0.25">
      <c r="A15801" s="1">
        <v>42958.97152777778</v>
      </c>
      <c r="B15801" s="2">
        <v>-29.056854522249584</v>
      </c>
    </row>
    <row r="15802" spans="1:2" x14ac:dyDescent="0.25">
      <c r="A15802" s="1">
        <v>42958.972222222219</v>
      </c>
      <c r="B15802" s="2">
        <v>-41.989053545799109</v>
      </c>
    </row>
    <row r="15803" spans="1:2" x14ac:dyDescent="0.25">
      <c r="A15803" s="1">
        <v>42958.972916666666</v>
      </c>
      <c r="B15803" s="2">
        <v>-60.973553433167396</v>
      </c>
    </row>
    <row r="15804" spans="1:2" x14ac:dyDescent="0.25">
      <c r="A15804" s="1">
        <v>42958.973611111112</v>
      </c>
      <c r="B15804" s="2">
        <v>-62.687797396296325</v>
      </c>
    </row>
    <row r="15805" spans="1:2" x14ac:dyDescent="0.25">
      <c r="A15805" s="1">
        <v>42958.974305555559</v>
      </c>
      <c r="B15805" s="2">
        <v>-43.847746286279289</v>
      </c>
    </row>
    <row r="15806" spans="1:2" x14ac:dyDescent="0.25">
      <c r="A15806" s="1">
        <v>42958.974999999999</v>
      </c>
      <c r="B15806" s="2">
        <v>-59.354396649190072</v>
      </c>
    </row>
    <row r="15807" spans="1:2" x14ac:dyDescent="0.25">
      <c r="A15807" s="1">
        <v>42958.975694444445</v>
      </c>
      <c r="B15807" s="2">
        <v>-51.022573079840122</v>
      </c>
    </row>
    <row r="15808" spans="1:2" x14ac:dyDescent="0.25">
      <c r="A15808" s="1">
        <v>42958.976388888892</v>
      </c>
      <c r="B15808" s="2">
        <v>-52.749474993119172</v>
      </c>
    </row>
    <row r="15809" spans="1:2" x14ac:dyDescent="0.25">
      <c r="A15809" s="1">
        <v>42958.977083333331</v>
      </c>
      <c r="B15809" s="2">
        <v>-52.828682141208262</v>
      </c>
    </row>
    <row r="15810" spans="1:2" x14ac:dyDescent="0.25">
      <c r="A15810" s="1">
        <v>42958.977777777778</v>
      </c>
      <c r="B15810" s="2">
        <v>-51.990384710811</v>
      </c>
    </row>
    <row r="15811" spans="1:2" x14ac:dyDescent="0.25">
      <c r="A15811" s="1">
        <v>42958.978472222225</v>
      </c>
      <c r="B15811" s="2">
        <v>-49.556236253589546</v>
      </c>
    </row>
    <row r="15812" spans="1:2" x14ac:dyDescent="0.25">
      <c r="A15812" s="1">
        <v>42958.979166666664</v>
      </c>
      <c r="B15812" s="2">
        <v>-63.67895329016028</v>
      </c>
    </row>
    <row r="15813" spans="1:2" x14ac:dyDescent="0.25">
      <c r="A15813" s="1">
        <v>42958.979861111111</v>
      </c>
      <c r="B15813" s="2">
        <v>-54.949144639757769</v>
      </c>
    </row>
    <row r="15814" spans="1:2" x14ac:dyDescent="0.25">
      <c r="A15814" s="1">
        <v>42958.980555555558</v>
      </c>
      <c r="B15814" s="2">
        <v>-71.318732244952116</v>
      </c>
    </row>
    <row r="15815" spans="1:2" x14ac:dyDescent="0.25">
      <c r="A15815" s="1">
        <v>42958.981249999997</v>
      </c>
      <c r="B15815" s="2">
        <v>-64.450665049617726</v>
      </c>
    </row>
    <row r="15816" spans="1:2" x14ac:dyDescent="0.25">
      <c r="A15816" s="1">
        <v>42958.981944444444</v>
      </c>
      <c r="B15816" s="2">
        <v>-72.893968950256621</v>
      </c>
    </row>
    <row r="15817" spans="1:2" x14ac:dyDescent="0.25">
      <c r="A15817" s="1">
        <v>42958.982638888891</v>
      </c>
      <c r="B15817" s="2">
        <v>-66.74862340612259</v>
      </c>
    </row>
    <row r="15818" spans="1:2" x14ac:dyDescent="0.25">
      <c r="A15818" s="1">
        <v>42958.98333333333</v>
      </c>
      <c r="B15818" s="2">
        <v>-72.746148069672444</v>
      </c>
    </row>
    <row r="15819" spans="1:2" x14ac:dyDescent="0.25">
      <c r="A15819" s="1">
        <v>42958.984027777777</v>
      </c>
      <c r="B15819" s="2">
        <v>-67.919990119493249</v>
      </c>
    </row>
    <row r="15820" spans="1:2" x14ac:dyDescent="0.25">
      <c r="A15820" s="1">
        <v>42958.984722222223</v>
      </c>
      <c r="B15820" s="2">
        <v>-56.569366082251264</v>
      </c>
    </row>
    <row r="15821" spans="1:2" x14ac:dyDescent="0.25">
      <c r="A15821" s="1">
        <v>42958.98541666667</v>
      </c>
      <c r="B15821" s="2">
        <v>-67.750317492122605</v>
      </c>
    </row>
    <row r="15822" spans="1:2" x14ac:dyDescent="0.25">
      <c r="A15822" s="1">
        <v>42958.986111111109</v>
      </c>
      <c r="B15822" s="2">
        <v>-57.666639865486651</v>
      </c>
    </row>
    <row r="15823" spans="1:2" x14ac:dyDescent="0.25">
      <c r="A15823" s="1">
        <v>42958.986805555556</v>
      </c>
      <c r="B15823" s="2">
        <v>-58.968074940876491</v>
      </c>
    </row>
    <row r="15824" spans="1:2" x14ac:dyDescent="0.25">
      <c r="A15824" s="1">
        <v>42958.987500000003</v>
      </c>
      <c r="B15824" s="2">
        <v>-51.219046621113861</v>
      </c>
    </row>
    <row r="15825" spans="1:2" x14ac:dyDescent="0.25">
      <c r="A15825" s="1">
        <v>42958.988194444442</v>
      </c>
      <c r="B15825" s="2">
        <v>-55.027805194703006</v>
      </c>
    </row>
    <row r="15826" spans="1:2" x14ac:dyDescent="0.25">
      <c r="A15826" s="1">
        <v>42958.988888888889</v>
      </c>
      <c r="B15826" s="2">
        <v>-44.784697864881309</v>
      </c>
    </row>
    <row r="15827" spans="1:2" x14ac:dyDescent="0.25">
      <c r="A15827" s="1">
        <v>42958.989583333336</v>
      </c>
      <c r="B15827" s="2">
        <v>-54.409038833059213</v>
      </c>
    </row>
    <row r="15828" spans="1:2" x14ac:dyDescent="0.25">
      <c r="A15828" s="1">
        <v>42958.990277777775</v>
      </c>
      <c r="B15828" s="2">
        <v>-55.117926545010413</v>
      </c>
    </row>
    <row r="15829" spans="1:2" x14ac:dyDescent="0.25">
      <c r="A15829" s="1">
        <v>42958.990972222222</v>
      </c>
      <c r="B15829" s="2">
        <v>-54.410103284394914</v>
      </c>
    </row>
    <row r="15830" spans="1:2" x14ac:dyDescent="0.25">
      <c r="A15830" s="1">
        <v>42958.991666666669</v>
      </c>
      <c r="B15830" s="2">
        <v>-32.678787077162511</v>
      </c>
    </row>
    <row r="15831" spans="1:2" x14ac:dyDescent="0.25">
      <c r="A15831" s="1">
        <v>42958.992361111108</v>
      </c>
      <c r="B15831" s="2">
        <v>-38.341624761724475</v>
      </c>
    </row>
    <row r="15832" spans="1:2" x14ac:dyDescent="0.25">
      <c r="A15832" s="1">
        <v>42958.993055555555</v>
      </c>
      <c r="B15832" s="2">
        <v>-18.270639433203421</v>
      </c>
    </row>
    <row r="15833" spans="1:2" x14ac:dyDescent="0.25">
      <c r="A15833" s="1">
        <v>42958.993750000001</v>
      </c>
      <c r="B15833" s="2">
        <v>-19.882995702734238</v>
      </c>
    </row>
    <row r="15834" spans="1:2" x14ac:dyDescent="0.25">
      <c r="A15834" s="1">
        <v>42958.994444444441</v>
      </c>
      <c r="B15834" s="2">
        <v>-1.8524737860328362</v>
      </c>
    </row>
    <row r="15835" spans="1:2" x14ac:dyDescent="0.25">
      <c r="A15835" s="1">
        <v>42958.995138888888</v>
      </c>
      <c r="B15835" s="2">
        <v>-6.1926189846126363</v>
      </c>
    </row>
    <row r="15836" spans="1:2" x14ac:dyDescent="0.25">
      <c r="A15836" s="1">
        <v>42958.995833333334</v>
      </c>
      <c r="B15836" s="2">
        <v>3.9549501982808577</v>
      </c>
    </row>
    <row r="15837" spans="1:2" x14ac:dyDescent="0.25">
      <c r="A15837" s="1">
        <v>42958.996527777781</v>
      </c>
      <c r="B15837" s="2">
        <v>-17.261924138284908</v>
      </c>
    </row>
    <row r="15838" spans="1:2" x14ac:dyDescent="0.25">
      <c r="A15838" s="1">
        <v>42958.99722222222</v>
      </c>
      <c r="B15838" s="2">
        <v>-35.769107462975079</v>
      </c>
    </row>
    <row r="15839" spans="1:2" x14ac:dyDescent="0.25">
      <c r="A15839" s="1">
        <v>42958.997916666667</v>
      </c>
      <c r="B15839" s="2">
        <v>-42.601304042942743</v>
      </c>
    </row>
    <row r="15840" spans="1:2" x14ac:dyDescent="0.25">
      <c r="A15840" s="1">
        <v>42958.998611111114</v>
      </c>
      <c r="B15840" s="2">
        <v>-50.248891931084408</v>
      </c>
    </row>
    <row r="15841" spans="1:2" x14ac:dyDescent="0.25">
      <c r="A15841" s="1">
        <v>42958.999305555553</v>
      </c>
      <c r="B15841" s="2">
        <v>-44.597270739253148</v>
      </c>
    </row>
    <row r="15842" spans="1:2" x14ac:dyDescent="0.25">
      <c r="A15842" s="1">
        <v>42959</v>
      </c>
      <c r="B15842" s="2">
        <v>-57.619275087925296</v>
      </c>
    </row>
    <row r="15843" spans="1:2" x14ac:dyDescent="0.25">
      <c r="A15843" s="1">
        <v>42959.000694444447</v>
      </c>
      <c r="B15843" s="2">
        <v>-78.728091054563023</v>
      </c>
    </row>
    <row r="15844" spans="1:2" x14ac:dyDescent="0.25">
      <c r="A15844" s="1">
        <v>42959.001388888886</v>
      </c>
      <c r="B15844" s="2">
        <v>-68.946339356817774</v>
      </c>
    </row>
    <row r="15845" spans="1:2" x14ac:dyDescent="0.25">
      <c r="A15845" s="1">
        <v>42959.002083333333</v>
      </c>
      <c r="B15845" s="2">
        <v>-43.136649186248057</v>
      </c>
    </row>
    <row r="15846" spans="1:2" x14ac:dyDescent="0.25">
      <c r="A15846" s="1">
        <v>42959.00277777778</v>
      </c>
      <c r="B15846" s="2">
        <v>-27.937561965958352</v>
      </c>
    </row>
    <row r="15847" spans="1:2" x14ac:dyDescent="0.25">
      <c r="A15847" s="1">
        <v>42959.003472222219</v>
      </c>
      <c r="B15847" s="2">
        <v>-20.836770283621444</v>
      </c>
    </row>
    <row r="15848" spans="1:2" x14ac:dyDescent="0.25">
      <c r="A15848" s="1">
        <v>42959.004166666666</v>
      </c>
      <c r="B15848" s="2">
        <v>-7.72190961992795</v>
      </c>
    </row>
    <row r="15849" spans="1:2" x14ac:dyDescent="0.25">
      <c r="A15849" s="1">
        <v>42959.004861111112</v>
      </c>
      <c r="B15849" s="2">
        <v>-6.9637721902962459</v>
      </c>
    </row>
    <row r="15850" spans="1:2" x14ac:dyDescent="0.25">
      <c r="A15850" s="1">
        <v>42959.005555555559</v>
      </c>
      <c r="B15850" s="2">
        <v>-15.137865188068341</v>
      </c>
    </row>
    <row r="15851" spans="1:2" x14ac:dyDescent="0.25">
      <c r="A15851" s="1">
        <v>42959.006249999999</v>
      </c>
      <c r="B15851" s="2">
        <v>-4.3081566731503695</v>
      </c>
    </row>
    <row r="15852" spans="1:2" x14ac:dyDescent="0.25">
      <c r="A15852" s="1">
        <v>42959.006944444445</v>
      </c>
      <c r="B15852" s="2">
        <v>-14.127404964158389</v>
      </c>
    </row>
    <row r="15853" spans="1:2" x14ac:dyDescent="0.25">
      <c r="A15853" s="1">
        <v>42959.007638888892</v>
      </c>
      <c r="B15853" s="2">
        <v>-22.685964834216673</v>
      </c>
    </row>
    <row r="15854" spans="1:2" x14ac:dyDescent="0.25">
      <c r="A15854" s="1">
        <v>42959.008333333331</v>
      </c>
      <c r="B15854" s="2">
        <v>-25.364753991206332</v>
      </c>
    </row>
    <row r="15855" spans="1:2" x14ac:dyDescent="0.25">
      <c r="A15855" s="1">
        <v>42959.009027777778</v>
      </c>
      <c r="B15855" s="2">
        <v>-20.3517275985796</v>
      </c>
    </row>
    <row r="15856" spans="1:2" x14ac:dyDescent="0.25">
      <c r="A15856" s="1">
        <v>42959.009722222225</v>
      </c>
      <c r="B15856" s="2">
        <v>-4.2286093426844067</v>
      </c>
    </row>
    <row r="15857" spans="1:2" x14ac:dyDescent="0.25">
      <c r="A15857" s="1">
        <v>42959.010416666664</v>
      </c>
      <c r="B15857" s="2">
        <v>3.6557591057751173</v>
      </c>
    </row>
    <row r="15858" spans="1:2" x14ac:dyDescent="0.25">
      <c r="A15858" s="1">
        <v>42959.011111111111</v>
      </c>
      <c r="B15858" s="2">
        <v>-0.24323646758372586</v>
      </c>
    </row>
    <row r="15859" spans="1:2" x14ac:dyDescent="0.25">
      <c r="A15859" s="1">
        <v>42959.011805555558</v>
      </c>
      <c r="B15859" s="2">
        <v>2.6023545475036371</v>
      </c>
    </row>
    <row r="15860" spans="1:2" x14ac:dyDescent="0.25">
      <c r="A15860" s="1">
        <v>42959.012499999997</v>
      </c>
      <c r="B15860" s="2">
        <v>-9.7565551397560437</v>
      </c>
    </row>
    <row r="15861" spans="1:2" x14ac:dyDescent="0.25">
      <c r="A15861" s="1">
        <v>42959.013194444444</v>
      </c>
      <c r="B15861" s="2">
        <v>-31.223374866932865</v>
      </c>
    </row>
    <row r="15862" spans="1:2" x14ac:dyDescent="0.25">
      <c r="A15862" s="1">
        <v>42959.013888888891</v>
      </c>
      <c r="B15862" s="2">
        <v>-49.959928083672033</v>
      </c>
    </row>
    <row r="15863" spans="1:2" x14ac:dyDescent="0.25">
      <c r="A15863" s="1">
        <v>42959.01458333333</v>
      </c>
      <c r="B15863" s="2">
        <v>-46.757666226598666</v>
      </c>
    </row>
    <row r="15864" spans="1:2" x14ac:dyDescent="0.25">
      <c r="A15864" s="1">
        <v>42959.015277777777</v>
      </c>
      <c r="B15864" s="2">
        <v>-47.758877479028889</v>
      </c>
    </row>
    <row r="15865" spans="1:2" x14ac:dyDescent="0.25">
      <c r="A15865" s="1">
        <v>42959.015972222223</v>
      </c>
      <c r="B15865" s="2">
        <v>-41.925372370526503</v>
      </c>
    </row>
    <row r="15866" spans="1:2" x14ac:dyDescent="0.25">
      <c r="A15866" s="1">
        <v>42959.01666666667</v>
      </c>
      <c r="B15866" s="2">
        <v>-37.608068966636587</v>
      </c>
    </row>
    <row r="15867" spans="1:2" x14ac:dyDescent="0.25">
      <c r="A15867" s="1">
        <v>42959.017361111109</v>
      </c>
      <c r="B15867" s="2">
        <v>-29.161294560283327</v>
      </c>
    </row>
    <row r="15868" spans="1:2" x14ac:dyDescent="0.25">
      <c r="A15868" s="1">
        <v>42959.018055555556</v>
      </c>
      <c r="B15868" s="2">
        <v>-15.635844926361946</v>
      </c>
    </row>
    <row r="15869" spans="1:2" x14ac:dyDescent="0.25">
      <c r="A15869" s="1">
        <v>42959.018750000003</v>
      </c>
      <c r="B15869" s="2">
        <v>-12.454822299107521</v>
      </c>
    </row>
    <row r="15870" spans="1:2" x14ac:dyDescent="0.25">
      <c r="A15870" s="1">
        <v>42959.019444444442</v>
      </c>
      <c r="B15870" s="2">
        <v>1.7176256958133309</v>
      </c>
    </row>
    <row r="15871" spans="1:2" x14ac:dyDescent="0.25">
      <c r="A15871" s="1">
        <v>42959.020138888889</v>
      </c>
      <c r="B15871" s="2">
        <v>0.39185906008545618</v>
      </c>
    </row>
    <row r="15872" spans="1:2" x14ac:dyDescent="0.25">
      <c r="A15872" s="1">
        <v>42959.020833333336</v>
      </c>
      <c r="B15872" s="2">
        <v>10.524676149736722</v>
      </c>
    </row>
    <row r="15873" spans="1:2" x14ac:dyDescent="0.25">
      <c r="A15873" s="1">
        <v>42959.021527777775</v>
      </c>
      <c r="B15873" s="2">
        <v>20.004106391964402</v>
      </c>
    </row>
    <row r="15874" spans="1:2" x14ac:dyDescent="0.25">
      <c r="A15874" s="1">
        <v>42959.022222222222</v>
      </c>
      <c r="B15874" s="2">
        <v>16.521177706803428</v>
      </c>
    </row>
    <row r="15875" spans="1:2" x14ac:dyDescent="0.25">
      <c r="A15875" s="1">
        <v>42959.022916666669</v>
      </c>
      <c r="B15875" s="2">
        <v>9.9493415706985004</v>
      </c>
    </row>
    <row r="15876" spans="1:2" x14ac:dyDescent="0.25">
      <c r="A15876" s="1">
        <v>42959.023611111108</v>
      </c>
      <c r="B15876" s="2">
        <v>0.85571046555026742</v>
      </c>
    </row>
    <row r="15877" spans="1:2" x14ac:dyDescent="0.25">
      <c r="A15877" s="1">
        <v>42959.024305555555</v>
      </c>
      <c r="B15877" s="2">
        <v>11.962076651982109</v>
      </c>
    </row>
    <row r="15878" spans="1:2" x14ac:dyDescent="0.25">
      <c r="A15878" s="1">
        <v>42959.025000000001</v>
      </c>
      <c r="B15878" s="2">
        <v>15.618079935591474</v>
      </c>
    </row>
    <row r="15879" spans="1:2" x14ac:dyDescent="0.25">
      <c r="A15879" s="1">
        <v>42959.025694444441</v>
      </c>
      <c r="B15879" s="2">
        <v>9.1822265991145589</v>
      </c>
    </row>
    <row r="15880" spans="1:2" x14ac:dyDescent="0.25">
      <c r="A15880" s="1">
        <v>42959.026388888888</v>
      </c>
      <c r="B15880" s="2">
        <v>-26.768398048440577</v>
      </c>
    </row>
    <row r="15881" spans="1:2" x14ac:dyDescent="0.25">
      <c r="A15881" s="1">
        <v>42959.027083333334</v>
      </c>
      <c r="B15881" s="2">
        <v>-53.179931593557313</v>
      </c>
    </row>
    <row r="15882" spans="1:2" x14ac:dyDescent="0.25">
      <c r="A15882" s="1">
        <v>42959.027777777781</v>
      </c>
      <c r="B15882" s="2">
        <v>-48.286301362328231</v>
      </c>
    </row>
    <row r="15883" spans="1:2" x14ac:dyDescent="0.25">
      <c r="A15883" s="1">
        <v>42959.02847222222</v>
      </c>
      <c r="B15883" s="2">
        <v>-34.003959646390769</v>
      </c>
    </row>
    <row r="15884" spans="1:2" x14ac:dyDescent="0.25">
      <c r="A15884" s="1">
        <v>42959.029166666667</v>
      </c>
      <c r="B15884" s="2">
        <v>-28.046013150160434</v>
      </c>
    </row>
    <row r="15885" spans="1:2" x14ac:dyDescent="0.25">
      <c r="A15885" s="1">
        <v>42959.029861111114</v>
      </c>
      <c r="B15885" s="2">
        <v>-38.364219657141561</v>
      </c>
    </row>
    <row r="15886" spans="1:2" x14ac:dyDescent="0.25">
      <c r="A15886" s="1">
        <v>42959.030555555553</v>
      </c>
      <c r="B15886" s="2">
        <v>-30.670217263614663</v>
      </c>
    </row>
    <row r="15887" spans="1:2" x14ac:dyDescent="0.25">
      <c r="A15887" s="1">
        <v>42959.03125</v>
      </c>
      <c r="B15887" s="2">
        <v>-34.619273580075244</v>
      </c>
    </row>
    <row r="15888" spans="1:2" x14ac:dyDescent="0.25">
      <c r="A15888" s="1">
        <v>42959.031944444447</v>
      </c>
      <c r="B15888" s="2">
        <v>-27.2457779786176</v>
      </c>
    </row>
    <row r="15889" spans="1:2" x14ac:dyDescent="0.25">
      <c r="A15889" s="1">
        <v>42959.032638888886</v>
      </c>
      <c r="B15889" s="2">
        <v>-0.32737967844974869</v>
      </c>
    </row>
    <row r="15890" spans="1:2" x14ac:dyDescent="0.25">
      <c r="A15890" s="1">
        <v>42959.033333333333</v>
      </c>
      <c r="B15890" s="2">
        <v>45.036300521141193</v>
      </c>
    </row>
    <row r="15891" spans="1:2" x14ac:dyDescent="0.25">
      <c r="A15891" s="1">
        <v>42959.03402777778</v>
      </c>
      <c r="B15891" s="2">
        <v>24.449202395646715</v>
      </c>
    </row>
    <row r="15892" spans="1:2" x14ac:dyDescent="0.25">
      <c r="A15892" s="1">
        <v>42959.034722222219</v>
      </c>
      <c r="B15892" s="2">
        <v>4.0226197493340203</v>
      </c>
    </row>
    <row r="15893" spans="1:2" x14ac:dyDescent="0.25">
      <c r="A15893" s="1">
        <v>42959.035416666666</v>
      </c>
      <c r="B15893" s="2">
        <v>-34.905166653615986</v>
      </c>
    </row>
    <row r="15894" spans="1:2" x14ac:dyDescent="0.25">
      <c r="A15894" s="1">
        <v>42959.036111111112</v>
      </c>
      <c r="B15894" s="2">
        <v>-39.969299611742706</v>
      </c>
    </row>
    <row r="15895" spans="1:2" x14ac:dyDescent="0.25">
      <c r="A15895" s="1">
        <v>42959.036805555559</v>
      </c>
      <c r="B15895" s="2">
        <v>-32.777594953179751</v>
      </c>
    </row>
    <row r="15896" spans="1:2" x14ac:dyDescent="0.25">
      <c r="A15896" s="1">
        <v>42959.037499999999</v>
      </c>
      <c r="B15896" s="2">
        <v>-38.39525264573458</v>
      </c>
    </row>
    <row r="15897" spans="1:2" x14ac:dyDescent="0.25">
      <c r="A15897" s="1">
        <v>42959.038194444445</v>
      </c>
      <c r="B15897" s="2">
        <v>-29.208512222662101</v>
      </c>
    </row>
    <row r="15898" spans="1:2" x14ac:dyDescent="0.25">
      <c r="A15898" s="1">
        <v>42959.038888888892</v>
      </c>
      <c r="B15898" s="2">
        <v>-32.030055085193695</v>
      </c>
    </row>
    <row r="15899" spans="1:2" x14ac:dyDescent="0.25">
      <c r="A15899" s="1">
        <v>42959.039583333331</v>
      </c>
      <c r="B15899" s="2">
        <v>-29.480003740675844</v>
      </c>
    </row>
    <row r="15900" spans="1:2" x14ac:dyDescent="0.25">
      <c r="A15900" s="1">
        <v>42959.040277777778</v>
      </c>
      <c r="B15900" s="2">
        <v>-19.060950544190806</v>
      </c>
    </row>
    <row r="15901" spans="1:2" x14ac:dyDescent="0.25">
      <c r="A15901" s="1">
        <v>42959.040972222225</v>
      </c>
      <c r="B15901" s="2">
        <v>-9.4236773057045262</v>
      </c>
    </row>
    <row r="15902" spans="1:2" x14ac:dyDescent="0.25">
      <c r="A15902" s="1">
        <v>42959.041666666664</v>
      </c>
      <c r="B15902" s="2">
        <v>-10.415717619040516</v>
      </c>
    </row>
    <row r="15903" spans="1:2" x14ac:dyDescent="0.25">
      <c r="A15903" s="1">
        <v>42959.042361111111</v>
      </c>
      <c r="B15903" s="2">
        <v>-2.2811934489834433</v>
      </c>
    </row>
    <row r="15904" spans="1:2" x14ac:dyDescent="0.25">
      <c r="A15904" s="1">
        <v>42959.043055555558</v>
      </c>
      <c r="B15904" s="2">
        <v>18.603000640313741</v>
      </c>
    </row>
    <row r="15905" spans="1:2" x14ac:dyDescent="0.25">
      <c r="A15905" s="1">
        <v>42959.043749999997</v>
      </c>
      <c r="B15905" s="2">
        <v>21.423670123651391</v>
      </c>
    </row>
    <row r="15906" spans="1:2" x14ac:dyDescent="0.25">
      <c r="A15906" s="1">
        <v>42959.044444444444</v>
      </c>
      <c r="B15906" s="2">
        <v>27.696287855537474</v>
      </c>
    </row>
    <row r="15907" spans="1:2" x14ac:dyDescent="0.25">
      <c r="A15907" s="1">
        <v>42959.045138888891</v>
      </c>
      <c r="B15907" s="2">
        <v>28.09221710857916</v>
      </c>
    </row>
    <row r="15908" spans="1:2" x14ac:dyDescent="0.25">
      <c r="A15908" s="1">
        <v>42959.04583333333</v>
      </c>
      <c r="B15908" s="2">
        <v>1.6073394288328322</v>
      </c>
    </row>
    <row r="15909" spans="1:2" x14ac:dyDescent="0.25">
      <c r="A15909" s="1">
        <v>42959.046527777777</v>
      </c>
      <c r="B15909" s="2">
        <v>-6.8328005421014195</v>
      </c>
    </row>
    <row r="15910" spans="1:2" x14ac:dyDescent="0.25">
      <c r="A15910" s="1">
        <v>42959.047222222223</v>
      </c>
      <c r="B15910" s="2">
        <v>-10.283665741826796</v>
      </c>
    </row>
    <row r="15911" spans="1:2" x14ac:dyDescent="0.25">
      <c r="A15911" s="1">
        <v>42959.04791666667</v>
      </c>
      <c r="B15911" s="2">
        <v>-12.197882051717412</v>
      </c>
    </row>
    <row r="15912" spans="1:2" x14ac:dyDescent="0.25">
      <c r="A15912" s="1">
        <v>42959.048611111109</v>
      </c>
      <c r="B15912" s="2">
        <v>-9.5011368864506949</v>
      </c>
    </row>
    <row r="15913" spans="1:2" x14ac:dyDescent="0.25">
      <c r="A15913" s="1">
        <v>42959.049305555556</v>
      </c>
      <c r="B15913" s="2">
        <v>18.176269035972169</v>
      </c>
    </row>
    <row r="15914" spans="1:2" x14ac:dyDescent="0.25">
      <c r="A15914" s="1">
        <v>42959.05</v>
      </c>
      <c r="B15914" s="2">
        <v>33.190716204478427</v>
      </c>
    </row>
    <row r="15915" spans="1:2" x14ac:dyDescent="0.25">
      <c r="A15915" s="1">
        <v>42959.050694444442</v>
      </c>
      <c r="B15915" s="2">
        <v>35.686897202246961</v>
      </c>
    </row>
    <row r="15916" spans="1:2" x14ac:dyDescent="0.25">
      <c r="A15916" s="1">
        <v>42959.051388888889</v>
      </c>
      <c r="B15916" s="2">
        <v>35.274873912082207</v>
      </c>
    </row>
    <row r="15917" spans="1:2" x14ac:dyDescent="0.25">
      <c r="A15917" s="1">
        <v>42959.052083333336</v>
      </c>
      <c r="B15917" s="2">
        <v>23.963312482447751</v>
      </c>
    </row>
    <row r="15918" spans="1:2" x14ac:dyDescent="0.25">
      <c r="A15918" s="1">
        <v>42959.052777777775</v>
      </c>
      <c r="B15918" s="2">
        <v>38.244396168117234</v>
      </c>
    </row>
    <row r="15919" spans="1:2" x14ac:dyDescent="0.25">
      <c r="A15919" s="1">
        <v>42959.053472222222</v>
      </c>
      <c r="B15919" s="2">
        <v>24.891024379688314</v>
      </c>
    </row>
    <row r="15920" spans="1:2" x14ac:dyDescent="0.25">
      <c r="A15920" s="1">
        <v>42959.054166666669</v>
      </c>
      <c r="B15920" s="2">
        <v>-2.893895645942151</v>
      </c>
    </row>
    <row r="15921" spans="1:2" x14ac:dyDescent="0.25">
      <c r="A15921" s="1">
        <v>42959.054861111108</v>
      </c>
      <c r="B15921" s="2">
        <v>-3.1307393061423983</v>
      </c>
    </row>
    <row r="15922" spans="1:2" x14ac:dyDescent="0.25">
      <c r="A15922" s="1">
        <v>42959.055555555555</v>
      </c>
      <c r="B15922" s="2">
        <v>2.8133437538674722</v>
      </c>
    </row>
    <row r="15923" spans="1:2" x14ac:dyDescent="0.25">
      <c r="A15923" s="1">
        <v>42959.056250000001</v>
      </c>
      <c r="B15923" s="2">
        <v>21.157366406876825</v>
      </c>
    </row>
    <row r="15924" spans="1:2" x14ac:dyDescent="0.25">
      <c r="A15924" s="1">
        <v>42959.056944444441</v>
      </c>
      <c r="B15924" s="2">
        <v>22.273634461583423</v>
      </c>
    </row>
    <row r="15925" spans="1:2" x14ac:dyDescent="0.25">
      <c r="A15925" s="1">
        <v>42959.057638888888</v>
      </c>
      <c r="B15925" s="2">
        <v>34.638700264874693</v>
      </c>
    </row>
    <row r="15926" spans="1:2" x14ac:dyDescent="0.25">
      <c r="A15926" s="1">
        <v>42959.058333333334</v>
      </c>
      <c r="B15926" s="2">
        <v>38.283808685090236</v>
      </c>
    </row>
    <row r="15927" spans="1:2" x14ac:dyDescent="0.25">
      <c r="A15927" s="1">
        <v>42959.059027777781</v>
      </c>
      <c r="B15927" s="2">
        <v>43.635377245784426</v>
      </c>
    </row>
    <row r="15928" spans="1:2" x14ac:dyDescent="0.25">
      <c r="A15928" s="1">
        <v>42959.05972222222</v>
      </c>
      <c r="B15928" s="2">
        <v>43.026706551401489</v>
      </c>
    </row>
    <row r="15929" spans="1:2" x14ac:dyDescent="0.25">
      <c r="A15929" s="1">
        <v>42959.060416666667</v>
      </c>
      <c r="B15929" s="2">
        <v>41.543725358588077</v>
      </c>
    </row>
    <row r="15930" spans="1:2" x14ac:dyDescent="0.25">
      <c r="A15930" s="1">
        <v>42959.061111111114</v>
      </c>
      <c r="B15930" s="2">
        <v>57.752891029523262</v>
      </c>
    </row>
    <row r="15931" spans="1:2" x14ac:dyDescent="0.25">
      <c r="A15931" s="1">
        <v>42959.061805555553</v>
      </c>
      <c r="B15931" s="2">
        <v>53.390383340734601</v>
      </c>
    </row>
    <row r="15932" spans="1:2" x14ac:dyDescent="0.25">
      <c r="A15932" s="1">
        <v>42959.0625</v>
      </c>
      <c r="B15932" s="2">
        <v>53.444868752678545</v>
      </c>
    </row>
    <row r="15933" spans="1:2" x14ac:dyDescent="0.25">
      <c r="A15933" s="1">
        <v>42959.063194444447</v>
      </c>
      <c r="B15933" s="2">
        <v>48.300911636019009</v>
      </c>
    </row>
    <row r="15934" spans="1:2" x14ac:dyDescent="0.25">
      <c r="A15934" s="1">
        <v>42959.063888888886</v>
      </c>
      <c r="B15934" s="2">
        <v>44.100058720262801</v>
      </c>
    </row>
    <row r="15935" spans="1:2" x14ac:dyDescent="0.25">
      <c r="A15935" s="1">
        <v>42959.064583333333</v>
      </c>
      <c r="B15935" s="2">
        <v>24.310835508033538</v>
      </c>
    </row>
    <row r="15936" spans="1:2" x14ac:dyDescent="0.25">
      <c r="A15936" s="1">
        <v>42959.06527777778</v>
      </c>
      <c r="B15936" s="2">
        <v>13.693960114531608</v>
      </c>
    </row>
    <row r="15937" spans="1:2" x14ac:dyDescent="0.25">
      <c r="A15937" s="1">
        <v>42959.065972222219</v>
      </c>
      <c r="B15937" s="2">
        <v>-8.9021836762107949</v>
      </c>
    </row>
    <row r="15938" spans="1:2" x14ac:dyDescent="0.25">
      <c r="A15938" s="1">
        <v>42959.066666666666</v>
      </c>
      <c r="B15938" s="2">
        <v>-9.5970992660018961</v>
      </c>
    </row>
    <row r="15939" spans="1:2" x14ac:dyDescent="0.25">
      <c r="A15939" s="1">
        <v>42959.067361111112</v>
      </c>
      <c r="B15939" s="2">
        <v>-6.5283697992679661</v>
      </c>
    </row>
    <row r="15940" spans="1:2" x14ac:dyDescent="0.25">
      <c r="A15940" s="1">
        <v>42959.068055555559</v>
      </c>
      <c r="B15940" s="2">
        <v>7.8586189701571127</v>
      </c>
    </row>
    <row r="15941" spans="1:2" x14ac:dyDescent="0.25">
      <c r="A15941" s="1">
        <v>42959.068749999999</v>
      </c>
      <c r="B15941" s="2">
        <v>22.685676433925497</v>
      </c>
    </row>
    <row r="15942" spans="1:2" x14ac:dyDescent="0.25">
      <c r="A15942" s="1">
        <v>42959.069444444445</v>
      </c>
      <c r="B15942" s="2">
        <v>40.375388236530128</v>
      </c>
    </row>
    <row r="15943" spans="1:2" x14ac:dyDescent="0.25">
      <c r="A15943" s="1">
        <v>42959.070138888892</v>
      </c>
      <c r="B15943" s="2">
        <v>32.066638178536472</v>
      </c>
    </row>
    <row r="15944" spans="1:2" x14ac:dyDescent="0.25">
      <c r="A15944" s="1">
        <v>42959.070833333331</v>
      </c>
      <c r="B15944" s="2">
        <v>27.365997449151958</v>
      </c>
    </row>
    <row r="15945" spans="1:2" x14ac:dyDescent="0.25">
      <c r="A15945" s="1">
        <v>42959.071527777778</v>
      </c>
      <c r="B15945" s="2">
        <v>24.432294894314449</v>
      </c>
    </row>
    <row r="15946" spans="1:2" x14ac:dyDescent="0.25">
      <c r="A15946" s="1">
        <v>42959.072222222225</v>
      </c>
      <c r="B15946" s="2">
        <v>26.921715853612113</v>
      </c>
    </row>
    <row r="15947" spans="1:2" x14ac:dyDescent="0.25">
      <c r="A15947" s="1">
        <v>42959.072916666664</v>
      </c>
      <c r="B15947" s="2">
        <v>24.212878390929351</v>
      </c>
    </row>
    <row r="15948" spans="1:2" x14ac:dyDescent="0.25">
      <c r="A15948" s="1">
        <v>42959.073611111111</v>
      </c>
      <c r="B15948" s="2">
        <v>3.9125859906877545</v>
      </c>
    </row>
    <row r="15949" spans="1:2" x14ac:dyDescent="0.25">
      <c r="A15949" s="1">
        <v>42959.074305555558</v>
      </c>
      <c r="B15949" s="2">
        <v>-13.939785173457738</v>
      </c>
    </row>
    <row r="15950" spans="1:2" x14ac:dyDescent="0.25">
      <c r="A15950" s="1">
        <v>42959.074999999997</v>
      </c>
      <c r="B15950" s="2">
        <v>-15.399479938542935</v>
      </c>
    </row>
    <row r="15951" spans="1:2" x14ac:dyDescent="0.25">
      <c r="A15951" s="1">
        <v>42959.075694444444</v>
      </c>
      <c r="B15951" s="2">
        <v>-28.448669957395758</v>
      </c>
    </row>
    <row r="15952" spans="1:2" x14ac:dyDescent="0.25">
      <c r="A15952" s="1">
        <v>42959.076388888891</v>
      </c>
      <c r="B15952" s="2">
        <v>-19.730788531197081</v>
      </c>
    </row>
    <row r="15953" spans="1:2" x14ac:dyDescent="0.25">
      <c r="A15953" s="1">
        <v>42959.07708333333</v>
      </c>
      <c r="B15953" s="2">
        <v>20.521659615101818</v>
      </c>
    </row>
    <row r="15954" spans="1:2" x14ac:dyDescent="0.25">
      <c r="A15954" s="1">
        <v>42959.077777777777</v>
      </c>
      <c r="B15954" s="2">
        <v>33.887510229086423</v>
      </c>
    </row>
    <row r="15955" spans="1:2" x14ac:dyDescent="0.25">
      <c r="A15955" s="1">
        <v>42959.078472222223</v>
      </c>
      <c r="B15955" s="2">
        <v>26.715250004270153</v>
      </c>
    </row>
    <row r="15956" spans="1:2" x14ac:dyDescent="0.25">
      <c r="A15956" s="1">
        <v>42959.07916666667</v>
      </c>
      <c r="B15956" s="2">
        <v>19.943456983423676</v>
      </c>
    </row>
    <row r="15957" spans="1:2" x14ac:dyDescent="0.25">
      <c r="A15957" s="1">
        <v>42959.079861111109</v>
      </c>
      <c r="B15957" s="2">
        <v>0.1705996250656123</v>
      </c>
    </row>
    <row r="15958" spans="1:2" x14ac:dyDescent="0.25">
      <c r="A15958" s="1">
        <v>42959.080555555556</v>
      </c>
      <c r="B15958" s="2">
        <v>2.140238649190481</v>
      </c>
    </row>
    <row r="15959" spans="1:2" x14ac:dyDescent="0.25">
      <c r="A15959" s="1">
        <v>42959.081250000003</v>
      </c>
      <c r="B15959" s="2">
        <v>-3.0080508387143103</v>
      </c>
    </row>
    <row r="15960" spans="1:2" x14ac:dyDescent="0.25">
      <c r="A15960" s="1">
        <v>42959.081944444442</v>
      </c>
      <c r="B15960" s="2">
        <v>10.101627845092056</v>
      </c>
    </row>
    <row r="15961" spans="1:2" x14ac:dyDescent="0.25">
      <c r="A15961" s="1">
        <v>42959.082638888889</v>
      </c>
      <c r="B15961" s="2">
        <v>17.18429080536977</v>
      </c>
    </row>
    <row r="15962" spans="1:2" x14ac:dyDescent="0.25">
      <c r="A15962" s="1">
        <v>42959.083333333336</v>
      </c>
      <c r="B15962" s="2">
        <v>28.125313059418112</v>
      </c>
    </row>
    <row r="15963" spans="1:2" x14ac:dyDescent="0.25">
      <c r="A15963" s="1">
        <v>42959.084027777775</v>
      </c>
      <c r="B15963" s="2">
        <v>41.251896465611935</v>
      </c>
    </row>
    <row r="15964" spans="1:2" x14ac:dyDescent="0.25">
      <c r="A15964" s="1">
        <v>42959.084722222222</v>
      </c>
      <c r="B15964" s="2">
        <v>57.564815195494639</v>
      </c>
    </row>
    <row r="15965" spans="1:2" x14ac:dyDescent="0.25">
      <c r="A15965" s="1">
        <v>42959.085416666669</v>
      </c>
      <c r="B15965" s="2">
        <v>53.021315597021022</v>
      </c>
    </row>
    <row r="15966" spans="1:2" x14ac:dyDescent="0.25">
      <c r="A15966" s="1">
        <v>42959.086111111108</v>
      </c>
      <c r="B15966" s="2">
        <v>42.241682029921016</v>
      </c>
    </row>
    <row r="15967" spans="1:2" x14ac:dyDescent="0.25">
      <c r="A15967" s="1">
        <v>42959.086805555555</v>
      </c>
      <c r="B15967" s="2">
        <v>37.349359368763785</v>
      </c>
    </row>
    <row r="15968" spans="1:2" x14ac:dyDescent="0.25">
      <c r="A15968" s="1">
        <v>42959.087500000001</v>
      </c>
      <c r="B15968" s="2">
        <v>42.2801481865555</v>
      </c>
    </row>
    <row r="15969" spans="1:2" x14ac:dyDescent="0.25">
      <c r="A15969" s="1">
        <v>42959.088194444441</v>
      </c>
      <c r="B15969" s="2">
        <v>44.568005862519691</v>
      </c>
    </row>
    <row r="15970" spans="1:2" x14ac:dyDescent="0.25">
      <c r="A15970" s="1">
        <v>42959.088888888888</v>
      </c>
      <c r="B15970" s="2">
        <v>39.604462920254932</v>
      </c>
    </row>
    <row r="15971" spans="1:2" x14ac:dyDescent="0.25">
      <c r="A15971" s="1">
        <v>42959.089583333334</v>
      </c>
      <c r="B15971" s="2">
        <v>48.504702779774867</v>
      </c>
    </row>
    <row r="15972" spans="1:2" x14ac:dyDescent="0.25">
      <c r="A15972" s="1">
        <v>42959.090277777781</v>
      </c>
      <c r="B15972" s="2">
        <v>41.212883597272835</v>
      </c>
    </row>
    <row r="15973" spans="1:2" x14ac:dyDescent="0.25">
      <c r="A15973" s="1">
        <v>42959.09097222222</v>
      </c>
      <c r="B15973" s="2">
        <v>31.072473050184392</v>
      </c>
    </row>
    <row r="15974" spans="1:2" x14ac:dyDescent="0.25">
      <c r="A15974" s="1">
        <v>42959.091666666667</v>
      </c>
      <c r="B15974" s="2">
        <v>20.472641071287217</v>
      </c>
    </row>
    <row r="15975" spans="1:2" x14ac:dyDescent="0.25">
      <c r="A15975" s="1">
        <v>42959.092361111114</v>
      </c>
      <c r="B15975" s="2">
        <v>12.03354389835537</v>
      </c>
    </row>
    <row r="15976" spans="1:2" x14ac:dyDescent="0.25">
      <c r="A15976" s="1">
        <v>42959.093055555553</v>
      </c>
      <c r="B15976" s="2">
        <v>7.8114049022726251</v>
      </c>
    </row>
    <row r="15977" spans="1:2" x14ac:dyDescent="0.25">
      <c r="A15977" s="1">
        <v>42959.09375</v>
      </c>
      <c r="B15977" s="2">
        <v>23.944681644880621</v>
      </c>
    </row>
    <row r="15978" spans="1:2" x14ac:dyDescent="0.25">
      <c r="A15978" s="1">
        <v>42959.094444444447</v>
      </c>
      <c r="B15978" s="2">
        <v>20.347891033500492</v>
      </c>
    </row>
    <row r="15979" spans="1:2" x14ac:dyDescent="0.25">
      <c r="A15979" s="1">
        <v>42959.095138888886</v>
      </c>
      <c r="B15979" s="2">
        <v>26.115171638673441</v>
      </c>
    </row>
    <row r="15980" spans="1:2" x14ac:dyDescent="0.25">
      <c r="A15980" s="1">
        <v>42959.095833333333</v>
      </c>
      <c r="B15980" s="2">
        <v>11.117314915178577</v>
      </c>
    </row>
    <row r="15981" spans="1:2" x14ac:dyDescent="0.25">
      <c r="A15981" s="1">
        <v>42959.09652777778</v>
      </c>
      <c r="B15981" s="2">
        <v>16.302505365021837</v>
      </c>
    </row>
    <row r="15982" spans="1:2" x14ac:dyDescent="0.25">
      <c r="A15982" s="1">
        <v>42959.097222222219</v>
      </c>
      <c r="B15982" s="2">
        <v>6.4291351837959763</v>
      </c>
    </row>
    <row r="15983" spans="1:2" x14ac:dyDescent="0.25">
      <c r="A15983" s="1">
        <v>42959.097916666666</v>
      </c>
      <c r="B15983" s="2">
        <v>47.653467286883583</v>
      </c>
    </row>
    <row r="15984" spans="1:2" x14ac:dyDescent="0.25">
      <c r="A15984" s="1">
        <v>42959.098611111112</v>
      </c>
      <c r="B15984" s="2">
        <v>57.421133910334902</v>
      </c>
    </row>
    <row r="15985" spans="1:2" x14ac:dyDescent="0.25">
      <c r="A15985" s="1">
        <v>42959.099305555559</v>
      </c>
      <c r="B15985" s="2">
        <v>53.756604869589985</v>
      </c>
    </row>
    <row r="15986" spans="1:2" x14ac:dyDescent="0.25">
      <c r="A15986" s="1">
        <v>42959.1</v>
      </c>
      <c r="B15986" s="2">
        <v>59.352761458609407</v>
      </c>
    </row>
    <row r="15987" spans="1:2" x14ac:dyDescent="0.25">
      <c r="A15987" s="1">
        <v>42959.100694444445</v>
      </c>
      <c r="B15987" s="2">
        <v>67.945705224092436</v>
      </c>
    </row>
    <row r="15988" spans="1:2" x14ac:dyDescent="0.25">
      <c r="A15988" s="1">
        <v>42959.101388888892</v>
      </c>
      <c r="B15988" s="2">
        <v>78.949776580840506</v>
      </c>
    </row>
    <row r="15989" spans="1:2" x14ac:dyDescent="0.25">
      <c r="A15989" s="1">
        <v>42959.102083333331</v>
      </c>
      <c r="B15989" s="2">
        <v>87.557874955260189</v>
      </c>
    </row>
    <row r="15990" spans="1:2" x14ac:dyDescent="0.25">
      <c r="A15990" s="1">
        <v>42959.102777777778</v>
      </c>
      <c r="B15990" s="2">
        <v>93.520858686262116</v>
      </c>
    </row>
    <row r="15991" spans="1:2" x14ac:dyDescent="0.25">
      <c r="A15991" s="1">
        <v>42959.103472222225</v>
      </c>
      <c r="B15991" s="2">
        <v>93.725649452636333</v>
      </c>
    </row>
    <row r="15992" spans="1:2" x14ac:dyDescent="0.25">
      <c r="A15992" s="1">
        <v>42959.104166666664</v>
      </c>
      <c r="B15992" s="2">
        <v>95.076944347166375</v>
      </c>
    </row>
    <row r="15993" spans="1:2" x14ac:dyDescent="0.25">
      <c r="A15993" s="1">
        <v>42959.104861111111</v>
      </c>
      <c r="B15993" s="2">
        <v>97.667755217349622</v>
      </c>
    </row>
    <row r="15994" spans="1:2" x14ac:dyDescent="0.25">
      <c r="A15994" s="1">
        <v>42959.105555555558</v>
      </c>
      <c r="B15994" s="2">
        <v>106.82598180660861</v>
      </c>
    </row>
    <row r="15995" spans="1:2" x14ac:dyDescent="0.25">
      <c r="A15995" s="1">
        <v>42959.106249999997</v>
      </c>
      <c r="B15995" s="2">
        <v>125.41082628765919</v>
      </c>
    </row>
    <row r="15996" spans="1:2" x14ac:dyDescent="0.25">
      <c r="A15996" s="1">
        <v>42959.106944444444</v>
      </c>
      <c r="B15996" s="2">
        <v>137.5160856676288</v>
      </c>
    </row>
    <row r="15997" spans="1:2" x14ac:dyDescent="0.25">
      <c r="A15997" s="1">
        <v>42959.107638888891</v>
      </c>
      <c r="B15997" s="2">
        <v>136.91028795127059</v>
      </c>
    </row>
    <row r="15998" spans="1:2" x14ac:dyDescent="0.25">
      <c r="A15998" s="1">
        <v>42959.10833333333</v>
      </c>
      <c r="B15998" s="2">
        <v>131.80948330597798</v>
      </c>
    </row>
    <row r="15999" spans="1:2" x14ac:dyDescent="0.25">
      <c r="A15999" s="1">
        <v>42959.109027777777</v>
      </c>
      <c r="B15999" s="2">
        <v>116.9776489483697</v>
      </c>
    </row>
    <row r="16000" spans="1:2" x14ac:dyDescent="0.25">
      <c r="A16000" s="1">
        <v>42959.109722222223</v>
      </c>
      <c r="B16000" s="2">
        <v>116.04096932697576</v>
      </c>
    </row>
    <row r="16001" spans="1:2" x14ac:dyDescent="0.25">
      <c r="A16001" s="1">
        <v>42959.11041666667</v>
      </c>
      <c r="B16001" s="2">
        <v>115.7385798932965</v>
      </c>
    </row>
    <row r="16002" spans="1:2" x14ac:dyDescent="0.25">
      <c r="A16002" s="1">
        <v>42959.111111111109</v>
      </c>
      <c r="B16002" s="2">
        <v>110.98273284656655</v>
      </c>
    </row>
    <row r="16003" spans="1:2" x14ac:dyDescent="0.25">
      <c r="A16003" s="1">
        <v>42959.111805555556</v>
      </c>
      <c r="B16003" s="2">
        <v>76.829680309873467</v>
      </c>
    </row>
    <row r="16004" spans="1:2" x14ac:dyDescent="0.25">
      <c r="A16004" s="1">
        <v>42959.112500000003</v>
      </c>
      <c r="B16004" s="2">
        <v>65.047218506643546</v>
      </c>
    </row>
    <row r="16005" spans="1:2" x14ac:dyDescent="0.25">
      <c r="A16005" s="1">
        <v>42959.113194444442</v>
      </c>
      <c r="B16005" s="2">
        <v>45.677514444534125</v>
      </c>
    </row>
    <row r="16006" spans="1:2" x14ac:dyDescent="0.25">
      <c r="A16006" s="1">
        <v>42959.113888888889</v>
      </c>
      <c r="B16006" s="2">
        <v>27.400547909756035</v>
      </c>
    </row>
    <row r="16007" spans="1:2" x14ac:dyDescent="0.25">
      <c r="A16007" s="1">
        <v>42959.114583333336</v>
      </c>
      <c r="B16007" s="2">
        <v>21.181524159310598</v>
      </c>
    </row>
    <row r="16008" spans="1:2" x14ac:dyDescent="0.25">
      <c r="A16008" s="1">
        <v>42959.115277777775</v>
      </c>
      <c r="B16008" s="2">
        <v>8.9364109423646969</v>
      </c>
    </row>
    <row r="16009" spans="1:2" x14ac:dyDescent="0.25">
      <c r="A16009" s="1">
        <v>42959.115972222222</v>
      </c>
      <c r="B16009" s="2">
        <v>-9.7990606322923366</v>
      </c>
    </row>
    <row r="16010" spans="1:2" x14ac:dyDescent="0.25">
      <c r="A16010" s="1">
        <v>42959.116666666669</v>
      </c>
      <c r="B16010" s="2">
        <v>-26.258068794641684</v>
      </c>
    </row>
    <row r="16011" spans="1:2" x14ac:dyDescent="0.25">
      <c r="A16011" s="1">
        <v>42959.117361111108</v>
      </c>
      <c r="B16011" s="2">
        <v>-23.31910747073513</v>
      </c>
    </row>
    <row r="16012" spans="1:2" x14ac:dyDescent="0.25">
      <c r="A16012" s="1">
        <v>42959.118055555555</v>
      </c>
      <c r="B16012" s="2">
        <v>-12.168097124846584</v>
      </c>
    </row>
    <row r="16013" spans="1:2" x14ac:dyDescent="0.25">
      <c r="A16013" s="1">
        <v>42959.118750000001</v>
      </c>
      <c r="B16013" s="2">
        <v>-1.3863796580902998</v>
      </c>
    </row>
    <row r="16014" spans="1:2" x14ac:dyDescent="0.25">
      <c r="A16014" s="1">
        <v>42959.119444444441</v>
      </c>
      <c r="B16014" s="2">
        <v>6.7994040719604527</v>
      </c>
    </row>
    <row r="16015" spans="1:2" x14ac:dyDescent="0.25">
      <c r="A16015" s="1">
        <v>42959.120138888888</v>
      </c>
      <c r="B16015" s="2">
        <v>11.367764263158218</v>
      </c>
    </row>
    <row r="16016" spans="1:2" x14ac:dyDescent="0.25">
      <c r="A16016" s="1">
        <v>42959.120833333334</v>
      </c>
      <c r="B16016" s="2">
        <v>27.885422322292772</v>
      </c>
    </row>
    <row r="16017" spans="1:2" x14ac:dyDescent="0.25">
      <c r="A16017" s="1">
        <v>42959.121527777781</v>
      </c>
      <c r="B16017" s="2">
        <v>41.164441780472409</v>
      </c>
    </row>
    <row r="16018" spans="1:2" x14ac:dyDescent="0.25">
      <c r="A16018" s="1">
        <v>42959.12222222222</v>
      </c>
      <c r="B16018" s="2">
        <v>37.149242310284173</v>
      </c>
    </row>
    <row r="16019" spans="1:2" x14ac:dyDescent="0.25">
      <c r="A16019" s="1">
        <v>42959.122916666667</v>
      </c>
      <c r="B16019" s="2">
        <v>40.680738933077855</v>
      </c>
    </row>
    <row r="16020" spans="1:2" x14ac:dyDescent="0.25">
      <c r="A16020" s="1">
        <v>42959.123611111114</v>
      </c>
      <c r="B16020" s="2">
        <v>36.648098739605238</v>
      </c>
    </row>
    <row r="16021" spans="1:2" x14ac:dyDescent="0.25">
      <c r="A16021" s="1">
        <v>42959.124305555553</v>
      </c>
      <c r="B16021" s="2">
        <v>31.299811785181131</v>
      </c>
    </row>
    <row r="16022" spans="1:2" x14ac:dyDescent="0.25">
      <c r="A16022" s="1">
        <v>42959.125</v>
      </c>
      <c r="B16022" s="2">
        <v>23.773677830002512</v>
      </c>
    </row>
    <row r="16023" spans="1:2" x14ac:dyDescent="0.25">
      <c r="A16023" s="1">
        <v>42959.125694444447</v>
      </c>
      <c r="B16023" s="2">
        <v>27.911079501326942</v>
      </c>
    </row>
    <row r="16024" spans="1:2" x14ac:dyDescent="0.25">
      <c r="A16024" s="1">
        <v>42959.126388888886</v>
      </c>
      <c r="B16024" s="2">
        <v>11.414790069644853</v>
      </c>
    </row>
    <row r="16025" spans="1:2" x14ac:dyDescent="0.25">
      <c r="A16025" s="1">
        <v>42959.127083333333</v>
      </c>
      <c r="B16025" s="2">
        <v>22.121363995064652</v>
      </c>
    </row>
    <row r="16026" spans="1:2" x14ac:dyDescent="0.25">
      <c r="A16026" s="1">
        <v>42959.12777777778</v>
      </c>
      <c r="B16026" s="2">
        <v>25.136314538834025</v>
      </c>
    </row>
    <row r="16027" spans="1:2" x14ac:dyDescent="0.25">
      <c r="A16027" s="1">
        <v>42959.128472222219</v>
      </c>
      <c r="B16027" s="2">
        <v>3.9821102822024841</v>
      </c>
    </row>
    <row r="16028" spans="1:2" x14ac:dyDescent="0.25">
      <c r="A16028" s="1">
        <v>42959.129166666666</v>
      </c>
      <c r="B16028" s="2">
        <v>8.6503048094331465</v>
      </c>
    </row>
    <row r="16029" spans="1:2" x14ac:dyDescent="0.25">
      <c r="A16029" s="1">
        <v>42959.129861111112</v>
      </c>
      <c r="B16029" s="2">
        <v>2.176894247729797</v>
      </c>
    </row>
    <row r="16030" spans="1:2" x14ac:dyDescent="0.25">
      <c r="A16030" s="1">
        <v>42959.130555555559</v>
      </c>
      <c r="B16030" s="2">
        <v>10.565061927056377</v>
      </c>
    </row>
    <row r="16031" spans="1:2" x14ac:dyDescent="0.25">
      <c r="A16031" s="1">
        <v>42959.131249999999</v>
      </c>
      <c r="B16031" s="2">
        <v>3.5615755913158256</v>
      </c>
    </row>
    <row r="16032" spans="1:2" x14ac:dyDescent="0.25">
      <c r="A16032" s="1">
        <v>42959.131944444445</v>
      </c>
      <c r="B16032" s="2">
        <v>15.353051387571758</v>
      </c>
    </row>
    <row r="16033" spans="1:2" x14ac:dyDescent="0.25">
      <c r="A16033" s="1">
        <v>42959.132638888892</v>
      </c>
      <c r="B16033" s="2">
        <v>10.842278350690078</v>
      </c>
    </row>
    <row r="16034" spans="1:2" x14ac:dyDescent="0.25">
      <c r="A16034" s="1">
        <v>42959.133333333331</v>
      </c>
      <c r="B16034" s="2">
        <v>3.9579839629222988</v>
      </c>
    </row>
    <row r="16035" spans="1:2" x14ac:dyDescent="0.25">
      <c r="A16035" s="1">
        <v>42959.134027777778</v>
      </c>
      <c r="B16035" s="2">
        <v>-3.999619426828819</v>
      </c>
    </row>
    <row r="16036" spans="1:2" x14ac:dyDescent="0.25">
      <c r="A16036" s="1">
        <v>42959.134722222225</v>
      </c>
      <c r="B16036" s="2">
        <v>-12.538661279664181</v>
      </c>
    </row>
    <row r="16037" spans="1:2" x14ac:dyDescent="0.25">
      <c r="A16037" s="1">
        <v>42959.135416666664</v>
      </c>
      <c r="B16037" s="2">
        <v>-22.115956870794374</v>
      </c>
    </row>
    <row r="16038" spans="1:2" x14ac:dyDescent="0.25">
      <c r="A16038" s="1">
        <v>42959.136111111111</v>
      </c>
      <c r="B16038" s="2">
        <v>-24.727563229126584</v>
      </c>
    </row>
    <row r="16039" spans="1:2" x14ac:dyDescent="0.25">
      <c r="A16039" s="1">
        <v>42959.136805555558</v>
      </c>
      <c r="B16039" s="2">
        <v>-24.181264259394325</v>
      </c>
    </row>
    <row r="16040" spans="1:2" x14ac:dyDescent="0.25">
      <c r="A16040" s="1">
        <v>42959.137499999997</v>
      </c>
      <c r="B16040" s="2">
        <v>-22.330339897356801</v>
      </c>
    </row>
    <row r="16041" spans="1:2" x14ac:dyDescent="0.25">
      <c r="A16041" s="1">
        <v>42959.138194444444</v>
      </c>
      <c r="B16041" s="2">
        <v>-17.718302557468025</v>
      </c>
    </row>
    <row r="16042" spans="1:2" x14ac:dyDescent="0.25">
      <c r="A16042" s="1">
        <v>42959.138888888891</v>
      </c>
      <c r="B16042" s="2">
        <v>-15.554813686447353</v>
      </c>
    </row>
    <row r="16043" spans="1:2" x14ac:dyDescent="0.25">
      <c r="A16043" s="1">
        <v>42959.13958333333</v>
      </c>
      <c r="B16043" s="2">
        <v>10.159075293467806</v>
      </c>
    </row>
    <row r="16044" spans="1:2" x14ac:dyDescent="0.25">
      <c r="A16044" s="1">
        <v>42959.140277777777</v>
      </c>
      <c r="B16044" s="2">
        <v>2.8652327831465905</v>
      </c>
    </row>
    <row r="16045" spans="1:2" x14ac:dyDescent="0.25">
      <c r="A16045" s="1">
        <v>42959.140972222223</v>
      </c>
      <c r="B16045" s="2">
        <v>2.4540457777523748</v>
      </c>
    </row>
    <row r="16046" spans="1:2" x14ac:dyDescent="0.25">
      <c r="A16046" s="1">
        <v>42959.14166666667</v>
      </c>
      <c r="B16046" s="2">
        <v>-2.8734986029798164</v>
      </c>
    </row>
    <row r="16047" spans="1:2" x14ac:dyDescent="0.25">
      <c r="A16047" s="1">
        <v>42959.142361111109</v>
      </c>
      <c r="B16047" s="2">
        <v>9.2837345571392991</v>
      </c>
    </row>
    <row r="16048" spans="1:2" x14ac:dyDescent="0.25">
      <c r="A16048" s="1">
        <v>42959.143055555556</v>
      </c>
      <c r="B16048" s="2">
        <v>-3.2227640377241187</v>
      </c>
    </row>
    <row r="16049" spans="1:2" x14ac:dyDescent="0.25">
      <c r="A16049" s="1">
        <v>42959.143750000003</v>
      </c>
      <c r="B16049" s="2">
        <v>0.41402981862192972</v>
      </c>
    </row>
    <row r="16050" spans="1:2" x14ac:dyDescent="0.25">
      <c r="A16050" s="1">
        <v>42959.144444444442</v>
      </c>
      <c r="B16050" s="2">
        <v>5.1717449025833044</v>
      </c>
    </row>
    <row r="16051" spans="1:2" x14ac:dyDescent="0.25">
      <c r="A16051" s="1">
        <v>42959.145138888889</v>
      </c>
      <c r="B16051" s="2">
        <v>1.2821952956592819</v>
      </c>
    </row>
    <row r="16052" spans="1:2" x14ac:dyDescent="0.25">
      <c r="A16052" s="1">
        <v>42959.145833333336</v>
      </c>
      <c r="B16052" s="2">
        <v>-2.2159019518488399</v>
      </c>
    </row>
    <row r="16053" spans="1:2" x14ac:dyDescent="0.25">
      <c r="A16053" s="1">
        <v>42959.146527777775</v>
      </c>
      <c r="B16053" s="2">
        <v>-7.3851453689567279</v>
      </c>
    </row>
    <row r="16054" spans="1:2" x14ac:dyDescent="0.25">
      <c r="A16054" s="1">
        <v>42959.147222222222</v>
      </c>
      <c r="B16054" s="2">
        <v>-14.487777059294361</v>
      </c>
    </row>
    <row r="16055" spans="1:2" x14ac:dyDescent="0.25">
      <c r="A16055" s="1">
        <v>42959.147916666669</v>
      </c>
      <c r="B16055" s="2">
        <v>-9.9946469361466974</v>
      </c>
    </row>
    <row r="16056" spans="1:2" x14ac:dyDescent="0.25">
      <c r="A16056" s="1">
        <v>42959.148611111108</v>
      </c>
      <c r="B16056" s="2">
        <v>-14.886990452525303</v>
      </c>
    </row>
    <row r="16057" spans="1:2" x14ac:dyDescent="0.25">
      <c r="A16057" s="1">
        <v>42959.149305555555</v>
      </c>
      <c r="B16057" s="2">
        <v>-5.259995798562886</v>
      </c>
    </row>
    <row r="16058" spans="1:2" x14ac:dyDescent="0.25">
      <c r="A16058" s="1">
        <v>42959.15</v>
      </c>
      <c r="B16058" s="2">
        <v>-7.1289983753600001</v>
      </c>
    </row>
    <row r="16059" spans="1:2" x14ac:dyDescent="0.25">
      <c r="A16059" s="1">
        <v>42959.150694444441</v>
      </c>
      <c r="B16059" s="2">
        <v>-7.9930773002347753</v>
      </c>
    </row>
    <row r="16060" spans="1:2" x14ac:dyDescent="0.25">
      <c r="A16060" s="1">
        <v>42959.151388888888</v>
      </c>
      <c r="B16060" s="2">
        <v>-9.1653904577445555</v>
      </c>
    </row>
    <row r="16061" spans="1:2" x14ac:dyDescent="0.25">
      <c r="A16061" s="1">
        <v>42959.152083333334</v>
      </c>
      <c r="B16061" s="2">
        <v>-15.434314238576917</v>
      </c>
    </row>
    <row r="16062" spans="1:2" x14ac:dyDescent="0.25">
      <c r="A16062" s="1">
        <v>42959.152777777781</v>
      </c>
      <c r="B16062" s="2">
        <v>-11.767412142546769</v>
      </c>
    </row>
    <row r="16063" spans="1:2" x14ac:dyDescent="0.25">
      <c r="A16063" s="1">
        <v>42959.15347222222</v>
      </c>
      <c r="B16063" s="2">
        <v>-4.5199503918799264</v>
      </c>
    </row>
    <row r="16064" spans="1:2" x14ac:dyDescent="0.25">
      <c r="A16064" s="1">
        <v>42959.154166666667</v>
      </c>
      <c r="B16064" s="2">
        <v>0.64452706996429088</v>
      </c>
    </row>
    <row r="16065" spans="1:2" x14ac:dyDescent="0.25">
      <c r="A16065" s="1">
        <v>42959.154861111114</v>
      </c>
      <c r="B16065" s="2">
        <v>-3.331006851772933</v>
      </c>
    </row>
    <row r="16066" spans="1:2" x14ac:dyDescent="0.25">
      <c r="A16066" s="1">
        <v>42959.155555555553</v>
      </c>
      <c r="B16066" s="2">
        <v>2.2094778810103888</v>
      </c>
    </row>
    <row r="16067" spans="1:2" x14ac:dyDescent="0.25">
      <c r="A16067" s="1">
        <v>42959.15625</v>
      </c>
      <c r="B16067" s="2">
        <v>0.16400170212533946</v>
      </c>
    </row>
    <row r="16068" spans="1:2" x14ac:dyDescent="0.25">
      <c r="A16068" s="1">
        <v>42959.156944444447</v>
      </c>
      <c r="B16068" s="2">
        <v>-3.52273253222423</v>
      </c>
    </row>
    <row r="16069" spans="1:2" x14ac:dyDescent="0.25">
      <c r="A16069" s="1">
        <v>42959.157638888886</v>
      </c>
      <c r="B16069" s="2">
        <v>2.9468991559600304</v>
      </c>
    </row>
    <row r="16070" spans="1:2" x14ac:dyDescent="0.25">
      <c r="A16070" s="1">
        <v>42959.158333333333</v>
      </c>
      <c r="B16070" s="2">
        <v>-6.0865915009092229</v>
      </c>
    </row>
    <row r="16071" spans="1:2" x14ac:dyDescent="0.25">
      <c r="A16071" s="1">
        <v>42959.15902777778</v>
      </c>
      <c r="B16071" s="2">
        <v>2.5825780746003146</v>
      </c>
    </row>
    <row r="16072" spans="1:2" x14ac:dyDescent="0.25">
      <c r="A16072" s="1">
        <v>42959.159722222219</v>
      </c>
      <c r="B16072" s="2">
        <v>-6.0438126465189272</v>
      </c>
    </row>
    <row r="16073" spans="1:2" x14ac:dyDescent="0.25">
      <c r="A16073" s="1">
        <v>42959.160416666666</v>
      </c>
      <c r="B16073" s="2">
        <v>-15.470418492751197</v>
      </c>
    </row>
    <row r="16074" spans="1:2" x14ac:dyDescent="0.25">
      <c r="A16074" s="1">
        <v>42959.161111111112</v>
      </c>
      <c r="B16074" s="2">
        <v>-24.406008897477296</v>
      </c>
    </row>
    <row r="16075" spans="1:2" x14ac:dyDescent="0.25">
      <c r="A16075" s="1">
        <v>42959.161805555559</v>
      </c>
      <c r="B16075" s="2">
        <v>-27.32076145502991</v>
      </c>
    </row>
    <row r="16076" spans="1:2" x14ac:dyDescent="0.25">
      <c r="A16076" s="1">
        <v>42959.162499999999</v>
      </c>
      <c r="B16076" s="2">
        <v>-17.449170481014395</v>
      </c>
    </row>
    <row r="16077" spans="1:2" x14ac:dyDescent="0.25">
      <c r="A16077" s="1">
        <v>42959.163194444445</v>
      </c>
      <c r="B16077" s="2">
        <v>-22.258460694775568</v>
      </c>
    </row>
    <row r="16078" spans="1:2" x14ac:dyDescent="0.25">
      <c r="A16078" s="1">
        <v>42959.163888888892</v>
      </c>
      <c r="B16078" s="2">
        <v>-17.121619892717959</v>
      </c>
    </row>
    <row r="16079" spans="1:2" x14ac:dyDescent="0.25">
      <c r="A16079" s="1">
        <v>42959.164583333331</v>
      </c>
      <c r="B16079" s="2">
        <v>-3.7717137189329759</v>
      </c>
    </row>
    <row r="16080" spans="1:2" x14ac:dyDescent="0.25">
      <c r="A16080" s="1">
        <v>42959.165277777778</v>
      </c>
      <c r="B16080" s="2">
        <v>-6.7004839566342218</v>
      </c>
    </row>
    <row r="16081" spans="1:2" x14ac:dyDescent="0.25">
      <c r="A16081" s="1">
        <v>42959.165972222225</v>
      </c>
      <c r="B16081" s="2">
        <v>-1.4290401123599925</v>
      </c>
    </row>
    <row r="16082" spans="1:2" x14ac:dyDescent="0.25">
      <c r="A16082" s="1">
        <v>42959.166666666664</v>
      </c>
      <c r="B16082" s="2">
        <v>-8.0932956881137219</v>
      </c>
    </row>
    <row r="16083" spans="1:2" x14ac:dyDescent="0.25">
      <c r="A16083" s="1">
        <v>42959.167361111111</v>
      </c>
      <c r="B16083" s="2">
        <v>-15.824938449612334</v>
      </c>
    </row>
    <row r="16084" spans="1:2" x14ac:dyDescent="0.25">
      <c r="A16084" s="1">
        <v>42959.168055555558</v>
      </c>
      <c r="B16084" s="2">
        <v>-26.493492032215968</v>
      </c>
    </row>
    <row r="16085" spans="1:2" x14ac:dyDescent="0.25">
      <c r="A16085" s="1">
        <v>42959.168749999997</v>
      </c>
      <c r="B16085" s="2">
        <v>-35.051012984551683</v>
      </c>
    </row>
    <row r="16086" spans="1:2" x14ac:dyDescent="0.25">
      <c r="A16086" s="1">
        <v>42959.169444444444</v>
      </c>
      <c r="B16086" s="2">
        <v>-23.449534742358082</v>
      </c>
    </row>
    <row r="16087" spans="1:2" x14ac:dyDescent="0.25">
      <c r="A16087" s="1">
        <v>42959.170138888891</v>
      </c>
      <c r="B16087" s="2">
        <v>9.6771006234921515</v>
      </c>
    </row>
    <row r="16088" spans="1:2" x14ac:dyDescent="0.25">
      <c r="A16088" s="1">
        <v>42959.17083333333</v>
      </c>
      <c r="B16088" s="2">
        <v>24.221860862477723</v>
      </c>
    </row>
    <row r="16089" spans="1:2" x14ac:dyDescent="0.25">
      <c r="A16089" s="1">
        <v>42959.171527777777</v>
      </c>
      <c r="B16089" s="2">
        <v>22.772210472490407</v>
      </c>
    </row>
    <row r="16090" spans="1:2" x14ac:dyDescent="0.25">
      <c r="A16090" s="1">
        <v>42959.172222222223</v>
      </c>
      <c r="B16090" s="2">
        <v>-1.869843148936828E-2</v>
      </c>
    </row>
    <row r="16091" spans="1:2" x14ac:dyDescent="0.25">
      <c r="A16091" s="1">
        <v>42959.17291666667</v>
      </c>
      <c r="B16091" s="2">
        <v>1.3136150461757401</v>
      </c>
    </row>
    <row r="16092" spans="1:2" x14ac:dyDescent="0.25">
      <c r="A16092" s="1">
        <v>42959.173611111109</v>
      </c>
      <c r="B16092" s="2">
        <v>-11.132074895070399</v>
      </c>
    </row>
    <row r="16093" spans="1:2" x14ac:dyDescent="0.25">
      <c r="A16093" s="1">
        <v>42959.174305555556</v>
      </c>
      <c r="B16093" s="2">
        <v>-27.791118990670171</v>
      </c>
    </row>
    <row r="16094" spans="1:2" x14ac:dyDescent="0.25">
      <c r="A16094" s="1">
        <v>42959.175000000003</v>
      </c>
      <c r="B16094" s="2">
        <v>-28.119520455086118</v>
      </c>
    </row>
    <row r="16095" spans="1:2" x14ac:dyDescent="0.25">
      <c r="A16095" s="1">
        <v>42959.175694444442</v>
      </c>
      <c r="B16095" s="2">
        <v>12.054651589515561</v>
      </c>
    </row>
    <row r="16096" spans="1:2" x14ac:dyDescent="0.25">
      <c r="A16096" s="1">
        <v>42959.176388888889</v>
      </c>
      <c r="B16096" s="2">
        <v>28.173448364746097</v>
      </c>
    </row>
    <row r="16097" spans="1:2" x14ac:dyDescent="0.25">
      <c r="A16097" s="1">
        <v>42959.177083333336</v>
      </c>
      <c r="B16097" s="2">
        <v>23.885855297462452</v>
      </c>
    </row>
    <row r="16098" spans="1:2" x14ac:dyDescent="0.25">
      <c r="A16098" s="1">
        <v>42959.177777777775</v>
      </c>
      <c r="B16098" s="2">
        <v>26.320463271658809</v>
      </c>
    </row>
    <row r="16099" spans="1:2" x14ac:dyDescent="0.25">
      <c r="A16099" s="1">
        <v>42959.178472222222</v>
      </c>
      <c r="B16099" s="2">
        <v>21.861488093998922</v>
      </c>
    </row>
    <row r="16100" spans="1:2" x14ac:dyDescent="0.25">
      <c r="A16100" s="1">
        <v>42959.179166666669</v>
      </c>
      <c r="B16100" s="2">
        <v>46.24568029839817</v>
      </c>
    </row>
    <row r="16101" spans="1:2" x14ac:dyDescent="0.25">
      <c r="A16101" s="1">
        <v>42959.179861111108</v>
      </c>
      <c r="B16101" s="2">
        <v>50.920416105085074</v>
      </c>
    </row>
    <row r="16102" spans="1:2" x14ac:dyDescent="0.25">
      <c r="A16102" s="1">
        <v>42959.180555555555</v>
      </c>
      <c r="B16102" s="2">
        <v>36.373777194480255</v>
      </c>
    </row>
    <row r="16103" spans="1:2" x14ac:dyDescent="0.25">
      <c r="A16103" s="1">
        <v>42959.181250000001</v>
      </c>
      <c r="B16103" s="2">
        <v>38.894602256470051</v>
      </c>
    </row>
    <row r="16104" spans="1:2" x14ac:dyDescent="0.25">
      <c r="A16104" s="1">
        <v>42959.181944444441</v>
      </c>
      <c r="B16104" s="2">
        <v>33.906952623224058</v>
      </c>
    </row>
    <row r="16105" spans="1:2" x14ac:dyDescent="0.25">
      <c r="A16105" s="1">
        <v>42959.182638888888</v>
      </c>
      <c r="B16105" s="2">
        <v>24.311762587063519</v>
      </c>
    </row>
    <row r="16106" spans="1:2" x14ac:dyDescent="0.25">
      <c r="A16106" s="1">
        <v>42959.183333333334</v>
      </c>
      <c r="B16106" s="2">
        <v>26.438430349601063</v>
      </c>
    </row>
    <row r="16107" spans="1:2" x14ac:dyDescent="0.25">
      <c r="A16107" s="1">
        <v>42959.184027777781</v>
      </c>
      <c r="B16107" s="2">
        <v>26.738702330396823</v>
      </c>
    </row>
    <row r="16108" spans="1:2" x14ac:dyDescent="0.25">
      <c r="A16108" s="1">
        <v>42959.18472222222</v>
      </c>
      <c r="B16108" s="2">
        <v>23.803015914791224</v>
      </c>
    </row>
    <row r="16109" spans="1:2" x14ac:dyDescent="0.25">
      <c r="A16109" s="1">
        <v>42959.185416666667</v>
      </c>
      <c r="B16109" s="2">
        <v>19.859765397679681</v>
      </c>
    </row>
    <row r="16110" spans="1:2" x14ac:dyDescent="0.25">
      <c r="A16110" s="1">
        <v>42959.186111111114</v>
      </c>
      <c r="B16110" s="2">
        <v>20.258021188438093</v>
      </c>
    </row>
    <row r="16111" spans="1:2" x14ac:dyDescent="0.25">
      <c r="A16111" s="1">
        <v>42959.186805555553</v>
      </c>
      <c r="B16111" s="2">
        <v>26.337438472329815</v>
      </c>
    </row>
    <row r="16112" spans="1:2" x14ac:dyDescent="0.25">
      <c r="A16112" s="1">
        <v>42959.1875</v>
      </c>
      <c r="B16112" s="2">
        <v>32.420916297653939</v>
      </c>
    </row>
    <row r="16113" spans="1:2" x14ac:dyDescent="0.25">
      <c r="A16113" s="1">
        <v>42959.188194444447</v>
      </c>
      <c r="B16113" s="2">
        <v>32.033634529375313</v>
      </c>
    </row>
    <row r="16114" spans="1:2" x14ac:dyDescent="0.25">
      <c r="A16114" s="1">
        <v>42959.188888888886</v>
      </c>
      <c r="B16114" s="2">
        <v>27.772929693234133</v>
      </c>
    </row>
    <row r="16115" spans="1:2" x14ac:dyDescent="0.25">
      <c r="A16115" s="1">
        <v>42959.189583333333</v>
      </c>
      <c r="B16115" s="2">
        <v>23.370072956855196</v>
      </c>
    </row>
    <row r="16116" spans="1:2" x14ac:dyDescent="0.25">
      <c r="A16116" s="1">
        <v>42959.19027777778</v>
      </c>
      <c r="B16116" s="2">
        <v>17.335347956288995</v>
      </c>
    </row>
    <row r="16117" spans="1:2" x14ac:dyDescent="0.25">
      <c r="A16117" s="1">
        <v>42959.190972222219</v>
      </c>
      <c r="B16117" s="2">
        <v>14.654256612342335</v>
      </c>
    </row>
    <row r="16118" spans="1:2" x14ac:dyDescent="0.25">
      <c r="A16118" s="1">
        <v>42959.191666666666</v>
      </c>
      <c r="B16118" s="2">
        <v>-5.7700567109510299</v>
      </c>
    </row>
    <row r="16119" spans="1:2" x14ac:dyDescent="0.25">
      <c r="A16119" s="1">
        <v>42959.192361111112</v>
      </c>
      <c r="B16119" s="2">
        <v>-13.130138497328153</v>
      </c>
    </row>
    <row r="16120" spans="1:2" x14ac:dyDescent="0.25">
      <c r="A16120" s="1">
        <v>42959.193055555559</v>
      </c>
      <c r="B16120" s="2">
        <v>-26.157857457869007</v>
      </c>
    </row>
    <row r="16121" spans="1:2" x14ac:dyDescent="0.25">
      <c r="A16121" s="1">
        <v>42959.193749999999</v>
      </c>
      <c r="B16121" s="2">
        <v>-21.512669050474262</v>
      </c>
    </row>
    <row r="16122" spans="1:2" x14ac:dyDescent="0.25">
      <c r="A16122" s="1">
        <v>42959.194444444445</v>
      </c>
      <c r="B16122" s="2">
        <v>-21.636255711970929</v>
      </c>
    </row>
    <row r="16123" spans="1:2" x14ac:dyDescent="0.25">
      <c r="A16123" s="1">
        <v>42959.195138888892</v>
      </c>
      <c r="B16123" s="2">
        <v>-18.83999303762927</v>
      </c>
    </row>
    <row r="16124" spans="1:2" x14ac:dyDescent="0.25">
      <c r="A16124" s="1">
        <v>42959.195833333331</v>
      </c>
      <c r="B16124" s="2">
        <v>-16.340528982256849</v>
      </c>
    </row>
    <row r="16125" spans="1:2" x14ac:dyDescent="0.25">
      <c r="A16125" s="1">
        <v>42959.196527777778</v>
      </c>
      <c r="B16125" s="2">
        <v>-3.7121370474633295</v>
      </c>
    </row>
    <row r="16126" spans="1:2" x14ac:dyDescent="0.25">
      <c r="A16126" s="1">
        <v>42959.197222222225</v>
      </c>
      <c r="B16126" s="2">
        <v>6.4116870982514227</v>
      </c>
    </row>
    <row r="16127" spans="1:2" x14ac:dyDescent="0.25">
      <c r="A16127" s="1">
        <v>42959.197916666664</v>
      </c>
      <c r="B16127" s="2">
        <v>5.084072107253208</v>
      </c>
    </row>
    <row r="16128" spans="1:2" x14ac:dyDescent="0.25">
      <c r="A16128" s="1">
        <v>42959.198611111111</v>
      </c>
      <c r="B16128" s="2">
        <v>18.195421089244579</v>
      </c>
    </row>
    <row r="16129" spans="1:2" x14ac:dyDescent="0.25">
      <c r="A16129" s="1">
        <v>42959.199305555558</v>
      </c>
      <c r="B16129" s="2">
        <v>34.583375855606086</v>
      </c>
    </row>
    <row r="16130" spans="1:2" x14ac:dyDescent="0.25">
      <c r="A16130" s="1">
        <v>42959.199999999997</v>
      </c>
      <c r="B16130" s="2">
        <v>40.396102576302169</v>
      </c>
    </row>
    <row r="16131" spans="1:2" x14ac:dyDescent="0.25">
      <c r="A16131" s="1">
        <v>42959.200694444444</v>
      </c>
      <c r="B16131" s="2">
        <v>41.108817859411644</v>
      </c>
    </row>
    <row r="16132" spans="1:2" x14ac:dyDescent="0.25">
      <c r="A16132" s="1">
        <v>42959.201388888891</v>
      </c>
      <c r="B16132" s="2">
        <v>39.550525933944542</v>
      </c>
    </row>
    <row r="16133" spans="1:2" x14ac:dyDescent="0.25">
      <c r="A16133" s="1">
        <v>42959.20208333333</v>
      </c>
      <c r="B16133" s="2">
        <v>34.242886166098472</v>
      </c>
    </row>
    <row r="16134" spans="1:2" x14ac:dyDescent="0.25">
      <c r="A16134" s="1">
        <v>42959.202777777777</v>
      </c>
      <c r="B16134" s="2">
        <v>33.749028042406039</v>
      </c>
    </row>
    <row r="16135" spans="1:2" x14ac:dyDescent="0.25">
      <c r="A16135" s="1">
        <v>42959.203472222223</v>
      </c>
      <c r="B16135" s="2">
        <v>38.512906232778917</v>
      </c>
    </row>
    <row r="16136" spans="1:2" x14ac:dyDescent="0.25">
      <c r="A16136" s="1">
        <v>42959.20416666667</v>
      </c>
      <c r="B16136" s="2">
        <v>39.404322435531263</v>
      </c>
    </row>
    <row r="16137" spans="1:2" x14ac:dyDescent="0.25">
      <c r="A16137" s="1">
        <v>42959.204861111109</v>
      </c>
      <c r="B16137" s="2">
        <v>24.710330246479618</v>
      </c>
    </row>
    <row r="16138" spans="1:2" x14ac:dyDescent="0.25">
      <c r="A16138" s="1">
        <v>42959.205555555556</v>
      </c>
      <c r="B16138" s="2">
        <v>29.558039961454536</v>
      </c>
    </row>
    <row r="16139" spans="1:2" x14ac:dyDescent="0.25">
      <c r="A16139" s="1">
        <v>42959.206250000003</v>
      </c>
      <c r="B16139" s="2">
        <v>18.679306025617795</v>
      </c>
    </row>
    <row r="16140" spans="1:2" x14ac:dyDescent="0.25">
      <c r="A16140" s="1">
        <v>42959.206944444442</v>
      </c>
      <c r="B16140" s="2">
        <v>18.551541341783498</v>
      </c>
    </row>
    <row r="16141" spans="1:2" x14ac:dyDescent="0.25">
      <c r="A16141" s="1">
        <v>42959.207638888889</v>
      </c>
      <c r="B16141" s="2">
        <v>11.513048993229555</v>
      </c>
    </row>
    <row r="16142" spans="1:2" x14ac:dyDescent="0.25">
      <c r="A16142" s="1">
        <v>42959.208333333336</v>
      </c>
      <c r="B16142" s="2">
        <v>10.65730124801048</v>
      </c>
    </row>
    <row r="16143" spans="1:2" x14ac:dyDescent="0.25">
      <c r="A16143" s="1">
        <v>42959.209027777775</v>
      </c>
      <c r="B16143" s="2">
        <v>17.246442718347922</v>
      </c>
    </row>
    <row r="16144" spans="1:2" x14ac:dyDescent="0.25">
      <c r="A16144" s="1">
        <v>42959.209722222222</v>
      </c>
      <c r="B16144" s="2">
        <v>21.880402241111732</v>
      </c>
    </row>
    <row r="16145" spans="1:2" x14ac:dyDescent="0.25">
      <c r="A16145" s="1">
        <v>42959.210416666669</v>
      </c>
      <c r="B16145" s="2">
        <v>21.888935824390014</v>
      </c>
    </row>
    <row r="16146" spans="1:2" x14ac:dyDescent="0.25">
      <c r="A16146" s="1">
        <v>42959.211111111108</v>
      </c>
      <c r="B16146" s="2">
        <v>39.932634304075329</v>
      </c>
    </row>
    <row r="16147" spans="1:2" x14ac:dyDescent="0.25">
      <c r="A16147" s="1">
        <v>42959.211805555555</v>
      </c>
      <c r="B16147" s="2">
        <v>31.401534440858327</v>
      </c>
    </row>
    <row r="16148" spans="1:2" x14ac:dyDescent="0.25">
      <c r="A16148" s="1">
        <v>42959.212500000001</v>
      </c>
      <c r="B16148" s="2">
        <v>16.95418931315459</v>
      </c>
    </row>
    <row r="16149" spans="1:2" x14ac:dyDescent="0.25">
      <c r="A16149" s="1">
        <v>42959.213194444441</v>
      </c>
      <c r="B16149" s="2">
        <v>8.6796802998850282</v>
      </c>
    </row>
    <row r="16150" spans="1:2" x14ac:dyDescent="0.25">
      <c r="A16150" s="1">
        <v>42959.213888888888</v>
      </c>
      <c r="B16150" s="2">
        <v>0.60423720363954392</v>
      </c>
    </row>
    <row r="16151" spans="1:2" x14ac:dyDescent="0.25">
      <c r="A16151" s="1">
        <v>42959.214583333334</v>
      </c>
      <c r="B16151" s="2">
        <v>-7.2215825418699149</v>
      </c>
    </row>
    <row r="16152" spans="1:2" x14ac:dyDescent="0.25">
      <c r="A16152" s="1">
        <v>42959.215277777781</v>
      </c>
      <c r="B16152" s="2">
        <v>-1.8871263908862601</v>
      </c>
    </row>
    <row r="16153" spans="1:2" x14ac:dyDescent="0.25">
      <c r="A16153" s="1">
        <v>42959.21597222222</v>
      </c>
      <c r="B16153" s="2">
        <v>-13.803776431467849</v>
      </c>
    </row>
    <row r="16154" spans="1:2" x14ac:dyDescent="0.25">
      <c r="A16154" s="1">
        <v>42959.216666666667</v>
      </c>
      <c r="B16154" s="2">
        <v>-9.5521946627627283</v>
      </c>
    </row>
    <row r="16155" spans="1:2" x14ac:dyDescent="0.25">
      <c r="A16155" s="1">
        <v>42959.217361111114</v>
      </c>
      <c r="B16155" s="2">
        <v>-6.8029250855848655</v>
      </c>
    </row>
    <row r="16156" spans="1:2" x14ac:dyDescent="0.25">
      <c r="A16156" s="1">
        <v>42959.218055555553</v>
      </c>
      <c r="B16156" s="2">
        <v>-7.0223084339483952</v>
      </c>
    </row>
    <row r="16157" spans="1:2" x14ac:dyDescent="0.25">
      <c r="A16157" s="1">
        <v>42959.21875</v>
      </c>
      <c r="B16157" s="2">
        <v>5.7078001183612894</v>
      </c>
    </row>
    <row r="16158" spans="1:2" x14ac:dyDescent="0.25">
      <c r="A16158" s="1">
        <v>42959.219444444447</v>
      </c>
      <c r="B16158" s="2">
        <v>30.688636063705296</v>
      </c>
    </row>
    <row r="16159" spans="1:2" x14ac:dyDescent="0.25">
      <c r="A16159" s="1">
        <v>42959.220138888886</v>
      </c>
      <c r="B16159" s="2">
        <v>39.829435955419221</v>
      </c>
    </row>
    <row r="16160" spans="1:2" x14ac:dyDescent="0.25">
      <c r="A16160" s="1">
        <v>42959.220833333333</v>
      </c>
      <c r="B16160" s="2">
        <v>49.245619490548656</v>
      </c>
    </row>
    <row r="16161" spans="1:2" x14ac:dyDescent="0.25">
      <c r="A16161" s="1">
        <v>42959.22152777778</v>
      </c>
      <c r="B16161" s="2">
        <v>57.235087131877663</v>
      </c>
    </row>
    <row r="16162" spans="1:2" x14ac:dyDescent="0.25">
      <c r="A16162" s="1">
        <v>42959.222222222219</v>
      </c>
      <c r="B16162" s="2">
        <v>62.737835537195984</v>
      </c>
    </row>
    <row r="16163" spans="1:2" x14ac:dyDescent="0.25">
      <c r="A16163" s="1">
        <v>42959.222916666666</v>
      </c>
      <c r="B16163" s="2">
        <v>60.92367400432704</v>
      </c>
    </row>
    <row r="16164" spans="1:2" x14ac:dyDescent="0.25">
      <c r="A16164" s="1">
        <v>42959.223611111112</v>
      </c>
      <c r="B16164" s="2">
        <v>64.143734931520882</v>
      </c>
    </row>
    <row r="16165" spans="1:2" x14ac:dyDescent="0.25">
      <c r="A16165" s="1">
        <v>42959.224305555559</v>
      </c>
      <c r="B16165" s="2">
        <v>54.719611796457322</v>
      </c>
    </row>
    <row r="16166" spans="1:2" x14ac:dyDescent="0.25">
      <c r="A16166" s="1">
        <v>42959.224999999999</v>
      </c>
      <c r="B16166" s="2">
        <v>44.289214404238251</v>
      </c>
    </row>
    <row r="16167" spans="1:2" x14ac:dyDescent="0.25">
      <c r="A16167" s="1">
        <v>42959.225694444445</v>
      </c>
      <c r="B16167" s="2">
        <v>35.045297761852268</v>
      </c>
    </row>
    <row r="16168" spans="1:2" x14ac:dyDescent="0.25">
      <c r="A16168" s="1">
        <v>42959.226388888892</v>
      </c>
      <c r="B16168" s="2">
        <v>45.143995216425296</v>
      </c>
    </row>
    <row r="16169" spans="1:2" x14ac:dyDescent="0.25">
      <c r="A16169" s="1">
        <v>42959.227083333331</v>
      </c>
      <c r="B16169" s="2">
        <v>64.693252287958359</v>
      </c>
    </row>
    <row r="16170" spans="1:2" x14ac:dyDescent="0.25">
      <c r="A16170" s="1">
        <v>42959.227777777778</v>
      </c>
      <c r="B16170" s="2">
        <v>58.197830996674021</v>
      </c>
    </row>
    <row r="16171" spans="1:2" x14ac:dyDescent="0.25">
      <c r="A16171" s="1">
        <v>42959.228472222225</v>
      </c>
      <c r="B16171" s="2">
        <v>60.012963559338822</v>
      </c>
    </row>
    <row r="16172" spans="1:2" x14ac:dyDescent="0.25">
      <c r="A16172" s="1">
        <v>42959.229166666664</v>
      </c>
      <c r="B16172" s="2">
        <v>50.919721400535977</v>
      </c>
    </row>
    <row r="16173" spans="1:2" x14ac:dyDescent="0.25">
      <c r="A16173" s="1">
        <v>42959.229861111111</v>
      </c>
      <c r="B16173" s="2">
        <v>58.891843035642523</v>
      </c>
    </row>
    <row r="16174" spans="1:2" x14ac:dyDescent="0.25">
      <c r="A16174" s="1">
        <v>42959.230555555558</v>
      </c>
      <c r="B16174" s="2">
        <v>56.618637552783667</v>
      </c>
    </row>
    <row r="16175" spans="1:2" x14ac:dyDescent="0.25">
      <c r="A16175" s="1">
        <v>42959.231249999997</v>
      </c>
      <c r="B16175" s="2">
        <v>58.355159947235371</v>
      </c>
    </row>
    <row r="16176" spans="1:2" x14ac:dyDescent="0.25">
      <c r="A16176" s="1">
        <v>42959.231944444444</v>
      </c>
      <c r="B16176" s="2">
        <v>65.272756429550157</v>
      </c>
    </row>
    <row r="16177" spans="1:2" x14ac:dyDescent="0.25">
      <c r="A16177" s="1">
        <v>42959.232638888891</v>
      </c>
      <c r="B16177" s="2">
        <v>70.583688381554865</v>
      </c>
    </row>
    <row r="16178" spans="1:2" x14ac:dyDescent="0.25">
      <c r="A16178" s="1">
        <v>42959.23333333333</v>
      </c>
      <c r="B16178" s="2">
        <v>51.072356078556915</v>
      </c>
    </row>
    <row r="16179" spans="1:2" x14ac:dyDescent="0.25">
      <c r="A16179" s="1">
        <v>42959.234027777777</v>
      </c>
      <c r="B16179" s="2">
        <v>41.970589984897138</v>
      </c>
    </row>
    <row r="16180" spans="1:2" x14ac:dyDescent="0.25">
      <c r="A16180" s="1">
        <v>42959.234722222223</v>
      </c>
      <c r="B16180" s="2">
        <v>51.941245534653234</v>
      </c>
    </row>
    <row r="16181" spans="1:2" x14ac:dyDescent="0.25">
      <c r="A16181" s="1">
        <v>42959.23541666667</v>
      </c>
      <c r="B16181" s="2">
        <v>50.466731301962866</v>
      </c>
    </row>
    <row r="16182" spans="1:2" x14ac:dyDescent="0.25">
      <c r="A16182" s="1">
        <v>42959.236111111109</v>
      </c>
      <c r="B16182" s="2">
        <v>65.048657070348654</v>
      </c>
    </row>
    <row r="16183" spans="1:2" x14ac:dyDescent="0.25">
      <c r="A16183" s="1">
        <v>42959.236805555556</v>
      </c>
      <c r="B16183" s="2">
        <v>53.557410047690304</v>
      </c>
    </row>
    <row r="16184" spans="1:2" x14ac:dyDescent="0.25">
      <c r="A16184" s="1">
        <v>42959.237500000003</v>
      </c>
      <c r="B16184" s="2">
        <v>45.445701388551001</v>
      </c>
    </row>
    <row r="16185" spans="1:2" x14ac:dyDescent="0.25">
      <c r="A16185" s="1">
        <v>42959.238194444442</v>
      </c>
      <c r="B16185" s="2">
        <v>34.47144244938827</v>
      </c>
    </row>
    <row r="16186" spans="1:2" x14ac:dyDescent="0.25">
      <c r="A16186" s="1">
        <v>42959.238888888889</v>
      </c>
      <c r="B16186" s="2">
        <v>23.860678675137752</v>
      </c>
    </row>
    <row r="16187" spans="1:2" x14ac:dyDescent="0.25">
      <c r="A16187" s="1">
        <v>42959.239583333336</v>
      </c>
      <c r="B16187" s="2">
        <v>31.860199416090229</v>
      </c>
    </row>
    <row r="16188" spans="1:2" x14ac:dyDescent="0.25">
      <c r="A16188" s="1">
        <v>42959.240277777775</v>
      </c>
      <c r="B16188" s="2">
        <v>14.955973370382464</v>
      </c>
    </row>
    <row r="16189" spans="1:2" x14ac:dyDescent="0.25">
      <c r="A16189" s="1">
        <v>42959.240972222222</v>
      </c>
      <c r="B16189" s="2">
        <v>31.289170677352136</v>
      </c>
    </row>
    <row r="16190" spans="1:2" x14ac:dyDescent="0.25">
      <c r="A16190" s="1">
        <v>42959.241666666669</v>
      </c>
      <c r="B16190" s="2">
        <v>0.55893866585489982</v>
      </c>
    </row>
    <row r="16191" spans="1:2" x14ac:dyDescent="0.25">
      <c r="A16191" s="1">
        <v>42959.242361111108</v>
      </c>
      <c r="B16191" s="2">
        <v>7.8454644209026201</v>
      </c>
    </row>
    <row r="16192" spans="1:2" x14ac:dyDescent="0.25">
      <c r="A16192" s="1">
        <v>42959.243055555555</v>
      </c>
      <c r="B16192" s="2">
        <v>2.5321053561230658</v>
      </c>
    </row>
    <row r="16193" spans="1:2" x14ac:dyDescent="0.25">
      <c r="A16193" s="1">
        <v>42959.243750000001</v>
      </c>
      <c r="B16193" s="2">
        <v>24.012070805122494</v>
      </c>
    </row>
    <row r="16194" spans="1:2" x14ac:dyDescent="0.25">
      <c r="A16194" s="1">
        <v>42959.244444444441</v>
      </c>
      <c r="B16194" s="2">
        <v>36.530093630194216</v>
      </c>
    </row>
    <row r="16195" spans="1:2" x14ac:dyDescent="0.25">
      <c r="A16195" s="1">
        <v>42959.245138888888</v>
      </c>
      <c r="B16195" s="2">
        <v>43.873833445129279</v>
      </c>
    </row>
    <row r="16196" spans="1:2" x14ac:dyDescent="0.25">
      <c r="A16196" s="1">
        <v>42959.245833333334</v>
      </c>
      <c r="B16196" s="2">
        <v>43.315235111569443</v>
      </c>
    </row>
    <row r="16197" spans="1:2" x14ac:dyDescent="0.25">
      <c r="A16197" s="1">
        <v>42959.246527777781</v>
      </c>
      <c r="B16197" s="2">
        <v>51.356902763823747</v>
      </c>
    </row>
    <row r="16198" spans="1:2" x14ac:dyDescent="0.25">
      <c r="A16198" s="1">
        <v>42959.24722222222</v>
      </c>
      <c r="B16198" s="2">
        <v>55.531986251399694</v>
      </c>
    </row>
    <row r="16199" spans="1:2" x14ac:dyDescent="0.25">
      <c r="A16199" s="1">
        <v>42959.247916666667</v>
      </c>
      <c r="B16199" s="2">
        <v>61.888841211221489</v>
      </c>
    </row>
    <row r="16200" spans="1:2" x14ac:dyDescent="0.25">
      <c r="A16200" s="1">
        <v>42959.248611111114</v>
      </c>
      <c r="B16200" s="2">
        <v>74.718381504974488</v>
      </c>
    </row>
    <row r="16201" spans="1:2" x14ac:dyDescent="0.25">
      <c r="A16201" s="1">
        <v>42959.249305555553</v>
      </c>
      <c r="B16201" s="2">
        <v>96.932905377567906</v>
      </c>
    </row>
    <row r="16202" spans="1:2" x14ac:dyDescent="0.25">
      <c r="A16202" s="1">
        <v>42959.25</v>
      </c>
      <c r="B16202" s="2">
        <v>109.77781079067306</v>
      </c>
    </row>
    <row r="16203" spans="1:2" x14ac:dyDescent="0.25">
      <c r="A16203" s="1">
        <v>42959.250694444447</v>
      </c>
      <c r="B16203" s="2">
        <v>98.850318769487785</v>
      </c>
    </row>
    <row r="16204" spans="1:2" x14ac:dyDescent="0.25">
      <c r="A16204" s="1">
        <v>42959.251388888886</v>
      </c>
      <c r="B16204" s="2">
        <v>111.67579236612073</v>
      </c>
    </row>
    <row r="16205" spans="1:2" x14ac:dyDescent="0.25">
      <c r="A16205" s="1">
        <v>42959.252083333333</v>
      </c>
      <c r="B16205" s="2">
        <v>128.75976915635789</v>
      </c>
    </row>
    <row r="16206" spans="1:2" x14ac:dyDescent="0.25">
      <c r="A16206" s="1">
        <v>42959.25277777778</v>
      </c>
      <c r="B16206" s="2">
        <v>127.92976693921179</v>
      </c>
    </row>
    <row r="16207" spans="1:2" x14ac:dyDescent="0.25">
      <c r="A16207" s="1">
        <v>42959.253472222219</v>
      </c>
      <c r="B16207" s="2">
        <v>130.53880612107267</v>
      </c>
    </row>
    <row r="16208" spans="1:2" x14ac:dyDescent="0.25">
      <c r="A16208" s="1">
        <v>42959.254166666666</v>
      </c>
      <c r="B16208" s="2">
        <v>132.15739022510436</v>
      </c>
    </row>
    <row r="16209" spans="1:2" x14ac:dyDescent="0.25">
      <c r="A16209" s="1">
        <v>42959.254861111112</v>
      </c>
      <c r="B16209" s="2">
        <v>119.03255077920234</v>
      </c>
    </row>
    <row r="16210" spans="1:2" x14ac:dyDescent="0.25">
      <c r="A16210" s="1">
        <v>42959.255555555559</v>
      </c>
      <c r="B16210" s="2">
        <v>115.42075485763489</v>
      </c>
    </row>
    <row r="16211" spans="1:2" x14ac:dyDescent="0.25">
      <c r="A16211" s="1">
        <v>42959.256249999999</v>
      </c>
      <c r="B16211" s="2">
        <v>89.557035187734684</v>
      </c>
    </row>
    <row r="16212" spans="1:2" x14ac:dyDescent="0.25">
      <c r="A16212" s="1">
        <v>42959.256944444445</v>
      </c>
      <c r="B16212" s="2">
        <v>73.01243779252205</v>
      </c>
    </row>
    <row r="16213" spans="1:2" x14ac:dyDescent="0.25">
      <c r="A16213" s="1">
        <v>42959.257638888892</v>
      </c>
      <c r="B16213" s="2">
        <v>40.226161633119048</v>
      </c>
    </row>
    <row r="16214" spans="1:2" x14ac:dyDescent="0.25">
      <c r="A16214" s="1">
        <v>42959.258333333331</v>
      </c>
      <c r="B16214" s="2">
        <v>2.6763782577521247</v>
      </c>
    </row>
    <row r="16215" spans="1:2" x14ac:dyDescent="0.25">
      <c r="A16215" s="1">
        <v>42959.259027777778</v>
      </c>
      <c r="B16215" s="2">
        <v>-6.9669633038186776</v>
      </c>
    </row>
    <row r="16216" spans="1:2" x14ac:dyDescent="0.25">
      <c r="A16216" s="1">
        <v>42959.259722222225</v>
      </c>
      <c r="B16216" s="2">
        <v>-6.2954795479493137</v>
      </c>
    </row>
    <row r="16217" spans="1:2" x14ac:dyDescent="0.25">
      <c r="A16217" s="1">
        <v>42959.260416666664</v>
      </c>
      <c r="B16217" s="2">
        <v>-7.4050290542945731</v>
      </c>
    </row>
    <row r="16218" spans="1:2" x14ac:dyDescent="0.25">
      <c r="A16218" s="1">
        <v>42959.261111111111</v>
      </c>
      <c r="B16218" s="2">
        <v>-11.701363210690518</v>
      </c>
    </row>
    <row r="16219" spans="1:2" x14ac:dyDescent="0.25">
      <c r="A16219" s="1">
        <v>42959.261805555558</v>
      </c>
      <c r="B16219" s="2">
        <v>-17.528422355865285</v>
      </c>
    </row>
    <row r="16220" spans="1:2" x14ac:dyDescent="0.25">
      <c r="A16220" s="1">
        <v>42959.262499999997</v>
      </c>
      <c r="B16220" s="2">
        <v>-25.97085614970759</v>
      </c>
    </row>
    <row r="16221" spans="1:2" x14ac:dyDescent="0.25">
      <c r="A16221" s="1">
        <v>42959.263194444444</v>
      </c>
      <c r="B16221" s="2">
        <v>-10.041882843466009</v>
      </c>
    </row>
    <row r="16222" spans="1:2" x14ac:dyDescent="0.25">
      <c r="A16222" s="1">
        <v>42959.263888888891</v>
      </c>
      <c r="B16222" s="2">
        <v>-19.876136935251999</v>
      </c>
    </row>
    <row r="16223" spans="1:2" x14ac:dyDescent="0.25">
      <c r="A16223" s="1">
        <v>42959.26458333333</v>
      </c>
      <c r="B16223" s="2">
        <v>-9.6996924447962858</v>
      </c>
    </row>
    <row r="16224" spans="1:2" x14ac:dyDescent="0.25">
      <c r="A16224" s="1">
        <v>42959.265277777777</v>
      </c>
      <c r="B16224" s="2">
        <v>-8.6426227983106703</v>
      </c>
    </row>
    <row r="16225" spans="1:2" x14ac:dyDescent="0.25">
      <c r="A16225" s="1">
        <v>42959.265972222223</v>
      </c>
      <c r="B16225" s="2">
        <v>-1.5021851686838394</v>
      </c>
    </row>
    <row r="16226" spans="1:2" x14ac:dyDescent="0.25">
      <c r="A16226" s="1">
        <v>42959.26666666667</v>
      </c>
      <c r="B16226" s="2">
        <v>15.392392720121036</v>
      </c>
    </row>
    <row r="16227" spans="1:2" x14ac:dyDescent="0.25">
      <c r="A16227" s="1">
        <v>42959.267361111109</v>
      </c>
      <c r="B16227" s="2">
        <v>28.326702784054213</v>
      </c>
    </row>
    <row r="16228" spans="1:2" x14ac:dyDescent="0.25">
      <c r="A16228" s="1">
        <v>42959.268055555556</v>
      </c>
      <c r="B16228" s="2">
        <v>33.729746045317249</v>
      </c>
    </row>
    <row r="16229" spans="1:2" x14ac:dyDescent="0.25">
      <c r="A16229" s="1">
        <v>42959.268750000003</v>
      </c>
      <c r="B16229" s="2">
        <v>46.359356724831741</v>
      </c>
    </row>
    <row r="16230" spans="1:2" x14ac:dyDescent="0.25">
      <c r="A16230" s="1">
        <v>42959.269444444442</v>
      </c>
      <c r="B16230" s="2">
        <v>39.19046018987671</v>
      </c>
    </row>
    <row r="16231" spans="1:2" x14ac:dyDescent="0.25">
      <c r="A16231" s="1">
        <v>42959.270138888889</v>
      </c>
      <c r="B16231" s="2">
        <v>35.442360926942392</v>
      </c>
    </row>
    <row r="16232" spans="1:2" x14ac:dyDescent="0.25">
      <c r="A16232" s="1">
        <v>42959.270833333336</v>
      </c>
      <c r="B16232" s="2">
        <v>30.4212908563597</v>
      </c>
    </row>
    <row r="16233" spans="1:2" x14ac:dyDescent="0.25">
      <c r="A16233" s="1">
        <v>42959.271527777775</v>
      </c>
      <c r="B16233" s="2">
        <v>45.85183636904209</v>
      </c>
    </row>
    <row r="16234" spans="1:2" x14ac:dyDescent="0.25">
      <c r="A16234" s="1">
        <v>42959.272222222222</v>
      </c>
      <c r="B16234" s="2">
        <v>53.586651685358568</v>
      </c>
    </row>
    <row r="16235" spans="1:2" x14ac:dyDescent="0.25">
      <c r="A16235" s="1">
        <v>42959.272916666669</v>
      </c>
      <c r="B16235" s="2">
        <v>63.21695055021361</v>
      </c>
    </row>
    <row r="16236" spans="1:2" x14ac:dyDescent="0.25">
      <c r="A16236" s="1">
        <v>42959.273611111108</v>
      </c>
      <c r="B16236" s="2">
        <v>65.152438428693372</v>
      </c>
    </row>
    <row r="16237" spans="1:2" x14ac:dyDescent="0.25">
      <c r="A16237" s="1">
        <v>42959.274305555555</v>
      </c>
      <c r="B16237" s="2">
        <v>70.376855873456222</v>
      </c>
    </row>
    <row r="16238" spans="1:2" x14ac:dyDescent="0.25">
      <c r="A16238" s="1">
        <v>42959.275000000001</v>
      </c>
      <c r="B16238" s="2">
        <v>67.646305165573722</v>
      </c>
    </row>
    <row r="16239" spans="1:2" x14ac:dyDescent="0.25">
      <c r="A16239" s="1">
        <v>42959.275694444441</v>
      </c>
      <c r="B16239" s="2">
        <v>79.011867590786039</v>
      </c>
    </row>
    <row r="16240" spans="1:2" x14ac:dyDescent="0.25">
      <c r="A16240" s="1">
        <v>42959.276388888888</v>
      </c>
      <c r="B16240" s="2">
        <v>67.752650506148342</v>
      </c>
    </row>
    <row r="16241" spans="1:2" x14ac:dyDescent="0.25">
      <c r="A16241" s="1">
        <v>42959.277083333334</v>
      </c>
      <c r="B16241" s="2">
        <v>59.233331452461428</v>
      </c>
    </row>
    <row r="16242" spans="1:2" x14ac:dyDescent="0.25">
      <c r="A16242" s="1">
        <v>42959.277777777781</v>
      </c>
      <c r="B16242" s="2">
        <v>54.137134194230505</v>
      </c>
    </row>
    <row r="16243" spans="1:2" x14ac:dyDescent="0.25">
      <c r="A16243" s="1">
        <v>42959.27847222222</v>
      </c>
      <c r="B16243" s="2">
        <v>46.705844138626709</v>
      </c>
    </row>
    <row r="16244" spans="1:2" x14ac:dyDescent="0.25">
      <c r="A16244" s="1">
        <v>42959.279166666667</v>
      </c>
      <c r="B16244" s="2">
        <v>38.370220127443218</v>
      </c>
    </row>
    <row r="16245" spans="1:2" x14ac:dyDescent="0.25">
      <c r="A16245" s="1">
        <v>42959.279861111114</v>
      </c>
      <c r="B16245" s="2">
        <v>27.602111102760926</v>
      </c>
    </row>
    <row r="16246" spans="1:2" x14ac:dyDescent="0.25">
      <c r="A16246" s="1">
        <v>42959.280555555553</v>
      </c>
      <c r="B16246" s="2">
        <v>22.863973186933922</v>
      </c>
    </row>
    <row r="16247" spans="1:2" x14ac:dyDescent="0.25">
      <c r="A16247" s="1">
        <v>42959.28125</v>
      </c>
      <c r="B16247" s="2">
        <v>18.23656738079735</v>
      </c>
    </row>
    <row r="16248" spans="1:2" x14ac:dyDescent="0.25">
      <c r="A16248" s="1">
        <v>42959.281944444447</v>
      </c>
      <c r="B16248" s="2">
        <v>21.174882210210974</v>
      </c>
    </row>
    <row r="16249" spans="1:2" x14ac:dyDescent="0.25">
      <c r="A16249" s="1">
        <v>42959.282638888886</v>
      </c>
      <c r="B16249" s="2">
        <v>14.916346328054594</v>
      </c>
    </row>
    <row r="16250" spans="1:2" x14ac:dyDescent="0.25">
      <c r="A16250" s="1">
        <v>42959.283333333333</v>
      </c>
      <c r="B16250" s="2">
        <v>19.587198357719657</v>
      </c>
    </row>
    <row r="16251" spans="1:2" x14ac:dyDescent="0.25">
      <c r="A16251" s="1">
        <v>42959.28402777778</v>
      </c>
      <c r="B16251" s="2">
        <v>26.758011898433811</v>
      </c>
    </row>
    <row r="16252" spans="1:2" x14ac:dyDescent="0.25">
      <c r="A16252" s="1">
        <v>42959.284722222219</v>
      </c>
      <c r="B16252" s="2">
        <v>33.159115616138543</v>
      </c>
    </row>
    <row r="16253" spans="1:2" x14ac:dyDescent="0.25">
      <c r="A16253" s="1">
        <v>42959.285416666666</v>
      </c>
      <c r="B16253" s="2">
        <v>40.312787789328041</v>
      </c>
    </row>
    <row r="16254" spans="1:2" x14ac:dyDescent="0.25">
      <c r="A16254" s="1">
        <v>42959.286111111112</v>
      </c>
      <c r="B16254" s="2">
        <v>50.360968094555815</v>
      </c>
    </row>
    <row r="16255" spans="1:2" x14ac:dyDescent="0.25">
      <c r="A16255" s="1">
        <v>42959.286805555559</v>
      </c>
      <c r="B16255" s="2">
        <v>30.658632839643783</v>
      </c>
    </row>
    <row r="16256" spans="1:2" x14ac:dyDescent="0.25">
      <c r="A16256" s="1">
        <v>42959.287499999999</v>
      </c>
      <c r="B16256" s="2">
        <v>11.939691266987939</v>
      </c>
    </row>
    <row r="16257" spans="1:2" x14ac:dyDescent="0.25">
      <c r="A16257" s="1">
        <v>42959.288194444445</v>
      </c>
      <c r="B16257" s="2">
        <v>14.766612106701359</v>
      </c>
    </row>
    <row r="16258" spans="1:2" x14ac:dyDescent="0.25">
      <c r="A16258" s="1">
        <v>42959.288888888892</v>
      </c>
      <c r="B16258" s="2">
        <v>14.229705787446195</v>
      </c>
    </row>
    <row r="16259" spans="1:2" x14ac:dyDescent="0.25">
      <c r="A16259" s="1">
        <v>42959.289583333331</v>
      </c>
      <c r="B16259" s="2">
        <v>22.121145344388303</v>
      </c>
    </row>
    <row r="16260" spans="1:2" x14ac:dyDescent="0.25">
      <c r="A16260" s="1">
        <v>42959.290277777778</v>
      </c>
      <c r="B16260" s="2">
        <v>28.743723810262356</v>
      </c>
    </row>
    <row r="16261" spans="1:2" x14ac:dyDescent="0.25">
      <c r="A16261" s="1">
        <v>42959.290972222225</v>
      </c>
      <c r="B16261" s="2">
        <v>19.660097504613319</v>
      </c>
    </row>
    <row r="16262" spans="1:2" x14ac:dyDescent="0.25">
      <c r="A16262" s="1">
        <v>42959.291666666664</v>
      </c>
      <c r="B16262" s="2">
        <v>17.670428077121809</v>
      </c>
    </row>
    <row r="16263" spans="1:2" x14ac:dyDescent="0.25">
      <c r="A16263" s="1">
        <v>42959.292361111111</v>
      </c>
      <c r="B16263" s="2">
        <v>25.290068043237746</v>
      </c>
    </row>
    <row r="16264" spans="1:2" x14ac:dyDescent="0.25">
      <c r="A16264" s="1">
        <v>42959.293055555558</v>
      </c>
      <c r="B16264" s="2">
        <v>30.360094740621086</v>
      </c>
    </row>
    <row r="16265" spans="1:2" x14ac:dyDescent="0.25">
      <c r="A16265" s="1">
        <v>42959.293749999997</v>
      </c>
      <c r="B16265" s="2">
        <v>39.860739716092453</v>
      </c>
    </row>
    <row r="16266" spans="1:2" x14ac:dyDescent="0.25">
      <c r="A16266" s="1">
        <v>42959.294444444444</v>
      </c>
      <c r="B16266" s="2">
        <v>37.442771806961296</v>
      </c>
    </row>
    <row r="16267" spans="1:2" x14ac:dyDescent="0.25">
      <c r="A16267" s="1">
        <v>42959.295138888891</v>
      </c>
      <c r="B16267" s="2">
        <v>47.923708392857712</v>
      </c>
    </row>
    <row r="16268" spans="1:2" x14ac:dyDescent="0.25">
      <c r="A16268" s="1">
        <v>42959.29583333333</v>
      </c>
      <c r="B16268" s="2">
        <v>62.654430876291975</v>
      </c>
    </row>
    <row r="16269" spans="1:2" x14ac:dyDescent="0.25">
      <c r="A16269" s="1">
        <v>42959.296527777777</v>
      </c>
      <c r="B16269" s="2">
        <v>77.939395325058527</v>
      </c>
    </row>
    <row r="16270" spans="1:2" x14ac:dyDescent="0.25">
      <c r="A16270" s="1">
        <v>42959.297222222223</v>
      </c>
      <c r="B16270" s="2">
        <v>78.616192589156952</v>
      </c>
    </row>
    <row r="16271" spans="1:2" x14ac:dyDescent="0.25">
      <c r="A16271" s="1">
        <v>42959.29791666667</v>
      </c>
      <c r="B16271" s="2">
        <v>80.07191189005971</v>
      </c>
    </row>
    <row r="16272" spans="1:2" x14ac:dyDescent="0.25">
      <c r="A16272" s="1">
        <v>42959.298611111109</v>
      </c>
      <c r="B16272" s="2">
        <v>90.717927060780738</v>
      </c>
    </row>
    <row r="16273" spans="1:2" x14ac:dyDescent="0.25">
      <c r="A16273" s="1">
        <v>42959.299305555556</v>
      </c>
      <c r="B16273" s="2">
        <v>95.270910102833298</v>
      </c>
    </row>
    <row r="16274" spans="1:2" x14ac:dyDescent="0.25">
      <c r="A16274" s="1">
        <v>42959.3</v>
      </c>
      <c r="B16274" s="2">
        <v>93.885715992453825</v>
      </c>
    </row>
    <row r="16275" spans="1:2" x14ac:dyDescent="0.25">
      <c r="A16275" s="1">
        <v>42959.300694444442</v>
      </c>
      <c r="B16275" s="2">
        <v>88.082442482170876</v>
      </c>
    </row>
    <row r="16276" spans="1:2" x14ac:dyDescent="0.25">
      <c r="A16276" s="1">
        <v>42959.301388888889</v>
      </c>
      <c r="B16276" s="2">
        <v>68.183160895510809</v>
      </c>
    </row>
    <row r="16277" spans="1:2" x14ac:dyDescent="0.25">
      <c r="A16277" s="1">
        <v>42959.302083333336</v>
      </c>
      <c r="B16277" s="2">
        <v>43.479903659227908</v>
      </c>
    </row>
    <row r="16278" spans="1:2" x14ac:dyDescent="0.25">
      <c r="A16278" s="1">
        <v>42959.302777777775</v>
      </c>
      <c r="B16278" s="2">
        <v>33.90980519091827</v>
      </c>
    </row>
    <row r="16279" spans="1:2" x14ac:dyDescent="0.25">
      <c r="A16279" s="1">
        <v>42959.303472222222</v>
      </c>
      <c r="B16279" s="2">
        <v>18.744744133907563</v>
      </c>
    </row>
    <row r="16280" spans="1:2" x14ac:dyDescent="0.25">
      <c r="A16280" s="1">
        <v>42959.304166666669</v>
      </c>
      <c r="B16280" s="2">
        <v>7.1864044448477218</v>
      </c>
    </row>
    <row r="16281" spans="1:2" x14ac:dyDescent="0.25">
      <c r="A16281" s="1">
        <v>42959.304861111108</v>
      </c>
      <c r="B16281" s="2">
        <v>0.5379988499655155</v>
      </c>
    </row>
    <row r="16282" spans="1:2" x14ac:dyDescent="0.25">
      <c r="A16282" s="1">
        <v>42959.305555555555</v>
      </c>
      <c r="B16282" s="2">
        <v>11.610865554830525</v>
      </c>
    </row>
    <row r="16283" spans="1:2" x14ac:dyDescent="0.25">
      <c r="A16283" s="1">
        <v>42959.306250000001</v>
      </c>
      <c r="B16283" s="2">
        <v>1.8264639528739888</v>
      </c>
    </row>
    <row r="16284" spans="1:2" x14ac:dyDescent="0.25">
      <c r="A16284" s="1">
        <v>42959.306944444441</v>
      </c>
      <c r="B16284" s="2">
        <v>10.199983831477585</v>
      </c>
    </row>
    <row r="16285" spans="1:2" x14ac:dyDescent="0.25">
      <c r="A16285" s="1">
        <v>42959.307638888888</v>
      </c>
      <c r="B16285" s="2">
        <v>21.096712692874039</v>
      </c>
    </row>
    <row r="16286" spans="1:2" x14ac:dyDescent="0.25">
      <c r="A16286" s="1">
        <v>42959.308333333334</v>
      </c>
      <c r="B16286" s="2">
        <v>26.19924229317694</v>
      </c>
    </row>
    <row r="16287" spans="1:2" x14ac:dyDescent="0.25">
      <c r="A16287" s="1">
        <v>42959.309027777781</v>
      </c>
      <c r="B16287" s="2">
        <v>14.979365410764876</v>
      </c>
    </row>
    <row r="16288" spans="1:2" x14ac:dyDescent="0.25">
      <c r="A16288" s="1">
        <v>42959.30972222222</v>
      </c>
      <c r="B16288" s="2">
        <v>25.82389446374291</v>
      </c>
    </row>
    <row r="16289" spans="1:2" x14ac:dyDescent="0.25">
      <c r="A16289" s="1">
        <v>42959.310416666667</v>
      </c>
      <c r="B16289" s="2">
        <v>32.37531761199304</v>
      </c>
    </row>
    <row r="16290" spans="1:2" x14ac:dyDescent="0.25">
      <c r="A16290" s="1">
        <v>42959.311111111114</v>
      </c>
      <c r="B16290" s="2">
        <v>18.776645876568121</v>
      </c>
    </row>
    <row r="16291" spans="1:2" x14ac:dyDescent="0.25">
      <c r="A16291" s="1">
        <v>42959.311805555553</v>
      </c>
      <c r="B16291" s="2">
        <v>10.317971447426437</v>
      </c>
    </row>
    <row r="16292" spans="1:2" x14ac:dyDescent="0.25">
      <c r="A16292" s="1">
        <v>42959.3125</v>
      </c>
      <c r="B16292" s="2">
        <v>2.9321530176287829</v>
      </c>
    </row>
    <row r="16293" spans="1:2" x14ac:dyDescent="0.25">
      <c r="A16293" s="1">
        <v>42959.313194444447</v>
      </c>
      <c r="B16293" s="2">
        <v>-1.9016870892490261</v>
      </c>
    </row>
    <row r="16294" spans="1:2" x14ac:dyDescent="0.25">
      <c r="A16294" s="1">
        <v>42959.313888888886</v>
      </c>
      <c r="B16294" s="2">
        <v>-12.019870981873828</v>
      </c>
    </row>
    <row r="16295" spans="1:2" x14ac:dyDescent="0.25">
      <c r="A16295" s="1">
        <v>42959.314583333333</v>
      </c>
      <c r="B16295" s="2">
        <v>-1.5590387203488112</v>
      </c>
    </row>
    <row r="16296" spans="1:2" x14ac:dyDescent="0.25">
      <c r="A16296" s="1">
        <v>42959.31527777778</v>
      </c>
      <c r="B16296" s="2">
        <v>8.3313987559803842</v>
      </c>
    </row>
    <row r="16297" spans="1:2" x14ac:dyDescent="0.25">
      <c r="A16297" s="1">
        <v>42959.315972222219</v>
      </c>
      <c r="B16297" s="2">
        <v>16.066868647551747</v>
      </c>
    </row>
    <row r="16298" spans="1:2" x14ac:dyDescent="0.25">
      <c r="A16298" s="1">
        <v>42959.316666666666</v>
      </c>
      <c r="B16298" s="2">
        <v>30.194300613094917</v>
      </c>
    </row>
    <row r="16299" spans="1:2" x14ac:dyDescent="0.25">
      <c r="A16299" s="1">
        <v>42959.317361111112</v>
      </c>
      <c r="B16299" s="2">
        <v>34.776279309140229</v>
      </c>
    </row>
    <row r="16300" spans="1:2" x14ac:dyDescent="0.25">
      <c r="A16300" s="1">
        <v>42959.318055555559</v>
      </c>
      <c r="B16300" s="2">
        <v>28.969111832006213</v>
      </c>
    </row>
    <row r="16301" spans="1:2" x14ac:dyDescent="0.25">
      <c r="A16301" s="1">
        <v>42959.318749999999</v>
      </c>
      <c r="B16301" s="2">
        <v>17.978330587888195</v>
      </c>
    </row>
    <row r="16302" spans="1:2" x14ac:dyDescent="0.25">
      <c r="A16302" s="1">
        <v>42959.319444444445</v>
      </c>
      <c r="B16302" s="2">
        <v>7.7588794324605264</v>
      </c>
    </row>
    <row r="16303" spans="1:2" x14ac:dyDescent="0.25">
      <c r="A16303" s="1">
        <v>42959.320138888892</v>
      </c>
      <c r="B16303" s="2">
        <v>12.014724947685803</v>
      </c>
    </row>
    <row r="16304" spans="1:2" x14ac:dyDescent="0.25">
      <c r="A16304" s="1">
        <v>42959.320833333331</v>
      </c>
      <c r="B16304" s="2">
        <v>14.367298319067535</v>
      </c>
    </row>
    <row r="16305" spans="1:2" x14ac:dyDescent="0.25">
      <c r="A16305" s="1">
        <v>42959.321527777778</v>
      </c>
      <c r="B16305" s="2">
        <v>30.189043912232833</v>
      </c>
    </row>
    <row r="16306" spans="1:2" x14ac:dyDescent="0.25">
      <c r="A16306" s="1">
        <v>42959.322222222225</v>
      </c>
      <c r="B16306" s="2">
        <v>36.388387520759231</v>
      </c>
    </row>
    <row r="16307" spans="1:2" x14ac:dyDescent="0.25">
      <c r="A16307" s="1">
        <v>42959.322916666664</v>
      </c>
      <c r="B16307" s="2">
        <v>49.816239567033094</v>
      </c>
    </row>
    <row r="16308" spans="1:2" x14ac:dyDescent="0.25">
      <c r="A16308" s="1">
        <v>42959.323611111111</v>
      </c>
      <c r="B16308" s="2">
        <v>51.443288761293907</v>
      </c>
    </row>
    <row r="16309" spans="1:2" x14ac:dyDescent="0.25">
      <c r="A16309" s="1">
        <v>42959.324305555558</v>
      </c>
      <c r="B16309" s="2">
        <v>64.570964547075945</v>
      </c>
    </row>
    <row r="16310" spans="1:2" x14ac:dyDescent="0.25">
      <c r="A16310" s="1">
        <v>42959.324999999997</v>
      </c>
      <c r="B16310" s="2">
        <v>77.533604273871362</v>
      </c>
    </row>
    <row r="16311" spans="1:2" x14ac:dyDescent="0.25">
      <c r="A16311" s="1">
        <v>42959.325694444444</v>
      </c>
      <c r="B16311" s="2">
        <v>83.030707259730363</v>
      </c>
    </row>
    <row r="16312" spans="1:2" x14ac:dyDescent="0.25">
      <c r="A16312" s="1">
        <v>42959.326388888891</v>
      </c>
      <c r="B16312" s="2">
        <v>67.139854752295648</v>
      </c>
    </row>
    <row r="16313" spans="1:2" x14ac:dyDescent="0.25">
      <c r="A16313" s="1">
        <v>42959.32708333333</v>
      </c>
      <c r="B16313" s="2">
        <v>48.052505516974875</v>
      </c>
    </row>
    <row r="16314" spans="1:2" x14ac:dyDescent="0.25">
      <c r="A16314" s="1">
        <v>42959.327777777777</v>
      </c>
      <c r="B16314" s="2">
        <v>22.887726772180759</v>
      </c>
    </row>
    <row r="16315" spans="1:2" x14ac:dyDescent="0.25">
      <c r="A16315" s="1">
        <v>42959.328472222223</v>
      </c>
      <c r="B16315" s="2">
        <v>6.9242053733866973</v>
      </c>
    </row>
    <row r="16316" spans="1:2" x14ac:dyDescent="0.25">
      <c r="A16316" s="1">
        <v>42959.32916666667</v>
      </c>
      <c r="B16316" s="2">
        <v>10.714700398605782</v>
      </c>
    </row>
    <row r="16317" spans="1:2" x14ac:dyDescent="0.25">
      <c r="A16317" s="1">
        <v>42959.329861111109</v>
      </c>
      <c r="B16317" s="2">
        <v>10.364770941186968</v>
      </c>
    </row>
    <row r="16318" spans="1:2" x14ac:dyDescent="0.25">
      <c r="A16318" s="1">
        <v>42959.330555555556</v>
      </c>
      <c r="B16318" s="2">
        <v>-3.7999883241485803</v>
      </c>
    </row>
    <row r="16319" spans="1:2" x14ac:dyDescent="0.25">
      <c r="A16319" s="1">
        <v>42959.331250000003</v>
      </c>
      <c r="B16319" s="2">
        <v>-6.3969754488226807</v>
      </c>
    </row>
    <row r="16320" spans="1:2" x14ac:dyDescent="0.25">
      <c r="A16320" s="1">
        <v>42959.331944444442</v>
      </c>
      <c r="B16320" s="2">
        <v>-21.324585959481677</v>
      </c>
    </row>
    <row r="16321" spans="1:2" x14ac:dyDescent="0.25">
      <c r="A16321" s="1">
        <v>42959.332638888889</v>
      </c>
      <c r="B16321" s="2">
        <v>-26.576546855812193</v>
      </c>
    </row>
    <row r="16322" spans="1:2" x14ac:dyDescent="0.25">
      <c r="A16322" s="1">
        <v>42959.333333333336</v>
      </c>
      <c r="B16322" s="2">
        <v>-37.895506856770467</v>
      </c>
    </row>
    <row r="16323" spans="1:2" x14ac:dyDescent="0.25">
      <c r="A16323" s="1">
        <v>42959.334027777775</v>
      </c>
      <c r="B16323" s="2">
        <v>-46.72272526222708</v>
      </c>
    </row>
    <row r="16324" spans="1:2" x14ac:dyDescent="0.25">
      <c r="A16324" s="1">
        <v>42959.334722222222</v>
      </c>
      <c r="B16324" s="2">
        <v>-38.51372127625752</v>
      </c>
    </row>
    <row r="16325" spans="1:2" x14ac:dyDescent="0.25">
      <c r="A16325" s="1">
        <v>42959.335416666669</v>
      </c>
      <c r="B16325" s="2">
        <v>-25.808644439326599</v>
      </c>
    </row>
    <row r="16326" spans="1:2" x14ac:dyDescent="0.25">
      <c r="A16326" s="1">
        <v>42959.336111111108</v>
      </c>
      <c r="B16326" s="2">
        <v>-28.110154733645807</v>
      </c>
    </row>
    <row r="16327" spans="1:2" x14ac:dyDescent="0.25">
      <c r="A16327" s="1">
        <v>42959.336805555555</v>
      </c>
      <c r="B16327" s="2">
        <v>-25.888143483287909</v>
      </c>
    </row>
    <row r="16328" spans="1:2" x14ac:dyDescent="0.25">
      <c r="A16328" s="1">
        <v>42959.337500000001</v>
      </c>
      <c r="B16328" s="2">
        <v>2.48246016583095</v>
      </c>
    </row>
    <row r="16329" spans="1:2" x14ac:dyDescent="0.25">
      <c r="A16329" s="1">
        <v>42959.338194444441</v>
      </c>
      <c r="B16329" s="2">
        <v>10.340695445658639</v>
      </c>
    </row>
    <row r="16330" spans="1:2" x14ac:dyDescent="0.25">
      <c r="A16330" s="1">
        <v>42959.338888888888</v>
      </c>
      <c r="B16330" s="2">
        <v>20.214614053575012</v>
      </c>
    </row>
    <row r="16331" spans="1:2" x14ac:dyDescent="0.25">
      <c r="A16331" s="1">
        <v>42959.339583333334</v>
      </c>
      <c r="B16331" s="2">
        <v>15.598852966120466</v>
      </c>
    </row>
    <row r="16332" spans="1:2" x14ac:dyDescent="0.25">
      <c r="A16332" s="1">
        <v>42959.340277777781</v>
      </c>
      <c r="B16332" s="2">
        <v>27.141318252634179</v>
      </c>
    </row>
    <row r="16333" spans="1:2" x14ac:dyDescent="0.25">
      <c r="A16333" s="1">
        <v>42959.34097222222</v>
      </c>
      <c r="B16333" s="2">
        <v>38.184652240716972</v>
      </c>
    </row>
    <row r="16334" spans="1:2" x14ac:dyDescent="0.25">
      <c r="A16334" s="1">
        <v>42959.341666666667</v>
      </c>
      <c r="B16334" s="2">
        <v>44.504752482481123</v>
      </c>
    </row>
    <row r="16335" spans="1:2" x14ac:dyDescent="0.25">
      <c r="A16335" s="1">
        <v>42959.342361111114</v>
      </c>
      <c r="B16335" s="2">
        <v>52.907984644514123</v>
      </c>
    </row>
    <row r="16336" spans="1:2" x14ac:dyDescent="0.25">
      <c r="A16336" s="1">
        <v>42959.343055555553</v>
      </c>
      <c r="B16336" s="2">
        <v>57.266765088766505</v>
      </c>
    </row>
    <row r="16337" spans="1:2" x14ac:dyDescent="0.25">
      <c r="A16337" s="1">
        <v>42959.34375</v>
      </c>
      <c r="B16337" s="2">
        <v>66.119115839894704</v>
      </c>
    </row>
    <row r="16338" spans="1:2" x14ac:dyDescent="0.25">
      <c r="A16338" s="1">
        <v>42959.344444444447</v>
      </c>
      <c r="B16338" s="2">
        <v>76.85585525149169</v>
      </c>
    </row>
    <row r="16339" spans="1:2" x14ac:dyDescent="0.25">
      <c r="A16339" s="1">
        <v>42959.345138888886</v>
      </c>
      <c r="B16339" s="2">
        <v>80.305775620002535</v>
      </c>
    </row>
    <row r="16340" spans="1:2" x14ac:dyDescent="0.25">
      <c r="A16340" s="1">
        <v>42959.345833333333</v>
      </c>
      <c r="B16340" s="2">
        <v>85.375716042070422</v>
      </c>
    </row>
    <row r="16341" spans="1:2" x14ac:dyDescent="0.25">
      <c r="A16341" s="1">
        <v>42959.34652777778</v>
      </c>
      <c r="B16341" s="2">
        <v>71.595609932650888</v>
      </c>
    </row>
    <row r="16342" spans="1:2" x14ac:dyDescent="0.25">
      <c r="A16342" s="1">
        <v>42959.347222222219</v>
      </c>
      <c r="B16342" s="2">
        <v>65.43168168740813</v>
      </c>
    </row>
    <row r="16343" spans="1:2" x14ac:dyDescent="0.25">
      <c r="A16343" s="1">
        <v>42959.347916666666</v>
      </c>
      <c r="B16343" s="2">
        <v>54.788366977323314</v>
      </c>
    </row>
    <row r="16344" spans="1:2" x14ac:dyDescent="0.25">
      <c r="A16344" s="1">
        <v>42959.348611111112</v>
      </c>
      <c r="B16344" s="2">
        <v>54.30691514232506</v>
      </c>
    </row>
    <row r="16345" spans="1:2" x14ac:dyDescent="0.25">
      <c r="A16345" s="1">
        <v>42959.349305555559</v>
      </c>
      <c r="B16345" s="2">
        <v>46.06596555132225</v>
      </c>
    </row>
    <row r="16346" spans="1:2" x14ac:dyDescent="0.25">
      <c r="A16346" s="1">
        <v>42959.35</v>
      </c>
      <c r="B16346" s="2">
        <v>24.615243510794244</v>
      </c>
    </row>
    <row r="16347" spans="1:2" x14ac:dyDescent="0.25">
      <c r="A16347" s="1">
        <v>42959.350694444445</v>
      </c>
      <c r="B16347" s="2">
        <v>13.361984854061545</v>
      </c>
    </row>
    <row r="16348" spans="1:2" x14ac:dyDescent="0.25">
      <c r="A16348" s="1">
        <v>42959.351388888892</v>
      </c>
      <c r="B16348" s="2">
        <v>2.8581873421072186</v>
      </c>
    </row>
    <row r="16349" spans="1:2" x14ac:dyDescent="0.25">
      <c r="A16349" s="1">
        <v>42959.352083333331</v>
      </c>
      <c r="B16349" s="2">
        <v>-26.200934026796311</v>
      </c>
    </row>
    <row r="16350" spans="1:2" x14ac:dyDescent="0.25">
      <c r="A16350" s="1">
        <v>42959.352777777778</v>
      </c>
      <c r="B16350" s="2">
        <v>-37.345335669614727</v>
      </c>
    </row>
    <row r="16351" spans="1:2" x14ac:dyDescent="0.25">
      <c r="A16351" s="1">
        <v>42959.353472222225</v>
      </c>
      <c r="B16351" s="2">
        <v>-20.175438755478535</v>
      </c>
    </row>
    <row r="16352" spans="1:2" x14ac:dyDescent="0.25">
      <c r="A16352" s="1">
        <v>42959.354166666664</v>
      </c>
      <c r="B16352" s="2">
        <v>-24.984493028840614</v>
      </c>
    </row>
    <row r="16353" spans="1:2" x14ac:dyDescent="0.25">
      <c r="A16353" s="1">
        <v>42959.354861111111</v>
      </c>
      <c r="B16353" s="2">
        <v>-20.005352527974175</v>
      </c>
    </row>
    <row r="16354" spans="1:2" x14ac:dyDescent="0.25">
      <c r="A16354" s="1">
        <v>42959.355555555558</v>
      </c>
      <c r="B16354" s="2">
        <v>-21.151827460972708</v>
      </c>
    </row>
    <row r="16355" spans="1:2" x14ac:dyDescent="0.25">
      <c r="A16355" s="1">
        <v>42959.356249999997</v>
      </c>
      <c r="B16355" s="2">
        <v>-37.388208596110537</v>
      </c>
    </row>
    <row r="16356" spans="1:2" x14ac:dyDescent="0.25">
      <c r="A16356" s="1">
        <v>42959.356944444444</v>
      </c>
      <c r="B16356" s="2">
        <v>-37.016414748647364</v>
      </c>
    </row>
    <row r="16357" spans="1:2" x14ac:dyDescent="0.25">
      <c r="A16357" s="1">
        <v>42959.357638888891</v>
      </c>
      <c r="B16357" s="2">
        <v>-33.476707493931464</v>
      </c>
    </row>
    <row r="16358" spans="1:2" x14ac:dyDescent="0.25">
      <c r="A16358" s="1">
        <v>42959.35833333333</v>
      </c>
      <c r="B16358" s="2">
        <v>-20.307719187025214</v>
      </c>
    </row>
    <row r="16359" spans="1:2" x14ac:dyDescent="0.25">
      <c r="A16359" s="1">
        <v>42959.359027777777</v>
      </c>
      <c r="B16359" s="2">
        <v>-35.187022531058759</v>
      </c>
    </row>
    <row r="16360" spans="1:2" x14ac:dyDescent="0.25">
      <c r="A16360" s="1">
        <v>42959.359722222223</v>
      </c>
      <c r="B16360" s="2">
        <v>-29.893104270874272</v>
      </c>
    </row>
    <row r="16361" spans="1:2" x14ac:dyDescent="0.25">
      <c r="A16361" s="1">
        <v>42959.36041666667</v>
      </c>
      <c r="B16361" s="2">
        <v>-32.595884829253677</v>
      </c>
    </row>
    <row r="16362" spans="1:2" x14ac:dyDescent="0.25">
      <c r="A16362" s="1">
        <v>42959.361111111109</v>
      </c>
      <c r="B16362" s="2">
        <v>-31.848292740760371</v>
      </c>
    </row>
    <row r="16363" spans="1:2" x14ac:dyDescent="0.25">
      <c r="A16363" s="1">
        <v>42959.361805555556</v>
      </c>
      <c r="B16363" s="2">
        <v>-32.016962588003175</v>
      </c>
    </row>
    <row r="16364" spans="1:2" x14ac:dyDescent="0.25">
      <c r="A16364" s="1">
        <v>42959.362500000003</v>
      </c>
      <c r="B16364" s="2">
        <v>-22.967759581965218</v>
      </c>
    </row>
    <row r="16365" spans="1:2" x14ac:dyDescent="0.25">
      <c r="A16365" s="1">
        <v>42959.363194444442</v>
      </c>
      <c r="B16365" s="2">
        <v>-14.485547525043755</v>
      </c>
    </row>
    <row r="16366" spans="1:2" x14ac:dyDescent="0.25">
      <c r="A16366" s="1">
        <v>42959.363888888889</v>
      </c>
      <c r="B16366" s="2">
        <v>-16.28353875632941</v>
      </c>
    </row>
    <row r="16367" spans="1:2" x14ac:dyDescent="0.25">
      <c r="A16367" s="1">
        <v>42959.364583333336</v>
      </c>
      <c r="B16367" s="2">
        <v>-12.645061774408289</v>
      </c>
    </row>
    <row r="16368" spans="1:2" x14ac:dyDescent="0.25">
      <c r="A16368" s="1">
        <v>42959.365277777775</v>
      </c>
      <c r="B16368" s="2">
        <v>7.3573414819741929</v>
      </c>
    </row>
    <row r="16369" spans="1:2" x14ac:dyDescent="0.25">
      <c r="A16369" s="1">
        <v>42959.365972222222</v>
      </c>
      <c r="B16369" s="2">
        <v>21.297539265882612</v>
      </c>
    </row>
    <row r="16370" spans="1:2" x14ac:dyDescent="0.25">
      <c r="A16370" s="1">
        <v>42959.366666666669</v>
      </c>
      <c r="B16370" s="2">
        <v>28.452711442394744</v>
      </c>
    </row>
    <row r="16371" spans="1:2" x14ac:dyDescent="0.25">
      <c r="A16371" s="1">
        <v>42959.367361111108</v>
      </c>
      <c r="B16371" s="2">
        <v>34.98362166322962</v>
      </c>
    </row>
    <row r="16372" spans="1:2" x14ac:dyDescent="0.25">
      <c r="A16372" s="1">
        <v>42959.368055555555</v>
      </c>
      <c r="B16372" s="2">
        <v>39.790227025347605</v>
      </c>
    </row>
    <row r="16373" spans="1:2" x14ac:dyDescent="0.25">
      <c r="A16373" s="1">
        <v>42959.368750000001</v>
      </c>
      <c r="B16373" s="2">
        <v>44.154883225521672</v>
      </c>
    </row>
    <row r="16374" spans="1:2" x14ac:dyDescent="0.25">
      <c r="A16374" s="1">
        <v>42959.369444444441</v>
      </c>
      <c r="B16374" s="2">
        <v>43.554862964614102</v>
      </c>
    </row>
    <row r="16375" spans="1:2" x14ac:dyDescent="0.25">
      <c r="A16375" s="1">
        <v>42959.370138888888</v>
      </c>
      <c r="B16375" s="2">
        <v>51.409531639803511</v>
      </c>
    </row>
    <row r="16376" spans="1:2" x14ac:dyDescent="0.25">
      <c r="A16376" s="1">
        <v>42959.370833333334</v>
      </c>
      <c r="B16376" s="2">
        <v>73.131821471410021</v>
      </c>
    </row>
    <row r="16377" spans="1:2" x14ac:dyDescent="0.25">
      <c r="A16377" s="1">
        <v>42959.371527777781</v>
      </c>
      <c r="B16377" s="2">
        <v>80.452166877101021</v>
      </c>
    </row>
    <row r="16378" spans="1:2" x14ac:dyDescent="0.25">
      <c r="A16378" s="1">
        <v>42959.37222222222</v>
      </c>
      <c r="B16378" s="2">
        <v>79.869559228616225</v>
      </c>
    </row>
    <row r="16379" spans="1:2" x14ac:dyDescent="0.25">
      <c r="A16379" s="1">
        <v>42959.372916666667</v>
      </c>
      <c r="B16379" s="2">
        <v>87.097740561255094</v>
      </c>
    </row>
    <row r="16380" spans="1:2" x14ac:dyDescent="0.25">
      <c r="A16380" s="1">
        <v>42959.373611111114</v>
      </c>
      <c r="B16380" s="2">
        <v>77.083033149722425</v>
      </c>
    </row>
    <row r="16381" spans="1:2" x14ac:dyDescent="0.25">
      <c r="A16381" s="1">
        <v>42959.374305555553</v>
      </c>
      <c r="B16381" s="2">
        <v>82.361927467342085</v>
      </c>
    </row>
    <row r="16382" spans="1:2" x14ac:dyDescent="0.25">
      <c r="A16382" s="1">
        <v>42959.375</v>
      </c>
      <c r="B16382" s="2">
        <v>71.817040577990696</v>
      </c>
    </row>
    <row r="16383" spans="1:2" x14ac:dyDescent="0.25">
      <c r="A16383" s="1">
        <v>42959.375694444447</v>
      </c>
      <c r="B16383" s="2">
        <v>77.926359478867383</v>
      </c>
    </row>
    <row r="16384" spans="1:2" x14ac:dyDescent="0.25">
      <c r="A16384" s="1">
        <v>42959.376388888886</v>
      </c>
      <c r="B16384" s="2">
        <v>66.274383578472765</v>
      </c>
    </row>
    <row r="16385" spans="1:2" x14ac:dyDescent="0.25">
      <c r="A16385" s="1">
        <v>42959.377083333333</v>
      </c>
      <c r="B16385" s="2">
        <v>70.465153578746438</v>
      </c>
    </row>
    <row r="16386" spans="1:2" x14ac:dyDescent="0.25">
      <c r="A16386" s="1">
        <v>42959.37777777778</v>
      </c>
      <c r="B16386" s="2">
        <v>62.376365812609826</v>
      </c>
    </row>
    <row r="16387" spans="1:2" x14ac:dyDescent="0.25">
      <c r="A16387" s="1">
        <v>42959.378472222219</v>
      </c>
      <c r="B16387" s="2">
        <v>50.383410695688021</v>
      </c>
    </row>
    <row r="16388" spans="1:2" x14ac:dyDescent="0.25">
      <c r="A16388" s="1">
        <v>42959.379166666666</v>
      </c>
      <c r="B16388" s="2">
        <v>39.438270615220731</v>
      </c>
    </row>
    <row r="16389" spans="1:2" x14ac:dyDescent="0.25">
      <c r="A16389" s="1">
        <v>42959.379861111112</v>
      </c>
      <c r="B16389" s="2">
        <v>27.720958465202422</v>
      </c>
    </row>
    <row r="16390" spans="1:2" x14ac:dyDescent="0.25">
      <c r="A16390" s="1">
        <v>42959.380555555559</v>
      </c>
      <c r="B16390" s="2">
        <v>7.1654761294019407</v>
      </c>
    </row>
    <row r="16391" spans="1:2" x14ac:dyDescent="0.25">
      <c r="A16391" s="1">
        <v>42959.381249999999</v>
      </c>
      <c r="B16391" s="2">
        <v>7.3081952748761978</v>
      </c>
    </row>
    <row r="16392" spans="1:2" x14ac:dyDescent="0.25">
      <c r="A16392" s="1">
        <v>42959.381944444445</v>
      </c>
      <c r="B16392" s="2">
        <v>7.9919393294684902</v>
      </c>
    </row>
    <row r="16393" spans="1:2" x14ac:dyDescent="0.25">
      <c r="A16393" s="1">
        <v>42959.382638888892</v>
      </c>
      <c r="B16393" s="2">
        <v>12.787604339820488</v>
      </c>
    </row>
    <row r="16394" spans="1:2" x14ac:dyDescent="0.25">
      <c r="A16394" s="1">
        <v>42959.383333333331</v>
      </c>
      <c r="B16394" s="2">
        <v>21.266756655401938</v>
      </c>
    </row>
    <row r="16395" spans="1:2" x14ac:dyDescent="0.25">
      <c r="A16395" s="1">
        <v>42959.384027777778</v>
      </c>
      <c r="B16395" s="2">
        <v>19.222387654132522</v>
      </c>
    </row>
    <row r="16396" spans="1:2" x14ac:dyDescent="0.25">
      <c r="A16396" s="1">
        <v>42959.384722222225</v>
      </c>
      <c r="B16396" s="2">
        <v>28.037322182215576</v>
      </c>
    </row>
    <row r="16397" spans="1:2" x14ac:dyDescent="0.25">
      <c r="A16397" s="1">
        <v>42959.385416666664</v>
      </c>
      <c r="B16397" s="2">
        <v>19.357229119372398</v>
      </c>
    </row>
    <row r="16398" spans="1:2" x14ac:dyDescent="0.25">
      <c r="A16398" s="1">
        <v>42959.386111111111</v>
      </c>
      <c r="B16398" s="2">
        <v>12.800113969286516</v>
      </c>
    </row>
    <row r="16399" spans="1:2" x14ac:dyDescent="0.25">
      <c r="A16399" s="1">
        <v>42959.386805555558</v>
      </c>
      <c r="B16399" s="2">
        <v>1.2296172175634033</v>
      </c>
    </row>
    <row r="16400" spans="1:2" x14ac:dyDescent="0.25">
      <c r="A16400" s="1">
        <v>42959.387499999997</v>
      </c>
      <c r="B16400" s="2">
        <v>1.6549179464675641</v>
      </c>
    </row>
    <row r="16401" spans="1:2" x14ac:dyDescent="0.25">
      <c r="A16401" s="1">
        <v>42959.388194444444</v>
      </c>
      <c r="B16401" s="2">
        <v>-8.7428858596424099</v>
      </c>
    </row>
    <row r="16402" spans="1:2" x14ac:dyDescent="0.25">
      <c r="A16402" s="1">
        <v>42959.388888888891</v>
      </c>
      <c r="B16402" s="2">
        <v>-10.39967892144341</v>
      </c>
    </row>
    <row r="16403" spans="1:2" x14ac:dyDescent="0.25">
      <c r="A16403" s="1">
        <v>42959.38958333333</v>
      </c>
      <c r="B16403" s="2">
        <v>-28.557205987469448</v>
      </c>
    </row>
    <row r="16404" spans="1:2" x14ac:dyDescent="0.25">
      <c r="A16404" s="1">
        <v>42959.390277777777</v>
      </c>
      <c r="B16404" s="2">
        <v>-31.100939205919953</v>
      </c>
    </row>
    <row r="16405" spans="1:2" x14ac:dyDescent="0.25">
      <c r="A16405" s="1">
        <v>42959.390972222223</v>
      </c>
      <c r="B16405" s="2">
        <v>-23.854455830076283</v>
      </c>
    </row>
    <row r="16406" spans="1:2" x14ac:dyDescent="0.25">
      <c r="A16406" s="1">
        <v>42959.39166666667</v>
      </c>
      <c r="B16406" s="2">
        <v>-30.268617000019972</v>
      </c>
    </row>
    <row r="16407" spans="1:2" x14ac:dyDescent="0.25">
      <c r="A16407" s="1">
        <v>42959.392361111109</v>
      </c>
      <c r="B16407" s="2">
        <v>-27.700068875576836</v>
      </c>
    </row>
    <row r="16408" spans="1:2" x14ac:dyDescent="0.25">
      <c r="A16408" s="1">
        <v>42959.393055555556</v>
      </c>
      <c r="B16408" s="2">
        <v>-28.860780840369991</v>
      </c>
    </row>
    <row r="16409" spans="1:2" x14ac:dyDescent="0.25">
      <c r="A16409" s="1">
        <v>42959.393750000003</v>
      </c>
      <c r="B16409" s="2">
        <v>-26.134890845214734</v>
      </c>
    </row>
    <row r="16410" spans="1:2" x14ac:dyDescent="0.25">
      <c r="A16410" s="1">
        <v>42959.394444444442</v>
      </c>
      <c r="B16410" s="2">
        <v>-37.718007393049874</v>
      </c>
    </row>
    <row r="16411" spans="1:2" x14ac:dyDescent="0.25">
      <c r="A16411" s="1">
        <v>42959.395138888889</v>
      </c>
      <c r="B16411" s="2">
        <v>-39.444082227948819</v>
      </c>
    </row>
    <row r="16412" spans="1:2" x14ac:dyDescent="0.25">
      <c r="A16412" s="1">
        <v>42959.395833333336</v>
      </c>
      <c r="B16412" s="2">
        <v>-37.342036350427954</v>
      </c>
    </row>
    <row r="16413" spans="1:2" x14ac:dyDescent="0.25">
      <c r="A16413" s="1">
        <v>42959.396527777775</v>
      </c>
      <c r="B16413" s="2">
        <v>-38.495336055565957</v>
      </c>
    </row>
    <row r="16414" spans="1:2" x14ac:dyDescent="0.25">
      <c r="A16414" s="1">
        <v>42959.397222222222</v>
      </c>
      <c r="B16414" s="2">
        <v>-38.293704980867915</v>
      </c>
    </row>
    <row r="16415" spans="1:2" x14ac:dyDescent="0.25">
      <c r="A16415" s="1">
        <v>42959.397916666669</v>
      </c>
      <c r="B16415" s="2">
        <v>-36.578187167482007</v>
      </c>
    </row>
    <row r="16416" spans="1:2" x14ac:dyDescent="0.25">
      <c r="A16416" s="1">
        <v>42959.398611111108</v>
      </c>
      <c r="B16416" s="2">
        <v>-30.289537873987864</v>
      </c>
    </row>
    <row r="16417" spans="1:2" x14ac:dyDescent="0.25">
      <c r="A16417" s="1">
        <v>42959.399305555555</v>
      </c>
      <c r="B16417" s="2">
        <v>-29.947382282722781</v>
      </c>
    </row>
    <row r="16418" spans="1:2" x14ac:dyDescent="0.25">
      <c r="A16418" s="1">
        <v>42959.4</v>
      </c>
      <c r="B16418" s="2">
        <v>-37.323714552713497</v>
      </c>
    </row>
    <row r="16419" spans="1:2" x14ac:dyDescent="0.25">
      <c r="A16419" s="1">
        <v>42959.400694444441</v>
      </c>
      <c r="B16419" s="2">
        <v>-33.781740449281159</v>
      </c>
    </row>
    <row r="16420" spans="1:2" x14ac:dyDescent="0.25">
      <c r="A16420" s="1">
        <v>42959.401388888888</v>
      </c>
      <c r="B16420" s="2">
        <v>-38.064528487622255</v>
      </c>
    </row>
    <row r="16421" spans="1:2" x14ac:dyDescent="0.25">
      <c r="A16421" s="1">
        <v>42959.402083333334</v>
      </c>
      <c r="B16421" s="2">
        <v>-41.417977146509415</v>
      </c>
    </row>
    <row r="16422" spans="1:2" x14ac:dyDescent="0.25">
      <c r="A16422" s="1">
        <v>42959.402777777781</v>
      </c>
      <c r="B16422" s="2">
        <v>-43.360732410160807</v>
      </c>
    </row>
    <row r="16423" spans="1:2" x14ac:dyDescent="0.25">
      <c r="A16423" s="1">
        <v>42959.40347222222</v>
      </c>
      <c r="B16423" s="2">
        <v>-61.15673638539932</v>
      </c>
    </row>
    <row r="16424" spans="1:2" x14ac:dyDescent="0.25">
      <c r="A16424" s="1">
        <v>42959.404166666667</v>
      </c>
      <c r="B16424" s="2">
        <v>-67.472960687805127</v>
      </c>
    </row>
    <row r="16425" spans="1:2" x14ac:dyDescent="0.25">
      <c r="A16425" s="1">
        <v>42959.404861111114</v>
      </c>
      <c r="B16425" s="2">
        <v>-74.442910302133527</v>
      </c>
    </row>
    <row r="16426" spans="1:2" x14ac:dyDescent="0.25">
      <c r="A16426" s="1">
        <v>42959.405555555553</v>
      </c>
      <c r="B16426" s="2">
        <v>-83.604712129888739</v>
      </c>
    </row>
    <row r="16427" spans="1:2" x14ac:dyDescent="0.25">
      <c r="A16427" s="1">
        <v>42959.40625</v>
      </c>
      <c r="B16427" s="2">
        <v>-79.449472374340985</v>
      </c>
    </row>
    <row r="16428" spans="1:2" x14ac:dyDescent="0.25">
      <c r="A16428" s="1">
        <v>42959.406944444447</v>
      </c>
      <c r="B16428" s="2">
        <v>-83.849312403869888</v>
      </c>
    </row>
    <row r="16429" spans="1:2" x14ac:dyDescent="0.25">
      <c r="A16429" s="1">
        <v>42959.407638888886</v>
      </c>
      <c r="B16429" s="2">
        <v>-93.366297098115325</v>
      </c>
    </row>
    <row r="16430" spans="1:2" x14ac:dyDescent="0.25">
      <c r="A16430" s="1">
        <v>42959.408333333333</v>
      </c>
      <c r="B16430" s="2">
        <v>-77.858562763700803</v>
      </c>
    </row>
    <row r="16431" spans="1:2" x14ac:dyDescent="0.25">
      <c r="A16431" s="1">
        <v>42959.40902777778</v>
      </c>
      <c r="B16431" s="2">
        <v>-86.977090611374777</v>
      </c>
    </row>
    <row r="16432" spans="1:2" x14ac:dyDescent="0.25">
      <c r="A16432" s="1">
        <v>42959.409722222219</v>
      </c>
      <c r="B16432" s="2">
        <v>-71.044718005754603</v>
      </c>
    </row>
    <row r="16433" spans="1:2" x14ac:dyDescent="0.25">
      <c r="A16433" s="1">
        <v>42959.410416666666</v>
      </c>
      <c r="B16433" s="2">
        <v>-58.135668337166621</v>
      </c>
    </row>
    <row r="16434" spans="1:2" x14ac:dyDescent="0.25">
      <c r="A16434" s="1">
        <v>42959.411111111112</v>
      </c>
      <c r="B16434" s="2">
        <v>-53.797721540949233</v>
      </c>
    </row>
    <row r="16435" spans="1:2" x14ac:dyDescent="0.25">
      <c r="A16435" s="1">
        <v>42959.411805555559</v>
      </c>
      <c r="B16435" s="2">
        <v>-39.153136284830303</v>
      </c>
    </row>
    <row r="16436" spans="1:2" x14ac:dyDescent="0.25">
      <c r="A16436" s="1">
        <v>42959.412499999999</v>
      </c>
      <c r="B16436" s="2">
        <v>-40.281779228316736</v>
      </c>
    </row>
    <row r="16437" spans="1:2" x14ac:dyDescent="0.25">
      <c r="A16437" s="1">
        <v>42959.413194444445</v>
      </c>
      <c r="B16437" s="2">
        <v>-40.66115022435212</v>
      </c>
    </row>
    <row r="16438" spans="1:2" x14ac:dyDescent="0.25">
      <c r="A16438" s="1">
        <v>42959.413888888892</v>
      </c>
      <c r="B16438" s="2">
        <v>-28.755704842853689</v>
      </c>
    </row>
    <row r="16439" spans="1:2" x14ac:dyDescent="0.25">
      <c r="A16439" s="1">
        <v>42959.414583333331</v>
      </c>
      <c r="B16439" s="2">
        <v>-37.050398886550589</v>
      </c>
    </row>
    <row r="16440" spans="1:2" x14ac:dyDescent="0.25">
      <c r="A16440" s="1">
        <v>42959.415277777778</v>
      </c>
      <c r="B16440" s="2">
        <v>-31.263298790084566</v>
      </c>
    </row>
    <row r="16441" spans="1:2" x14ac:dyDescent="0.25">
      <c r="A16441" s="1">
        <v>42959.415972222225</v>
      </c>
      <c r="B16441" s="2">
        <v>-19.830450474901106</v>
      </c>
    </row>
    <row r="16442" spans="1:2" x14ac:dyDescent="0.25">
      <c r="A16442" s="1">
        <v>42959.416666666664</v>
      </c>
      <c r="B16442" s="2">
        <v>-15.872840593986135</v>
      </c>
    </row>
    <row r="16443" spans="1:2" x14ac:dyDescent="0.25">
      <c r="A16443" s="1">
        <v>42959.417361111111</v>
      </c>
      <c r="B16443" s="2">
        <v>-1.0967894444552562</v>
      </c>
    </row>
    <row r="16444" spans="1:2" x14ac:dyDescent="0.25">
      <c r="A16444" s="1">
        <v>42959.418055555558</v>
      </c>
      <c r="B16444" s="2">
        <v>2.3751610418160758</v>
      </c>
    </row>
    <row r="16445" spans="1:2" x14ac:dyDescent="0.25">
      <c r="A16445" s="1">
        <v>42959.418749999997</v>
      </c>
      <c r="B16445" s="2">
        <v>18.489090979149719</v>
      </c>
    </row>
    <row r="16446" spans="1:2" x14ac:dyDescent="0.25">
      <c r="A16446" s="1">
        <v>42959.419444444444</v>
      </c>
      <c r="B16446" s="2">
        <v>8.1288406911150854</v>
      </c>
    </row>
    <row r="16447" spans="1:2" x14ac:dyDescent="0.25">
      <c r="A16447" s="1">
        <v>42959.420138888891</v>
      </c>
      <c r="B16447" s="2">
        <v>1.2917378968811439</v>
      </c>
    </row>
    <row r="16448" spans="1:2" x14ac:dyDescent="0.25">
      <c r="A16448" s="1">
        <v>42959.42083333333</v>
      </c>
      <c r="B16448" s="2">
        <v>23.070728577181097</v>
      </c>
    </row>
    <row r="16449" spans="1:2" x14ac:dyDescent="0.25">
      <c r="A16449" s="1">
        <v>42959.421527777777</v>
      </c>
      <c r="B16449" s="2">
        <v>14.006929044631155</v>
      </c>
    </row>
    <row r="16450" spans="1:2" x14ac:dyDescent="0.25">
      <c r="A16450" s="1">
        <v>42959.422222222223</v>
      </c>
      <c r="B16450" s="2">
        <v>26.747275817493211</v>
      </c>
    </row>
    <row r="16451" spans="1:2" x14ac:dyDescent="0.25">
      <c r="A16451" s="1">
        <v>42959.42291666667</v>
      </c>
      <c r="B16451" s="2">
        <v>19.743898868748026</v>
      </c>
    </row>
    <row r="16452" spans="1:2" x14ac:dyDescent="0.25">
      <c r="A16452" s="1">
        <v>42959.423611111109</v>
      </c>
      <c r="B16452" s="2">
        <v>22.35430130048432</v>
      </c>
    </row>
    <row r="16453" spans="1:2" x14ac:dyDescent="0.25">
      <c r="A16453" s="1">
        <v>42959.424305555556</v>
      </c>
      <c r="B16453" s="2">
        <v>3.3252415764999266</v>
      </c>
    </row>
    <row r="16454" spans="1:2" x14ac:dyDescent="0.25">
      <c r="A16454" s="1">
        <v>42959.425000000003</v>
      </c>
      <c r="B16454" s="2">
        <v>-7.0586132076898744</v>
      </c>
    </row>
    <row r="16455" spans="1:2" x14ac:dyDescent="0.25">
      <c r="A16455" s="1">
        <v>42959.425694444442</v>
      </c>
      <c r="B16455" s="2">
        <v>-8.9697957505025752</v>
      </c>
    </row>
    <row r="16456" spans="1:2" x14ac:dyDescent="0.25">
      <c r="A16456" s="1">
        <v>42959.426388888889</v>
      </c>
      <c r="B16456" s="2">
        <v>-23.819601510980284</v>
      </c>
    </row>
    <row r="16457" spans="1:2" x14ac:dyDescent="0.25">
      <c r="A16457" s="1">
        <v>42959.427083333336</v>
      </c>
      <c r="B16457" s="2">
        <v>-28.116519354065531</v>
      </c>
    </row>
    <row r="16458" spans="1:2" x14ac:dyDescent="0.25">
      <c r="A16458" s="1">
        <v>42959.427777777775</v>
      </c>
      <c r="B16458" s="2">
        <v>-39.160288165944806</v>
      </c>
    </row>
    <row r="16459" spans="1:2" x14ac:dyDescent="0.25">
      <c r="A16459" s="1">
        <v>42959.428472222222</v>
      </c>
      <c r="B16459" s="2">
        <v>-33.040222279774028</v>
      </c>
    </row>
    <row r="16460" spans="1:2" x14ac:dyDescent="0.25">
      <c r="A16460" s="1">
        <v>42959.429166666669</v>
      </c>
      <c r="B16460" s="2">
        <v>-54.957872898958158</v>
      </c>
    </row>
    <row r="16461" spans="1:2" x14ac:dyDescent="0.25">
      <c r="A16461" s="1">
        <v>42959.429861111108</v>
      </c>
      <c r="B16461" s="2">
        <v>-36.50598978807102</v>
      </c>
    </row>
    <row r="16462" spans="1:2" x14ac:dyDescent="0.25">
      <c r="A16462" s="1">
        <v>42959.430555555555</v>
      </c>
      <c r="B16462" s="2">
        <v>-25.793580658973951</v>
      </c>
    </row>
    <row r="16463" spans="1:2" x14ac:dyDescent="0.25">
      <c r="A16463" s="1">
        <v>42959.431250000001</v>
      </c>
      <c r="B16463" s="2">
        <v>-32.855680811460964</v>
      </c>
    </row>
    <row r="16464" spans="1:2" x14ac:dyDescent="0.25">
      <c r="A16464" s="1">
        <v>42959.431944444441</v>
      </c>
      <c r="B16464" s="2">
        <v>-30.988847282090379</v>
      </c>
    </row>
    <row r="16465" spans="1:2" x14ac:dyDescent="0.25">
      <c r="A16465" s="1">
        <v>42959.432638888888</v>
      </c>
      <c r="B16465" s="2">
        <v>-27.644340667593738</v>
      </c>
    </row>
    <row r="16466" spans="1:2" x14ac:dyDescent="0.25">
      <c r="A16466" s="1">
        <v>42959.433333333334</v>
      </c>
      <c r="B16466" s="2">
        <v>-40.755933598784999</v>
      </c>
    </row>
    <row r="16467" spans="1:2" x14ac:dyDescent="0.25">
      <c r="A16467" s="1">
        <v>42959.434027777781</v>
      </c>
      <c r="B16467" s="2">
        <v>-20.515246320286437</v>
      </c>
    </row>
    <row r="16468" spans="1:2" x14ac:dyDescent="0.25">
      <c r="A16468" s="1">
        <v>42959.43472222222</v>
      </c>
      <c r="B16468" s="2">
        <v>-18.796997753781035</v>
      </c>
    </row>
    <row r="16469" spans="1:2" x14ac:dyDescent="0.25">
      <c r="A16469" s="1">
        <v>42959.435416666667</v>
      </c>
      <c r="B16469" s="2">
        <v>2.3005532943449603</v>
      </c>
    </row>
    <row r="16470" spans="1:2" x14ac:dyDescent="0.25">
      <c r="A16470" s="1">
        <v>42959.436111111114</v>
      </c>
      <c r="B16470" s="2">
        <v>10.542756955969768</v>
      </c>
    </row>
    <row r="16471" spans="1:2" x14ac:dyDescent="0.25">
      <c r="A16471" s="1">
        <v>42959.436805555553</v>
      </c>
      <c r="B16471" s="2">
        <v>10.376496516146775</v>
      </c>
    </row>
    <row r="16472" spans="1:2" x14ac:dyDescent="0.25">
      <c r="A16472" s="1">
        <v>42959.4375</v>
      </c>
      <c r="B16472" s="2">
        <v>10.958341054241949</v>
      </c>
    </row>
    <row r="16473" spans="1:2" x14ac:dyDescent="0.25">
      <c r="A16473" s="1">
        <v>42959.438194444447</v>
      </c>
      <c r="B16473" s="2">
        <v>9.7865056423936032</v>
      </c>
    </row>
    <row r="16474" spans="1:2" x14ac:dyDescent="0.25">
      <c r="A16474" s="1">
        <v>42959.438888888886</v>
      </c>
      <c r="B16474" s="2">
        <v>15.571183269260898</v>
      </c>
    </row>
    <row r="16475" spans="1:2" x14ac:dyDescent="0.25">
      <c r="A16475" s="1">
        <v>42959.439583333333</v>
      </c>
      <c r="B16475" s="2">
        <v>11.03110438164925</v>
      </c>
    </row>
    <row r="16476" spans="1:2" x14ac:dyDescent="0.25">
      <c r="A16476" s="1">
        <v>42959.44027777778</v>
      </c>
      <c r="B16476" s="2">
        <v>31.990994148367704</v>
      </c>
    </row>
    <row r="16477" spans="1:2" x14ac:dyDescent="0.25">
      <c r="A16477" s="1">
        <v>42959.440972222219</v>
      </c>
      <c r="B16477" s="2">
        <v>35.340484399123916</v>
      </c>
    </row>
    <row r="16478" spans="1:2" x14ac:dyDescent="0.25">
      <c r="A16478" s="1">
        <v>42959.441666666666</v>
      </c>
      <c r="B16478" s="2">
        <v>43.587274815027676</v>
      </c>
    </row>
    <row r="16479" spans="1:2" x14ac:dyDescent="0.25">
      <c r="A16479" s="1">
        <v>42959.442361111112</v>
      </c>
      <c r="B16479" s="2">
        <v>50.06185351026749</v>
      </c>
    </row>
    <row r="16480" spans="1:2" x14ac:dyDescent="0.25">
      <c r="A16480" s="1">
        <v>42959.443055555559</v>
      </c>
      <c r="B16480" s="2">
        <v>49.720985538262177</v>
      </c>
    </row>
    <row r="16481" spans="1:2" x14ac:dyDescent="0.25">
      <c r="A16481" s="1">
        <v>42959.443749999999</v>
      </c>
      <c r="B16481" s="2">
        <v>55.281003154773501</v>
      </c>
    </row>
    <row r="16482" spans="1:2" x14ac:dyDescent="0.25">
      <c r="A16482" s="1">
        <v>42959.444444444445</v>
      </c>
      <c r="B16482" s="2">
        <v>44.295310697326201</v>
      </c>
    </row>
    <row r="16483" spans="1:2" x14ac:dyDescent="0.25">
      <c r="A16483" s="1">
        <v>42959.445138888892</v>
      </c>
      <c r="B16483" s="2">
        <v>54.438786610520523</v>
      </c>
    </row>
    <row r="16484" spans="1:2" x14ac:dyDescent="0.25">
      <c r="A16484" s="1">
        <v>42959.445833333331</v>
      </c>
      <c r="B16484" s="2">
        <v>50.714084322407146</v>
      </c>
    </row>
    <row r="16485" spans="1:2" x14ac:dyDescent="0.25">
      <c r="A16485" s="1">
        <v>42959.446527777778</v>
      </c>
      <c r="B16485" s="2">
        <v>43.835265820915808</v>
      </c>
    </row>
    <row r="16486" spans="1:2" x14ac:dyDescent="0.25">
      <c r="A16486" s="1">
        <v>42959.447222222225</v>
      </c>
      <c r="B16486" s="2">
        <v>60.160330554831305</v>
      </c>
    </row>
    <row r="16487" spans="1:2" x14ac:dyDescent="0.25">
      <c r="A16487" s="1">
        <v>42959.447916666664</v>
      </c>
      <c r="B16487" s="2">
        <v>49.696482531689497</v>
      </c>
    </row>
    <row r="16488" spans="1:2" x14ac:dyDescent="0.25">
      <c r="A16488" s="1">
        <v>42959.448611111111</v>
      </c>
      <c r="B16488" s="2">
        <v>61.076156629893617</v>
      </c>
    </row>
    <row r="16489" spans="1:2" x14ac:dyDescent="0.25">
      <c r="A16489" s="1">
        <v>42959.449305555558</v>
      </c>
      <c r="B16489" s="2">
        <v>71.296752066085659</v>
      </c>
    </row>
    <row r="16490" spans="1:2" x14ac:dyDescent="0.25">
      <c r="A16490" s="1">
        <v>42959.45</v>
      </c>
      <c r="B16490" s="2">
        <v>77.016034784589039</v>
      </c>
    </row>
    <row r="16491" spans="1:2" x14ac:dyDescent="0.25">
      <c r="A16491" s="1">
        <v>42959.450694444444</v>
      </c>
      <c r="B16491" s="2">
        <v>87.130593532096825</v>
      </c>
    </row>
    <row r="16492" spans="1:2" x14ac:dyDescent="0.25">
      <c r="A16492" s="1">
        <v>42959.451388888891</v>
      </c>
      <c r="B16492" s="2">
        <v>96.106455541819258</v>
      </c>
    </row>
    <row r="16493" spans="1:2" x14ac:dyDescent="0.25">
      <c r="A16493" s="1">
        <v>42959.45208333333</v>
      </c>
      <c r="B16493" s="2">
        <v>121.45887802030775</v>
      </c>
    </row>
    <row r="16494" spans="1:2" x14ac:dyDescent="0.25">
      <c r="A16494" s="1">
        <v>42959.452777777777</v>
      </c>
      <c r="B16494" s="2">
        <v>133.35137444265808</v>
      </c>
    </row>
    <row r="16495" spans="1:2" x14ac:dyDescent="0.25">
      <c r="A16495" s="1">
        <v>42959.453472222223</v>
      </c>
      <c r="B16495" s="2">
        <v>127.9449923931621</v>
      </c>
    </row>
    <row r="16496" spans="1:2" x14ac:dyDescent="0.25">
      <c r="A16496" s="1">
        <v>42959.45416666667</v>
      </c>
      <c r="B16496" s="2">
        <v>141.69355476559139</v>
      </c>
    </row>
    <row r="16497" spans="1:2" x14ac:dyDescent="0.25">
      <c r="A16497" s="1">
        <v>42959.454861111109</v>
      </c>
      <c r="B16497" s="2">
        <v>147.72022839450898</v>
      </c>
    </row>
    <row r="16498" spans="1:2" x14ac:dyDescent="0.25">
      <c r="A16498" s="1">
        <v>42959.455555555556</v>
      </c>
      <c r="B16498" s="2">
        <v>155.2229085774743</v>
      </c>
    </row>
    <row r="16499" spans="1:2" x14ac:dyDescent="0.25">
      <c r="A16499" s="1">
        <v>42959.456250000003</v>
      </c>
      <c r="B16499" s="2">
        <v>159.40945806393478</v>
      </c>
    </row>
    <row r="16500" spans="1:2" x14ac:dyDescent="0.25">
      <c r="A16500" s="1">
        <v>42959.456944444442</v>
      </c>
      <c r="B16500" s="2">
        <v>163.52980602677368</v>
      </c>
    </row>
    <row r="16501" spans="1:2" x14ac:dyDescent="0.25">
      <c r="A16501" s="1">
        <v>42959.457638888889</v>
      </c>
      <c r="B16501" s="2">
        <v>171.82630129236108</v>
      </c>
    </row>
    <row r="16502" spans="1:2" x14ac:dyDescent="0.25">
      <c r="A16502" s="1">
        <v>42959.458333333336</v>
      </c>
      <c r="B16502" s="2">
        <v>172.79289563465088</v>
      </c>
    </row>
    <row r="16503" spans="1:2" x14ac:dyDescent="0.25">
      <c r="A16503" s="1">
        <v>42959.459027777775</v>
      </c>
      <c r="B16503" s="2">
        <v>181.42743040437344</v>
      </c>
    </row>
    <row r="16504" spans="1:2" x14ac:dyDescent="0.25">
      <c r="A16504" s="1">
        <v>42959.459722222222</v>
      </c>
      <c r="B16504" s="2">
        <v>185.20054231398584</v>
      </c>
    </row>
    <row r="16505" spans="1:2" x14ac:dyDescent="0.25">
      <c r="A16505" s="1">
        <v>42959.460416666669</v>
      </c>
      <c r="B16505" s="2">
        <v>155.22453323038451</v>
      </c>
    </row>
    <row r="16506" spans="1:2" x14ac:dyDescent="0.25">
      <c r="A16506" s="1">
        <v>42959.461111111108</v>
      </c>
      <c r="B16506" s="2">
        <v>122.9187818973267</v>
      </c>
    </row>
    <row r="16507" spans="1:2" x14ac:dyDescent="0.25">
      <c r="A16507" s="1">
        <v>42959.461805555555</v>
      </c>
      <c r="B16507" s="2">
        <v>107.16656394607077</v>
      </c>
    </row>
    <row r="16508" spans="1:2" x14ac:dyDescent="0.25">
      <c r="A16508" s="1">
        <v>42959.462500000001</v>
      </c>
      <c r="B16508" s="2">
        <v>93.808121623046461</v>
      </c>
    </row>
    <row r="16509" spans="1:2" x14ac:dyDescent="0.25">
      <c r="A16509" s="1">
        <v>42959.463194444441</v>
      </c>
      <c r="B16509" s="2">
        <v>74.869810537572874</v>
      </c>
    </row>
    <row r="16510" spans="1:2" x14ac:dyDescent="0.25">
      <c r="A16510" s="1">
        <v>42959.463888888888</v>
      </c>
      <c r="B16510" s="2">
        <v>71.074604174946828</v>
      </c>
    </row>
    <row r="16511" spans="1:2" x14ac:dyDescent="0.25">
      <c r="A16511" s="1">
        <v>42959.464583333334</v>
      </c>
      <c r="B16511" s="2">
        <v>60.860990747902541</v>
      </c>
    </row>
    <row r="16512" spans="1:2" x14ac:dyDescent="0.25">
      <c r="A16512" s="1">
        <v>42959.465277777781</v>
      </c>
      <c r="B16512" s="2">
        <v>49.927771837687274</v>
      </c>
    </row>
    <row r="16513" spans="1:2" x14ac:dyDescent="0.25">
      <c r="A16513" s="1">
        <v>42959.46597222222</v>
      </c>
      <c r="B16513" s="2">
        <v>23.178832437180002</v>
      </c>
    </row>
    <row r="16514" spans="1:2" x14ac:dyDescent="0.25">
      <c r="A16514" s="1">
        <v>42959.466666666667</v>
      </c>
      <c r="B16514" s="2">
        <v>8.5028678126283914</v>
      </c>
    </row>
    <row r="16515" spans="1:2" x14ac:dyDescent="0.25">
      <c r="A16515" s="1">
        <v>42959.467361111114</v>
      </c>
      <c r="B16515" s="2">
        <v>-8.6052060693895331</v>
      </c>
    </row>
    <row r="16516" spans="1:2" x14ac:dyDescent="0.25">
      <c r="A16516" s="1">
        <v>42959.468055555553</v>
      </c>
      <c r="B16516" s="2">
        <v>-19.285939936244297</v>
      </c>
    </row>
    <row r="16517" spans="1:2" x14ac:dyDescent="0.25">
      <c r="A16517" s="1">
        <v>42959.46875</v>
      </c>
      <c r="B16517" s="2">
        <v>-32.117407836132529</v>
      </c>
    </row>
    <row r="16518" spans="1:2" x14ac:dyDescent="0.25">
      <c r="A16518" s="1">
        <v>42959.469444444447</v>
      </c>
      <c r="B16518" s="2">
        <v>-51.633188785106178</v>
      </c>
    </row>
    <row r="16519" spans="1:2" x14ac:dyDescent="0.25">
      <c r="A16519" s="1">
        <v>42959.470138888886</v>
      </c>
      <c r="B16519" s="2">
        <v>-51.745344858170334</v>
      </c>
    </row>
    <row r="16520" spans="1:2" x14ac:dyDescent="0.25">
      <c r="A16520" s="1">
        <v>42959.470833333333</v>
      </c>
      <c r="B16520" s="2">
        <v>-35.1866764734635</v>
      </c>
    </row>
    <row r="16521" spans="1:2" x14ac:dyDescent="0.25">
      <c r="A16521" s="1">
        <v>42959.47152777778</v>
      </c>
      <c r="B16521" s="2">
        <v>-26.995412967320103</v>
      </c>
    </row>
    <row r="16522" spans="1:2" x14ac:dyDescent="0.25">
      <c r="A16522" s="1">
        <v>42959.472222222219</v>
      </c>
      <c r="B16522" s="2">
        <v>-29.656402407345983</v>
      </c>
    </row>
    <row r="16523" spans="1:2" x14ac:dyDescent="0.25">
      <c r="A16523" s="1">
        <v>42959.472916666666</v>
      </c>
      <c r="B16523" s="2">
        <v>-34.413642919517585</v>
      </c>
    </row>
    <row r="16524" spans="1:2" x14ac:dyDescent="0.25">
      <c r="A16524" s="1">
        <v>42959.473611111112</v>
      </c>
      <c r="B16524" s="2">
        <v>-3.4932667387028533</v>
      </c>
    </row>
    <row r="16525" spans="1:2" x14ac:dyDescent="0.25">
      <c r="A16525" s="1">
        <v>42959.474305555559</v>
      </c>
      <c r="B16525" s="2">
        <v>-16.821906090688813</v>
      </c>
    </row>
    <row r="16526" spans="1:2" x14ac:dyDescent="0.25">
      <c r="A16526" s="1">
        <v>42959.474999999999</v>
      </c>
      <c r="B16526" s="2">
        <v>-26.4144852009956</v>
      </c>
    </row>
    <row r="16527" spans="1:2" x14ac:dyDescent="0.25">
      <c r="A16527" s="1">
        <v>42959.475694444445</v>
      </c>
      <c r="B16527" s="2">
        <v>-19.306195655935639</v>
      </c>
    </row>
    <row r="16528" spans="1:2" x14ac:dyDescent="0.25">
      <c r="A16528" s="1">
        <v>42959.476388888892</v>
      </c>
      <c r="B16528" s="2">
        <v>-11.465251190382212</v>
      </c>
    </row>
    <row r="16529" spans="1:2" x14ac:dyDescent="0.25">
      <c r="A16529" s="1">
        <v>42959.477083333331</v>
      </c>
      <c r="B16529" s="2">
        <v>-20.722108089458196</v>
      </c>
    </row>
    <row r="16530" spans="1:2" x14ac:dyDescent="0.25">
      <c r="A16530" s="1">
        <v>42959.477777777778</v>
      </c>
      <c r="B16530" s="2">
        <v>-24.532132923766039</v>
      </c>
    </row>
    <row r="16531" spans="1:2" x14ac:dyDescent="0.25">
      <c r="A16531" s="1">
        <v>42959.478472222225</v>
      </c>
      <c r="B16531" s="2">
        <v>-40.604794691832893</v>
      </c>
    </row>
    <row r="16532" spans="1:2" x14ac:dyDescent="0.25">
      <c r="A16532" s="1">
        <v>42959.479166666664</v>
      </c>
      <c r="B16532" s="2">
        <v>-35.524697708416596</v>
      </c>
    </row>
    <row r="16533" spans="1:2" x14ac:dyDescent="0.25">
      <c r="A16533" s="1">
        <v>42959.479861111111</v>
      </c>
      <c r="B16533" s="2">
        <v>-45.0123012543622</v>
      </c>
    </row>
    <row r="16534" spans="1:2" x14ac:dyDescent="0.25">
      <c r="A16534" s="1">
        <v>42959.480555555558</v>
      </c>
      <c r="B16534" s="2">
        <v>-52.198729184299012</v>
      </c>
    </row>
    <row r="16535" spans="1:2" x14ac:dyDescent="0.25">
      <c r="A16535" s="1">
        <v>42959.481249999997</v>
      </c>
      <c r="B16535" s="2">
        <v>-40.679563495338272</v>
      </c>
    </row>
    <row r="16536" spans="1:2" x14ac:dyDescent="0.25">
      <c r="A16536" s="1">
        <v>42959.481944444444</v>
      </c>
      <c r="B16536" s="2">
        <v>-47.010717911558459</v>
      </c>
    </row>
    <row r="16537" spans="1:2" x14ac:dyDescent="0.25">
      <c r="A16537" s="1">
        <v>42959.482638888891</v>
      </c>
      <c r="B16537" s="2">
        <v>-51.797955548922374</v>
      </c>
    </row>
    <row r="16538" spans="1:2" x14ac:dyDescent="0.25">
      <c r="A16538" s="1">
        <v>42959.48333333333</v>
      </c>
      <c r="B16538" s="2">
        <v>-46.94161651772253</v>
      </c>
    </row>
    <row r="16539" spans="1:2" x14ac:dyDescent="0.25">
      <c r="A16539" s="1">
        <v>42959.484027777777</v>
      </c>
      <c r="B16539" s="2">
        <v>-52.050464482054423</v>
      </c>
    </row>
    <row r="16540" spans="1:2" x14ac:dyDescent="0.25">
      <c r="A16540" s="1">
        <v>42959.484722222223</v>
      </c>
      <c r="B16540" s="2">
        <v>-32.152346999879228</v>
      </c>
    </row>
    <row r="16541" spans="1:2" x14ac:dyDescent="0.25">
      <c r="A16541" s="1">
        <v>42959.48541666667</v>
      </c>
      <c r="B16541" s="2">
        <v>-29.935079046167569</v>
      </c>
    </row>
    <row r="16542" spans="1:2" x14ac:dyDescent="0.25">
      <c r="A16542" s="1">
        <v>42959.486111111109</v>
      </c>
      <c r="B16542" s="2">
        <v>-44.495123539974642</v>
      </c>
    </row>
    <row r="16543" spans="1:2" x14ac:dyDescent="0.25">
      <c r="A16543" s="1">
        <v>42959.486805555556</v>
      </c>
      <c r="B16543" s="2">
        <v>-32.278789475317659</v>
      </c>
    </row>
    <row r="16544" spans="1:2" x14ac:dyDescent="0.25">
      <c r="A16544" s="1">
        <v>42959.487500000003</v>
      </c>
      <c r="B16544" s="2">
        <v>-43.743973687458009</v>
      </c>
    </row>
    <row r="16545" spans="1:2" x14ac:dyDescent="0.25">
      <c r="A16545" s="1">
        <v>42959.488194444442</v>
      </c>
      <c r="B16545" s="2">
        <v>-37.561886741630346</v>
      </c>
    </row>
    <row r="16546" spans="1:2" x14ac:dyDescent="0.25">
      <c r="A16546" s="1">
        <v>42959.488888888889</v>
      </c>
      <c r="B16546" s="2">
        <v>-54.438949946370364</v>
      </c>
    </row>
    <row r="16547" spans="1:2" x14ac:dyDescent="0.25">
      <c r="A16547" s="1">
        <v>42959.489583333336</v>
      </c>
      <c r="B16547" s="2">
        <v>-61.518566176316625</v>
      </c>
    </row>
    <row r="16548" spans="1:2" x14ac:dyDescent="0.25">
      <c r="A16548" s="1">
        <v>42959.490277777775</v>
      </c>
      <c r="B16548" s="2">
        <v>-49.163774241592428</v>
      </c>
    </row>
    <row r="16549" spans="1:2" x14ac:dyDescent="0.25">
      <c r="A16549" s="1">
        <v>42959.490972222222</v>
      </c>
      <c r="B16549" s="2">
        <v>-68.867416170325299</v>
      </c>
    </row>
    <row r="16550" spans="1:2" x14ac:dyDescent="0.25">
      <c r="A16550" s="1">
        <v>42959.491666666669</v>
      </c>
      <c r="B16550" s="2">
        <v>-56.013578135744318</v>
      </c>
    </row>
    <row r="16551" spans="1:2" x14ac:dyDescent="0.25">
      <c r="A16551" s="1">
        <v>42959.492361111108</v>
      </c>
      <c r="B16551" s="2">
        <v>-39.685219488981723</v>
      </c>
    </row>
    <row r="16552" spans="1:2" x14ac:dyDescent="0.25">
      <c r="A16552" s="1">
        <v>42959.493055555555</v>
      </c>
      <c r="B16552" s="2">
        <v>-45.147704226405281</v>
      </c>
    </row>
    <row r="16553" spans="1:2" x14ac:dyDescent="0.25">
      <c r="A16553" s="1">
        <v>42959.493750000001</v>
      </c>
      <c r="B16553" s="2">
        <v>-44.525893522412417</v>
      </c>
    </row>
    <row r="16554" spans="1:2" x14ac:dyDescent="0.25">
      <c r="A16554" s="1">
        <v>42959.494444444441</v>
      </c>
      <c r="B16554" s="2">
        <v>-41.988756335870129</v>
      </c>
    </row>
    <row r="16555" spans="1:2" x14ac:dyDescent="0.25">
      <c r="A16555" s="1">
        <v>42959.495138888888</v>
      </c>
      <c r="B16555" s="2">
        <v>-54.25314446706907</v>
      </c>
    </row>
    <row r="16556" spans="1:2" x14ac:dyDescent="0.25">
      <c r="A16556" s="1">
        <v>42959.495833333334</v>
      </c>
      <c r="B16556" s="2">
        <v>-64.882431556792781</v>
      </c>
    </row>
    <row r="16557" spans="1:2" x14ac:dyDescent="0.25">
      <c r="A16557" s="1">
        <v>42959.496527777781</v>
      </c>
      <c r="B16557" s="2">
        <v>-63.456227677806361</v>
      </c>
    </row>
    <row r="16558" spans="1:2" x14ac:dyDescent="0.25">
      <c r="A16558" s="1">
        <v>42959.49722222222</v>
      </c>
      <c r="B16558" s="2">
        <v>-67.154442628752435</v>
      </c>
    </row>
    <row r="16559" spans="1:2" x14ac:dyDescent="0.25">
      <c r="A16559" s="1">
        <v>42959.497916666667</v>
      </c>
      <c r="B16559" s="2">
        <v>-71.34243140537292</v>
      </c>
    </row>
    <row r="16560" spans="1:2" x14ac:dyDescent="0.25">
      <c r="A16560" s="1">
        <v>42959.498611111114</v>
      </c>
      <c r="B16560" s="2">
        <v>-63.394118243036793</v>
      </c>
    </row>
    <row r="16561" spans="1:2" x14ac:dyDescent="0.25">
      <c r="A16561" s="1">
        <v>42959.499305555553</v>
      </c>
      <c r="B16561" s="2">
        <v>-55.155435160774502</v>
      </c>
    </row>
    <row r="16562" spans="1:2" x14ac:dyDescent="0.25">
      <c r="A16562" s="1">
        <v>42959.5</v>
      </c>
      <c r="B16562" s="2">
        <v>-56.573963856570963</v>
      </c>
    </row>
    <row r="16563" spans="1:2" x14ac:dyDescent="0.25">
      <c r="A16563" s="1">
        <v>42959.500694444447</v>
      </c>
      <c r="B16563" s="2">
        <v>-39.026302656856814</v>
      </c>
    </row>
    <row r="16564" spans="1:2" x14ac:dyDescent="0.25">
      <c r="A16564" s="1">
        <v>42959.501388888886</v>
      </c>
      <c r="B16564" s="2">
        <v>-8.8295668188249685</v>
      </c>
    </row>
    <row r="16565" spans="1:2" x14ac:dyDescent="0.25">
      <c r="A16565" s="1">
        <v>42959.502083333333</v>
      </c>
      <c r="B16565" s="2">
        <v>16.065251308402125</v>
      </c>
    </row>
    <row r="16566" spans="1:2" x14ac:dyDescent="0.25">
      <c r="A16566" s="1">
        <v>42959.50277777778</v>
      </c>
      <c r="B16566" s="2">
        <v>1.0986809180389778</v>
      </c>
    </row>
    <row r="16567" spans="1:2" x14ac:dyDescent="0.25">
      <c r="A16567" s="1">
        <v>42959.503472222219</v>
      </c>
      <c r="B16567" s="2">
        <v>-26.269549872996869</v>
      </c>
    </row>
    <row r="16568" spans="1:2" x14ac:dyDescent="0.25">
      <c r="A16568" s="1">
        <v>42959.504166666666</v>
      </c>
      <c r="B16568" s="2">
        <v>-29.260258397179616</v>
      </c>
    </row>
    <row r="16569" spans="1:2" x14ac:dyDescent="0.25">
      <c r="A16569" s="1">
        <v>42959.504861111112</v>
      </c>
      <c r="B16569" s="2">
        <v>-9.8795981340187904</v>
      </c>
    </row>
    <row r="16570" spans="1:2" x14ac:dyDescent="0.25">
      <c r="A16570" s="1">
        <v>42959.505555555559</v>
      </c>
      <c r="B16570" s="2">
        <v>-2.1913748504167114</v>
      </c>
    </row>
    <row r="16571" spans="1:2" x14ac:dyDescent="0.25">
      <c r="A16571" s="1">
        <v>42959.506249999999</v>
      </c>
      <c r="B16571" s="2">
        <v>29.060319694814584</v>
      </c>
    </row>
    <row r="16572" spans="1:2" x14ac:dyDescent="0.25">
      <c r="A16572" s="1">
        <v>42959.506944444445</v>
      </c>
      <c r="B16572" s="2">
        <v>43.906714626512745</v>
      </c>
    </row>
    <row r="16573" spans="1:2" x14ac:dyDescent="0.25">
      <c r="A16573" s="1">
        <v>42959.507638888892</v>
      </c>
      <c r="B16573" s="2">
        <v>56.940970977713491</v>
      </c>
    </row>
    <row r="16574" spans="1:2" x14ac:dyDescent="0.25">
      <c r="A16574" s="1">
        <v>42959.508333333331</v>
      </c>
      <c r="B16574" s="2">
        <v>70.928150337201075</v>
      </c>
    </row>
    <row r="16575" spans="1:2" x14ac:dyDescent="0.25">
      <c r="A16575" s="1">
        <v>42959.509027777778</v>
      </c>
      <c r="B16575" s="2">
        <v>65.914976532018045</v>
      </c>
    </row>
    <row r="16576" spans="1:2" x14ac:dyDescent="0.25">
      <c r="A16576" s="1">
        <v>42959.509722222225</v>
      </c>
      <c r="B16576" s="2">
        <v>47.648197130666816</v>
      </c>
    </row>
    <row r="16577" spans="1:2" x14ac:dyDescent="0.25">
      <c r="A16577" s="1">
        <v>42959.510416666664</v>
      </c>
      <c r="B16577" s="2">
        <v>41.687797721495734</v>
      </c>
    </row>
    <row r="16578" spans="1:2" x14ac:dyDescent="0.25">
      <c r="A16578" s="1">
        <v>42959.511111111111</v>
      </c>
      <c r="B16578" s="2">
        <v>42.058177036083364</v>
      </c>
    </row>
    <row r="16579" spans="1:2" x14ac:dyDescent="0.25">
      <c r="A16579" s="1">
        <v>42959.511805555558</v>
      </c>
      <c r="B16579" s="2">
        <v>55.7615015180277</v>
      </c>
    </row>
    <row r="16580" spans="1:2" x14ac:dyDescent="0.25">
      <c r="A16580" s="1">
        <v>42959.512499999997</v>
      </c>
      <c r="B16580" s="2">
        <v>58.118724879868871</v>
      </c>
    </row>
    <row r="16581" spans="1:2" x14ac:dyDescent="0.25">
      <c r="A16581" s="1">
        <v>42959.513194444444</v>
      </c>
      <c r="B16581" s="2">
        <v>53.212529020032768</v>
      </c>
    </row>
    <row r="16582" spans="1:2" x14ac:dyDescent="0.25">
      <c r="A16582" s="1">
        <v>42959.513888888891</v>
      </c>
      <c r="B16582" s="2">
        <v>57.58697252745624</v>
      </c>
    </row>
    <row r="16583" spans="1:2" x14ac:dyDescent="0.25">
      <c r="A16583" s="1">
        <v>42959.51458333333</v>
      </c>
      <c r="B16583" s="2">
        <v>37.910922671458202</v>
      </c>
    </row>
    <row r="16584" spans="1:2" x14ac:dyDescent="0.25">
      <c r="A16584" s="1">
        <v>42959.515277777777</v>
      </c>
      <c r="B16584" s="2">
        <v>35.269814640752159</v>
      </c>
    </row>
    <row r="16585" spans="1:2" x14ac:dyDescent="0.25">
      <c r="A16585" s="1">
        <v>42959.515972222223</v>
      </c>
      <c r="B16585" s="2">
        <v>26.519444793503983</v>
      </c>
    </row>
    <row r="16586" spans="1:2" x14ac:dyDescent="0.25">
      <c r="A16586" s="1">
        <v>42959.51666666667</v>
      </c>
      <c r="B16586" s="2">
        <v>28.792551921361397</v>
      </c>
    </row>
    <row r="16587" spans="1:2" x14ac:dyDescent="0.25">
      <c r="A16587" s="1">
        <v>42959.517361111109</v>
      </c>
      <c r="B16587" s="2">
        <v>15.486864647138281</v>
      </c>
    </row>
    <row r="16588" spans="1:2" x14ac:dyDescent="0.25">
      <c r="A16588" s="1">
        <v>42959.518055555556</v>
      </c>
      <c r="B16588" s="2">
        <v>16.096065798778241</v>
      </c>
    </row>
    <row r="16589" spans="1:2" x14ac:dyDescent="0.25">
      <c r="A16589" s="1">
        <v>42959.518750000003</v>
      </c>
      <c r="B16589" s="2">
        <v>17.622185484472237</v>
      </c>
    </row>
    <row r="16590" spans="1:2" x14ac:dyDescent="0.25">
      <c r="A16590" s="1">
        <v>42959.519444444442</v>
      </c>
      <c r="B16590" s="2">
        <v>6.2851193386479283</v>
      </c>
    </row>
    <row r="16591" spans="1:2" x14ac:dyDescent="0.25">
      <c r="A16591" s="1">
        <v>42959.520138888889</v>
      </c>
      <c r="B16591" s="2">
        <v>-20.64071602931508</v>
      </c>
    </row>
    <row r="16592" spans="1:2" x14ac:dyDescent="0.25">
      <c r="A16592" s="1">
        <v>42959.520833333336</v>
      </c>
      <c r="B16592" s="2">
        <v>-26.041638141669196</v>
      </c>
    </row>
    <row r="16593" spans="1:2" x14ac:dyDescent="0.25">
      <c r="A16593" s="1">
        <v>42959.521527777775</v>
      </c>
      <c r="B16593" s="2">
        <v>-35.849036777729637</v>
      </c>
    </row>
    <row r="16594" spans="1:2" x14ac:dyDescent="0.25">
      <c r="A16594" s="1">
        <v>42959.522222222222</v>
      </c>
      <c r="B16594" s="2">
        <v>-52.100118612878333</v>
      </c>
    </row>
    <row r="16595" spans="1:2" x14ac:dyDescent="0.25">
      <c r="A16595" s="1">
        <v>42959.522916666669</v>
      </c>
      <c r="B16595" s="2">
        <v>-30.519481706982091</v>
      </c>
    </row>
    <row r="16596" spans="1:2" x14ac:dyDescent="0.25">
      <c r="A16596" s="1">
        <v>42959.523611111108</v>
      </c>
      <c r="B16596" s="2">
        <v>-26.85868450434597</v>
      </c>
    </row>
    <row r="16597" spans="1:2" x14ac:dyDescent="0.25">
      <c r="A16597" s="1">
        <v>42959.524305555555</v>
      </c>
      <c r="B16597" s="2">
        <v>-31.099513267384705</v>
      </c>
    </row>
    <row r="16598" spans="1:2" x14ac:dyDescent="0.25">
      <c r="A16598" s="1">
        <v>42959.525000000001</v>
      </c>
      <c r="B16598" s="2">
        <v>-29.313075975917066</v>
      </c>
    </row>
    <row r="16599" spans="1:2" x14ac:dyDescent="0.25">
      <c r="A16599" s="1">
        <v>42959.525694444441</v>
      </c>
      <c r="B16599" s="2">
        <v>-47.381009211020618</v>
      </c>
    </row>
    <row r="16600" spans="1:2" x14ac:dyDescent="0.25">
      <c r="A16600" s="1">
        <v>42959.526388888888</v>
      </c>
      <c r="B16600" s="2">
        <v>-34.965661584368114</v>
      </c>
    </row>
    <row r="16601" spans="1:2" x14ac:dyDescent="0.25">
      <c r="A16601" s="1">
        <v>42959.527083333334</v>
      </c>
      <c r="B16601" s="2">
        <v>-39.350840171708839</v>
      </c>
    </row>
    <row r="16602" spans="1:2" x14ac:dyDescent="0.25">
      <c r="A16602" s="1">
        <v>42959.527777777781</v>
      </c>
      <c r="B16602" s="2">
        <v>-48.114883442662538</v>
      </c>
    </row>
    <row r="16603" spans="1:2" x14ac:dyDescent="0.25">
      <c r="A16603" s="1">
        <v>42959.52847222222</v>
      </c>
      <c r="B16603" s="2">
        <v>-61.751587881134277</v>
      </c>
    </row>
    <row r="16604" spans="1:2" x14ac:dyDescent="0.25">
      <c r="A16604" s="1">
        <v>42959.529166666667</v>
      </c>
      <c r="B16604" s="2">
        <v>-57.48776936724316</v>
      </c>
    </row>
    <row r="16605" spans="1:2" x14ac:dyDescent="0.25">
      <c r="A16605" s="1">
        <v>42959.529861111114</v>
      </c>
      <c r="B16605" s="2">
        <v>-72.047184752486643</v>
      </c>
    </row>
    <row r="16606" spans="1:2" x14ac:dyDescent="0.25">
      <c r="A16606" s="1">
        <v>42959.530555555553</v>
      </c>
      <c r="B16606" s="2">
        <v>-52.331845791245968</v>
      </c>
    </row>
    <row r="16607" spans="1:2" x14ac:dyDescent="0.25">
      <c r="A16607" s="1">
        <v>42959.53125</v>
      </c>
      <c r="B16607" s="2">
        <v>-69.826155544227603</v>
      </c>
    </row>
    <row r="16608" spans="1:2" x14ac:dyDescent="0.25">
      <c r="A16608" s="1">
        <v>42959.531944444447</v>
      </c>
      <c r="B16608" s="2">
        <v>-74.525481926246229</v>
      </c>
    </row>
    <row r="16609" spans="1:2" x14ac:dyDescent="0.25">
      <c r="A16609" s="1">
        <v>42959.532638888886</v>
      </c>
      <c r="B16609" s="2">
        <v>-78.413457091203114</v>
      </c>
    </row>
    <row r="16610" spans="1:2" x14ac:dyDescent="0.25">
      <c r="A16610" s="1">
        <v>42959.533333333333</v>
      </c>
      <c r="B16610" s="2">
        <v>-71.462913176574517</v>
      </c>
    </row>
    <row r="16611" spans="1:2" x14ac:dyDescent="0.25">
      <c r="A16611" s="1">
        <v>42959.53402777778</v>
      </c>
      <c r="B16611" s="2">
        <v>-59.661887157229167</v>
      </c>
    </row>
    <row r="16612" spans="1:2" x14ac:dyDescent="0.25">
      <c r="A16612" s="1">
        <v>42959.534722222219</v>
      </c>
      <c r="B16612" s="2">
        <v>-52.111262923079387</v>
      </c>
    </row>
    <row r="16613" spans="1:2" x14ac:dyDescent="0.25">
      <c r="A16613" s="1">
        <v>42959.535416666666</v>
      </c>
      <c r="B16613" s="2">
        <v>-47.530700183046669</v>
      </c>
    </row>
    <row r="16614" spans="1:2" x14ac:dyDescent="0.25">
      <c r="A16614" s="1">
        <v>42959.536111111112</v>
      </c>
      <c r="B16614" s="2">
        <v>-47.62044978764461</v>
      </c>
    </row>
    <row r="16615" spans="1:2" x14ac:dyDescent="0.25">
      <c r="A16615" s="1">
        <v>42959.536805555559</v>
      </c>
      <c r="B16615" s="2">
        <v>-32.625116912739756</v>
      </c>
    </row>
    <row r="16616" spans="1:2" x14ac:dyDescent="0.25">
      <c r="A16616" s="1">
        <v>42959.537499999999</v>
      </c>
      <c r="B16616" s="2">
        <v>-2.1079616435861679</v>
      </c>
    </row>
    <row r="16617" spans="1:2" x14ac:dyDescent="0.25">
      <c r="A16617" s="1">
        <v>42959.538194444445</v>
      </c>
      <c r="B16617" s="2">
        <v>16.292933920196567</v>
      </c>
    </row>
    <row r="16618" spans="1:2" x14ac:dyDescent="0.25">
      <c r="A16618" s="1">
        <v>42959.538888888892</v>
      </c>
      <c r="B16618" s="2">
        <v>18.648116467036502</v>
      </c>
    </row>
    <row r="16619" spans="1:2" x14ac:dyDescent="0.25">
      <c r="A16619" s="1">
        <v>42959.539583333331</v>
      </c>
      <c r="B16619" s="2">
        <v>11.016303872441252</v>
      </c>
    </row>
    <row r="16620" spans="1:2" x14ac:dyDescent="0.25">
      <c r="A16620" s="1">
        <v>42959.540277777778</v>
      </c>
      <c r="B16620" s="2">
        <v>-4.5588944817543959</v>
      </c>
    </row>
    <row r="16621" spans="1:2" x14ac:dyDescent="0.25">
      <c r="A16621" s="1">
        <v>42959.540972222225</v>
      </c>
      <c r="B16621" s="2">
        <v>-1.2102435029461049</v>
      </c>
    </row>
    <row r="16622" spans="1:2" x14ac:dyDescent="0.25">
      <c r="A16622" s="1">
        <v>42959.541666666664</v>
      </c>
      <c r="B16622" s="2">
        <v>-19.239184553284819</v>
      </c>
    </row>
    <row r="16623" spans="1:2" x14ac:dyDescent="0.25">
      <c r="A16623" s="1">
        <v>42959.542361111111</v>
      </c>
      <c r="B16623" s="2">
        <v>-49.414774535877221</v>
      </c>
    </row>
    <row r="16624" spans="1:2" x14ac:dyDescent="0.25">
      <c r="A16624" s="1">
        <v>42959.543055555558</v>
      </c>
      <c r="B16624" s="2">
        <v>-54.388190984141936</v>
      </c>
    </row>
    <row r="16625" spans="1:2" x14ac:dyDescent="0.25">
      <c r="A16625" s="1">
        <v>42959.543749999997</v>
      </c>
      <c r="B16625" s="2">
        <v>-53.321387213051395</v>
      </c>
    </row>
    <row r="16626" spans="1:2" x14ac:dyDescent="0.25">
      <c r="A16626" s="1">
        <v>42959.544444444444</v>
      </c>
      <c r="B16626" s="2">
        <v>-43.207635752417751</v>
      </c>
    </row>
    <row r="16627" spans="1:2" x14ac:dyDescent="0.25">
      <c r="A16627" s="1">
        <v>42959.545138888891</v>
      </c>
      <c r="B16627" s="2">
        <v>-54.280433081542533</v>
      </c>
    </row>
    <row r="16628" spans="1:2" x14ac:dyDescent="0.25">
      <c r="A16628" s="1">
        <v>42959.54583333333</v>
      </c>
      <c r="B16628" s="2">
        <v>-57.455420314237323</v>
      </c>
    </row>
    <row r="16629" spans="1:2" x14ac:dyDescent="0.25">
      <c r="A16629" s="1">
        <v>42959.546527777777</v>
      </c>
      <c r="B16629" s="2">
        <v>-43.913709343627367</v>
      </c>
    </row>
    <row r="16630" spans="1:2" x14ac:dyDescent="0.25">
      <c r="A16630" s="1">
        <v>42959.547222222223</v>
      </c>
      <c r="B16630" s="2">
        <v>-39.359621201372164</v>
      </c>
    </row>
    <row r="16631" spans="1:2" x14ac:dyDescent="0.25">
      <c r="A16631" s="1">
        <v>42959.54791666667</v>
      </c>
      <c r="B16631" s="2">
        <v>-15.506992798521727</v>
      </c>
    </row>
    <row r="16632" spans="1:2" x14ac:dyDescent="0.25">
      <c r="A16632" s="1">
        <v>42959.548611111109</v>
      </c>
      <c r="B16632" s="2">
        <v>-18.846719836029902</v>
      </c>
    </row>
    <row r="16633" spans="1:2" x14ac:dyDescent="0.25">
      <c r="A16633" s="1">
        <v>42959.549305555556</v>
      </c>
      <c r="B16633" s="2">
        <v>-20.936220125883118</v>
      </c>
    </row>
    <row r="16634" spans="1:2" x14ac:dyDescent="0.25">
      <c r="A16634" s="1">
        <v>42959.55</v>
      </c>
      <c r="B16634" s="2">
        <v>-10.16933017144523</v>
      </c>
    </row>
    <row r="16635" spans="1:2" x14ac:dyDescent="0.25">
      <c r="A16635" s="1">
        <v>42959.550694444442</v>
      </c>
      <c r="B16635" s="2">
        <v>-6.0054342398749823</v>
      </c>
    </row>
    <row r="16636" spans="1:2" x14ac:dyDescent="0.25">
      <c r="A16636" s="1">
        <v>42959.551388888889</v>
      </c>
      <c r="B16636" s="2">
        <v>-5.8584340800511807</v>
      </c>
    </row>
    <row r="16637" spans="1:2" x14ac:dyDescent="0.25">
      <c r="A16637" s="1">
        <v>42959.552083333336</v>
      </c>
      <c r="B16637" s="2">
        <v>-3.9564493424103904</v>
      </c>
    </row>
    <row r="16638" spans="1:2" x14ac:dyDescent="0.25">
      <c r="A16638" s="1">
        <v>42959.552777777775</v>
      </c>
      <c r="B16638" s="2">
        <v>0.85103889420279299</v>
      </c>
    </row>
    <row r="16639" spans="1:2" x14ac:dyDescent="0.25">
      <c r="A16639" s="1">
        <v>42959.553472222222</v>
      </c>
      <c r="B16639" s="2">
        <v>-5.8245456657163839</v>
      </c>
    </row>
    <row r="16640" spans="1:2" x14ac:dyDescent="0.25">
      <c r="A16640" s="1">
        <v>42959.554166666669</v>
      </c>
      <c r="B16640" s="2">
        <v>-16.807151744376945</v>
      </c>
    </row>
    <row r="16641" spans="1:2" x14ac:dyDescent="0.25">
      <c r="A16641" s="1">
        <v>42959.554861111108</v>
      </c>
      <c r="B16641" s="2">
        <v>-20.962511296647428</v>
      </c>
    </row>
    <row r="16642" spans="1:2" x14ac:dyDescent="0.25">
      <c r="A16642" s="1">
        <v>42959.555555555555</v>
      </c>
      <c r="B16642" s="2">
        <v>-3.4573525974100145</v>
      </c>
    </row>
    <row r="16643" spans="1:2" x14ac:dyDescent="0.25">
      <c r="A16643" s="1">
        <v>42959.556250000001</v>
      </c>
      <c r="B16643" s="2">
        <v>-2.2393259982311671</v>
      </c>
    </row>
    <row r="16644" spans="1:2" x14ac:dyDescent="0.25">
      <c r="A16644" s="1">
        <v>42959.556944444441</v>
      </c>
      <c r="B16644" s="2">
        <v>9.9251060303630467</v>
      </c>
    </row>
    <row r="16645" spans="1:2" x14ac:dyDescent="0.25">
      <c r="A16645" s="1">
        <v>42959.557638888888</v>
      </c>
      <c r="B16645" s="2">
        <v>14.308659343572314</v>
      </c>
    </row>
    <row r="16646" spans="1:2" x14ac:dyDescent="0.25">
      <c r="A16646" s="1">
        <v>42959.558333333334</v>
      </c>
      <c r="B16646" s="2">
        <v>5.6148578305107852</v>
      </c>
    </row>
    <row r="16647" spans="1:2" x14ac:dyDescent="0.25">
      <c r="A16647" s="1">
        <v>42959.559027777781</v>
      </c>
      <c r="B16647" s="2">
        <v>2.335329324135091</v>
      </c>
    </row>
    <row r="16648" spans="1:2" x14ac:dyDescent="0.25">
      <c r="A16648" s="1">
        <v>42959.55972222222</v>
      </c>
      <c r="B16648" s="2">
        <v>12.723107634859723</v>
      </c>
    </row>
    <row r="16649" spans="1:2" x14ac:dyDescent="0.25">
      <c r="A16649" s="1">
        <v>42959.560416666667</v>
      </c>
      <c r="B16649" s="2">
        <v>17.257321100973058</v>
      </c>
    </row>
    <row r="16650" spans="1:2" x14ac:dyDescent="0.25">
      <c r="A16650" s="1">
        <v>42959.561111111114</v>
      </c>
      <c r="B16650" s="2">
        <v>27.717676345220145</v>
      </c>
    </row>
    <row r="16651" spans="1:2" x14ac:dyDescent="0.25">
      <c r="A16651" s="1">
        <v>42959.561805555553</v>
      </c>
      <c r="B16651" s="2">
        <v>27.81475587478344</v>
      </c>
    </row>
    <row r="16652" spans="1:2" x14ac:dyDescent="0.25">
      <c r="A16652" s="1">
        <v>42959.5625</v>
      </c>
      <c r="B16652" s="2">
        <v>42.110685898369411</v>
      </c>
    </row>
    <row r="16653" spans="1:2" x14ac:dyDescent="0.25">
      <c r="A16653" s="1">
        <v>42959.563194444447</v>
      </c>
      <c r="B16653" s="2">
        <v>57.816270132353139</v>
      </c>
    </row>
    <row r="16654" spans="1:2" x14ac:dyDescent="0.25">
      <c r="A16654" s="1">
        <v>42959.563888888886</v>
      </c>
      <c r="B16654" s="2">
        <v>60.331135096172027</v>
      </c>
    </row>
    <row r="16655" spans="1:2" x14ac:dyDescent="0.25">
      <c r="A16655" s="1">
        <v>42959.564583333333</v>
      </c>
      <c r="B16655" s="2">
        <v>62.781960604254465</v>
      </c>
    </row>
    <row r="16656" spans="1:2" x14ac:dyDescent="0.25">
      <c r="A16656" s="1">
        <v>42959.56527777778</v>
      </c>
      <c r="B16656" s="2">
        <v>50.326049863304071</v>
      </c>
    </row>
    <row r="16657" spans="1:2" x14ac:dyDescent="0.25">
      <c r="A16657" s="1">
        <v>42959.565972222219</v>
      </c>
      <c r="B16657" s="2">
        <v>40.90734113933965</v>
      </c>
    </row>
    <row r="16658" spans="1:2" x14ac:dyDescent="0.25">
      <c r="A16658" s="1">
        <v>42959.566666666666</v>
      </c>
      <c r="B16658" s="2">
        <v>29.427615544133975</v>
      </c>
    </row>
    <row r="16659" spans="1:2" x14ac:dyDescent="0.25">
      <c r="A16659" s="1">
        <v>42959.567361111112</v>
      </c>
      <c r="B16659" s="2">
        <v>33.675526831502793</v>
      </c>
    </row>
    <row r="16660" spans="1:2" x14ac:dyDescent="0.25">
      <c r="A16660" s="1">
        <v>42959.568055555559</v>
      </c>
      <c r="B16660" s="2">
        <v>22.361020673471891</v>
      </c>
    </row>
    <row r="16661" spans="1:2" x14ac:dyDescent="0.25">
      <c r="A16661" s="1">
        <v>42959.568749999999</v>
      </c>
      <c r="B16661" s="2">
        <v>12.06201819202203</v>
      </c>
    </row>
    <row r="16662" spans="1:2" x14ac:dyDescent="0.25">
      <c r="A16662" s="1">
        <v>42959.569444444445</v>
      </c>
      <c r="B16662" s="2">
        <v>-12.076041394250932</v>
      </c>
    </row>
    <row r="16663" spans="1:2" x14ac:dyDescent="0.25">
      <c r="A16663" s="1">
        <v>42959.570138888892</v>
      </c>
      <c r="B16663" s="2">
        <v>-9.7124087077875938</v>
      </c>
    </row>
    <row r="16664" spans="1:2" x14ac:dyDescent="0.25">
      <c r="A16664" s="1">
        <v>42959.570833333331</v>
      </c>
      <c r="B16664" s="2">
        <v>-9.6340767171156276</v>
      </c>
    </row>
    <row r="16665" spans="1:2" x14ac:dyDescent="0.25">
      <c r="A16665" s="1">
        <v>42959.571527777778</v>
      </c>
      <c r="B16665" s="2">
        <v>-8.4519509582372851</v>
      </c>
    </row>
    <row r="16666" spans="1:2" x14ac:dyDescent="0.25">
      <c r="A16666" s="1">
        <v>42959.572222222225</v>
      </c>
      <c r="B16666" s="2">
        <v>-17.247041106237642</v>
      </c>
    </row>
    <row r="16667" spans="1:2" x14ac:dyDescent="0.25">
      <c r="A16667" s="1">
        <v>42959.572916666664</v>
      </c>
      <c r="B16667" s="2">
        <v>-17.860505248059052</v>
      </c>
    </row>
    <row r="16668" spans="1:2" x14ac:dyDescent="0.25">
      <c r="A16668" s="1">
        <v>42959.573611111111</v>
      </c>
      <c r="B16668" s="2">
        <v>-11.144974826043471</v>
      </c>
    </row>
    <row r="16669" spans="1:2" x14ac:dyDescent="0.25">
      <c r="A16669" s="1">
        <v>42959.574305555558</v>
      </c>
      <c r="B16669" s="2">
        <v>-18.634413663183903</v>
      </c>
    </row>
    <row r="16670" spans="1:2" x14ac:dyDescent="0.25">
      <c r="A16670" s="1">
        <v>42959.574999999997</v>
      </c>
      <c r="B16670" s="2">
        <v>-11.08455932578266</v>
      </c>
    </row>
    <row r="16671" spans="1:2" x14ac:dyDescent="0.25">
      <c r="A16671" s="1">
        <v>42959.575694444444</v>
      </c>
      <c r="B16671" s="2">
        <v>7.8522777717929175</v>
      </c>
    </row>
    <row r="16672" spans="1:2" x14ac:dyDescent="0.25">
      <c r="A16672" s="1">
        <v>42959.576388888891</v>
      </c>
      <c r="B16672" s="2">
        <v>7.8473208173022915</v>
      </c>
    </row>
    <row r="16673" spans="1:2" x14ac:dyDescent="0.25">
      <c r="A16673" s="1">
        <v>42959.57708333333</v>
      </c>
      <c r="B16673" s="2">
        <v>-5.2562115254249271</v>
      </c>
    </row>
    <row r="16674" spans="1:2" x14ac:dyDescent="0.25">
      <c r="A16674" s="1">
        <v>42959.577777777777</v>
      </c>
      <c r="B16674" s="2">
        <v>-22.627922016015994</v>
      </c>
    </row>
    <row r="16675" spans="1:2" x14ac:dyDescent="0.25">
      <c r="A16675" s="1">
        <v>42959.578472222223</v>
      </c>
      <c r="B16675" s="2">
        <v>-32.308501117387884</v>
      </c>
    </row>
    <row r="16676" spans="1:2" x14ac:dyDescent="0.25">
      <c r="A16676" s="1">
        <v>42959.57916666667</v>
      </c>
      <c r="B16676" s="2">
        <v>-47.515463651973796</v>
      </c>
    </row>
    <row r="16677" spans="1:2" x14ac:dyDescent="0.25">
      <c r="A16677" s="1">
        <v>42959.579861111109</v>
      </c>
      <c r="B16677" s="2">
        <v>-51.201841958720856</v>
      </c>
    </row>
    <row r="16678" spans="1:2" x14ac:dyDescent="0.25">
      <c r="A16678" s="1">
        <v>42959.580555555556</v>
      </c>
      <c r="B16678" s="2">
        <v>-37.800949043557438</v>
      </c>
    </row>
    <row r="16679" spans="1:2" x14ac:dyDescent="0.25">
      <c r="A16679" s="1">
        <v>42959.581250000003</v>
      </c>
      <c r="B16679" s="2">
        <v>-40.18773689195659</v>
      </c>
    </row>
    <row r="16680" spans="1:2" x14ac:dyDescent="0.25">
      <c r="A16680" s="1">
        <v>42959.581944444442</v>
      </c>
      <c r="B16680" s="2">
        <v>-23.159410434048429</v>
      </c>
    </row>
    <row r="16681" spans="1:2" x14ac:dyDescent="0.25">
      <c r="A16681" s="1">
        <v>42959.582638888889</v>
      </c>
      <c r="B16681" s="2">
        <v>-23.501393914748526</v>
      </c>
    </row>
    <row r="16682" spans="1:2" x14ac:dyDescent="0.25">
      <c r="A16682" s="1">
        <v>42959.583333333336</v>
      </c>
      <c r="B16682" s="2">
        <v>-22.675032139813023</v>
      </c>
    </row>
    <row r="16683" spans="1:2" x14ac:dyDescent="0.25">
      <c r="A16683" s="1">
        <v>42959.584027777775</v>
      </c>
      <c r="B16683" s="2">
        <v>-10.462955325639147</v>
      </c>
    </row>
    <row r="16684" spans="1:2" x14ac:dyDescent="0.25">
      <c r="A16684" s="1">
        <v>42959.584722222222</v>
      </c>
      <c r="B16684" s="2">
        <v>-21.596135547231825</v>
      </c>
    </row>
    <row r="16685" spans="1:2" x14ac:dyDescent="0.25">
      <c r="A16685" s="1">
        <v>42959.585416666669</v>
      </c>
      <c r="B16685" s="2">
        <v>-27.782492514448919</v>
      </c>
    </row>
    <row r="16686" spans="1:2" x14ac:dyDescent="0.25">
      <c r="A16686" s="1">
        <v>42959.586111111108</v>
      </c>
      <c r="B16686" s="2">
        <v>-25.195364844333866</v>
      </c>
    </row>
    <row r="16687" spans="1:2" x14ac:dyDescent="0.25">
      <c r="A16687" s="1">
        <v>42959.586805555555</v>
      </c>
      <c r="B16687" s="2">
        <v>-23.282693257647043</v>
      </c>
    </row>
    <row r="16688" spans="1:2" x14ac:dyDescent="0.25">
      <c r="A16688" s="1">
        <v>42959.587500000001</v>
      </c>
      <c r="B16688" s="2">
        <v>-36.022031393056871</v>
      </c>
    </row>
    <row r="16689" spans="1:2" x14ac:dyDescent="0.25">
      <c r="A16689" s="1">
        <v>42959.588194444441</v>
      </c>
      <c r="B16689" s="2">
        <v>-29.979141449425274</v>
      </c>
    </row>
    <row r="16690" spans="1:2" x14ac:dyDescent="0.25">
      <c r="A16690" s="1">
        <v>42959.588888888888</v>
      </c>
      <c r="B16690" s="2">
        <v>-44.174895058225474</v>
      </c>
    </row>
    <row r="16691" spans="1:2" x14ac:dyDescent="0.25">
      <c r="A16691" s="1">
        <v>42959.589583333334</v>
      </c>
      <c r="B16691" s="2">
        <v>-45.866525313721894</v>
      </c>
    </row>
    <row r="16692" spans="1:2" x14ac:dyDescent="0.25">
      <c r="A16692" s="1">
        <v>42959.590277777781</v>
      </c>
      <c r="B16692" s="2">
        <v>-50.172026326903143</v>
      </c>
    </row>
    <row r="16693" spans="1:2" x14ac:dyDescent="0.25">
      <c r="A16693" s="1">
        <v>42959.59097222222</v>
      </c>
      <c r="B16693" s="2">
        <v>-54.035091086314061</v>
      </c>
    </row>
    <row r="16694" spans="1:2" x14ac:dyDescent="0.25">
      <c r="A16694" s="1">
        <v>42959.591666666667</v>
      </c>
      <c r="B16694" s="2">
        <v>-48.246605272493618</v>
      </c>
    </row>
    <row r="16695" spans="1:2" x14ac:dyDescent="0.25">
      <c r="A16695" s="1">
        <v>42959.592361111114</v>
      </c>
      <c r="B16695" s="2">
        <v>-55.32849707402832</v>
      </c>
    </row>
    <row r="16696" spans="1:2" x14ac:dyDescent="0.25">
      <c r="A16696" s="1">
        <v>42959.593055555553</v>
      </c>
      <c r="B16696" s="2">
        <v>-56.685857833983995</v>
      </c>
    </row>
    <row r="16697" spans="1:2" x14ac:dyDescent="0.25">
      <c r="A16697" s="1">
        <v>42959.59375</v>
      </c>
      <c r="B16697" s="2">
        <v>-58.852475819057631</v>
      </c>
    </row>
    <row r="16698" spans="1:2" x14ac:dyDescent="0.25">
      <c r="A16698" s="1">
        <v>42959.594444444447</v>
      </c>
      <c r="B16698" s="2">
        <v>-64.3855398545779</v>
      </c>
    </row>
    <row r="16699" spans="1:2" x14ac:dyDescent="0.25">
      <c r="A16699" s="1">
        <v>42959.595138888886</v>
      </c>
      <c r="B16699" s="2">
        <v>-64.319024937803619</v>
      </c>
    </row>
    <row r="16700" spans="1:2" x14ac:dyDescent="0.25">
      <c r="A16700" s="1">
        <v>42959.595833333333</v>
      </c>
      <c r="B16700" s="2">
        <v>-65.099454529987028</v>
      </c>
    </row>
    <row r="16701" spans="1:2" x14ac:dyDescent="0.25">
      <c r="A16701" s="1">
        <v>42959.59652777778</v>
      </c>
      <c r="B16701" s="2">
        <v>-58.704658030807813</v>
      </c>
    </row>
    <row r="16702" spans="1:2" x14ac:dyDescent="0.25">
      <c r="A16702" s="1">
        <v>42959.597222222219</v>
      </c>
      <c r="B16702" s="2">
        <v>-60.37530655140678</v>
      </c>
    </row>
    <row r="16703" spans="1:2" x14ac:dyDescent="0.25">
      <c r="A16703" s="1">
        <v>42959.597916666666</v>
      </c>
      <c r="B16703" s="2">
        <v>-62.523788198751085</v>
      </c>
    </row>
    <row r="16704" spans="1:2" x14ac:dyDescent="0.25">
      <c r="A16704" s="1">
        <v>42959.598611111112</v>
      </c>
      <c r="B16704" s="2">
        <v>-59.609610392452062</v>
      </c>
    </row>
    <row r="16705" spans="1:2" x14ac:dyDescent="0.25">
      <c r="A16705" s="1">
        <v>42959.599305555559</v>
      </c>
      <c r="B16705" s="2">
        <v>-53.396723313270677</v>
      </c>
    </row>
    <row r="16706" spans="1:2" x14ac:dyDescent="0.25">
      <c r="A16706" s="1">
        <v>42959.6</v>
      </c>
      <c r="B16706" s="2">
        <v>-65.607529011663672</v>
      </c>
    </row>
    <row r="16707" spans="1:2" x14ac:dyDescent="0.25">
      <c r="A16707" s="1">
        <v>42959.600694444445</v>
      </c>
      <c r="B16707" s="2">
        <v>-48.326406875326455</v>
      </c>
    </row>
    <row r="16708" spans="1:2" x14ac:dyDescent="0.25">
      <c r="A16708" s="1">
        <v>42959.601388888892</v>
      </c>
      <c r="B16708" s="2">
        <v>-54.998196349281351</v>
      </c>
    </row>
    <row r="16709" spans="1:2" x14ac:dyDescent="0.25">
      <c r="A16709" s="1">
        <v>42959.602083333331</v>
      </c>
      <c r="B16709" s="2">
        <v>-69.643274046146928</v>
      </c>
    </row>
    <row r="16710" spans="1:2" x14ac:dyDescent="0.25">
      <c r="A16710" s="1">
        <v>42959.602777777778</v>
      </c>
      <c r="B16710" s="2">
        <v>-62.832259980358259</v>
      </c>
    </row>
    <row r="16711" spans="1:2" x14ac:dyDescent="0.25">
      <c r="A16711" s="1">
        <v>42959.603472222225</v>
      </c>
      <c r="B16711" s="2">
        <v>-54.901691449302596</v>
      </c>
    </row>
    <row r="16712" spans="1:2" x14ac:dyDescent="0.25">
      <c r="A16712" s="1">
        <v>42959.604166666664</v>
      </c>
      <c r="B16712" s="2">
        <v>-32.336099067724717</v>
      </c>
    </row>
    <row r="16713" spans="1:2" x14ac:dyDescent="0.25">
      <c r="A16713" s="1">
        <v>42959.604861111111</v>
      </c>
      <c r="B16713" s="2">
        <v>-41.57414180989047</v>
      </c>
    </row>
    <row r="16714" spans="1:2" x14ac:dyDescent="0.25">
      <c r="A16714" s="1">
        <v>42959.605555555558</v>
      </c>
      <c r="B16714" s="2">
        <v>-36.754522363598035</v>
      </c>
    </row>
    <row r="16715" spans="1:2" x14ac:dyDescent="0.25">
      <c r="A16715" s="1">
        <v>42959.606249999997</v>
      </c>
      <c r="B16715" s="2">
        <v>-50.074461894759828</v>
      </c>
    </row>
    <row r="16716" spans="1:2" x14ac:dyDescent="0.25">
      <c r="A16716" s="1">
        <v>42959.606944444444</v>
      </c>
      <c r="B16716" s="2">
        <v>-56.430429276038197</v>
      </c>
    </row>
    <row r="16717" spans="1:2" x14ac:dyDescent="0.25">
      <c r="A16717" s="1">
        <v>42959.607638888891</v>
      </c>
      <c r="B16717" s="2">
        <v>-64.454567677929305</v>
      </c>
    </row>
    <row r="16718" spans="1:2" x14ac:dyDescent="0.25">
      <c r="A16718" s="1">
        <v>42959.60833333333</v>
      </c>
      <c r="B16718" s="2">
        <v>-62.932865659337644</v>
      </c>
    </row>
    <row r="16719" spans="1:2" x14ac:dyDescent="0.25">
      <c r="A16719" s="1">
        <v>42959.609027777777</v>
      </c>
      <c r="B16719" s="2">
        <v>-80.479614848016837</v>
      </c>
    </row>
    <row r="16720" spans="1:2" x14ac:dyDescent="0.25">
      <c r="A16720" s="1">
        <v>42959.609722222223</v>
      </c>
      <c r="B16720" s="2">
        <v>-80.995088350567187</v>
      </c>
    </row>
    <row r="16721" spans="1:2" x14ac:dyDescent="0.25">
      <c r="A16721" s="1">
        <v>42959.61041666667</v>
      </c>
      <c r="B16721" s="2">
        <v>-80.430168750668727</v>
      </c>
    </row>
    <row r="16722" spans="1:2" x14ac:dyDescent="0.25">
      <c r="A16722" s="1">
        <v>42959.611111111109</v>
      </c>
      <c r="B16722" s="2">
        <v>-74.715875688544472</v>
      </c>
    </row>
    <row r="16723" spans="1:2" x14ac:dyDescent="0.25">
      <c r="A16723" s="1">
        <v>42959.611805555556</v>
      </c>
      <c r="B16723" s="2">
        <v>-88.65394131586072</v>
      </c>
    </row>
    <row r="16724" spans="1:2" x14ac:dyDescent="0.25">
      <c r="A16724" s="1">
        <v>42959.612500000003</v>
      </c>
      <c r="B16724" s="2">
        <v>-79.906732496087599</v>
      </c>
    </row>
    <row r="16725" spans="1:2" x14ac:dyDescent="0.25">
      <c r="A16725" s="1">
        <v>42959.613194444442</v>
      </c>
      <c r="B16725" s="2">
        <v>-81.283367307012668</v>
      </c>
    </row>
    <row r="16726" spans="1:2" x14ac:dyDescent="0.25">
      <c r="A16726" s="1">
        <v>42959.613888888889</v>
      </c>
      <c r="B16726" s="2">
        <v>-74.518553041053622</v>
      </c>
    </row>
    <row r="16727" spans="1:2" x14ac:dyDescent="0.25">
      <c r="A16727" s="1">
        <v>42959.614583333336</v>
      </c>
      <c r="B16727" s="2">
        <v>-79.019948487754064</v>
      </c>
    </row>
    <row r="16728" spans="1:2" x14ac:dyDescent="0.25">
      <c r="A16728" s="1">
        <v>42959.615277777775</v>
      </c>
      <c r="B16728" s="2">
        <v>-68.012212851552377</v>
      </c>
    </row>
    <row r="16729" spans="1:2" x14ac:dyDescent="0.25">
      <c r="A16729" s="1">
        <v>42959.615972222222</v>
      </c>
      <c r="B16729" s="2">
        <v>-59.368991168693171</v>
      </c>
    </row>
    <row r="16730" spans="1:2" x14ac:dyDescent="0.25">
      <c r="A16730" s="1">
        <v>42959.616666666669</v>
      </c>
      <c r="B16730" s="2">
        <v>-69.450865145968663</v>
      </c>
    </row>
    <row r="16731" spans="1:2" x14ac:dyDescent="0.25">
      <c r="A16731" s="1">
        <v>42959.617361111108</v>
      </c>
      <c r="B16731" s="2">
        <v>-76.985699781274889</v>
      </c>
    </row>
    <row r="16732" spans="1:2" x14ac:dyDescent="0.25">
      <c r="A16732" s="1">
        <v>42959.618055555555</v>
      </c>
      <c r="B16732" s="2">
        <v>-78.657353173200192</v>
      </c>
    </row>
    <row r="16733" spans="1:2" x14ac:dyDescent="0.25">
      <c r="A16733" s="1">
        <v>42959.618750000001</v>
      </c>
      <c r="B16733" s="2">
        <v>-74.143138085588973</v>
      </c>
    </row>
    <row r="16734" spans="1:2" x14ac:dyDescent="0.25">
      <c r="A16734" s="1">
        <v>42959.619444444441</v>
      </c>
      <c r="B16734" s="2">
        <v>-61.18302588784136</v>
      </c>
    </row>
    <row r="16735" spans="1:2" x14ac:dyDescent="0.25">
      <c r="A16735" s="1">
        <v>42959.620138888888</v>
      </c>
      <c r="B16735" s="2">
        <v>-55.970180586968006</v>
      </c>
    </row>
    <row r="16736" spans="1:2" x14ac:dyDescent="0.25">
      <c r="A16736" s="1">
        <v>42959.620833333334</v>
      </c>
      <c r="B16736" s="2">
        <v>-48.946074860075413</v>
      </c>
    </row>
    <row r="16737" spans="1:2" x14ac:dyDescent="0.25">
      <c r="A16737" s="1">
        <v>42959.621527777781</v>
      </c>
      <c r="B16737" s="2">
        <v>-52.182707898811593</v>
      </c>
    </row>
    <row r="16738" spans="1:2" x14ac:dyDescent="0.25">
      <c r="A16738" s="1">
        <v>42959.62222222222</v>
      </c>
      <c r="B16738" s="2">
        <v>-51.985254840896232</v>
      </c>
    </row>
    <row r="16739" spans="1:2" x14ac:dyDescent="0.25">
      <c r="A16739" s="1">
        <v>42959.622916666667</v>
      </c>
      <c r="B16739" s="2">
        <v>-43.024883627769789</v>
      </c>
    </row>
    <row r="16740" spans="1:2" x14ac:dyDescent="0.25">
      <c r="A16740" s="1">
        <v>42959.623611111114</v>
      </c>
      <c r="B16740" s="2">
        <v>-16.266036612996444</v>
      </c>
    </row>
    <row r="16741" spans="1:2" x14ac:dyDescent="0.25">
      <c r="A16741" s="1">
        <v>42959.624305555553</v>
      </c>
      <c r="B16741" s="2">
        <v>-2.1958202213825038</v>
      </c>
    </row>
    <row r="16742" spans="1:2" x14ac:dyDescent="0.25">
      <c r="A16742" s="1">
        <v>42959.625</v>
      </c>
      <c r="B16742" s="2">
        <v>10.552054259739815</v>
      </c>
    </row>
    <row r="16743" spans="1:2" x14ac:dyDescent="0.25">
      <c r="A16743" s="1">
        <v>42959.625694444447</v>
      </c>
      <c r="B16743" s="2">
        <v>12.115769874378262</v>
      </c>
    </row>
    <row r="16744" spans="1:2" x14ac:dyDescent="0.25">
      <c r="A16744" s="1">
        <v>42959.626388888886</v>
      </c>
      <c r="B16744" s="2">
        <v>4.790895321406424</v>
      </c>
    </row>
    <row r="16745" spans="1:2" x14ac:dyDescent="0.25">
      <c r="A16745" s="1">
        <v>42959.627083333333</v>
      </c>
      <c r="B16745" s="2">
        <v>-17.557869556969187</v>
      </c>
    </row>
    <row r="16746" spans="1:2" x14ac:dyDescent="0.25">
      <c r="A16746" s="1">
        <v>42959.62777777778</v>
      </c>
      <c r="B16746" s="2">
        <v>-39.079359061902508</v>
      </c>
    </row>
    <row r="16747" spans="1:2" x14ac:dyDescent="0.25">
      <c r="A16747" s="1">
        <v>42959.628472222219</v>
      </c>
      <c r="B16747" s="2">
        <v>-43.558145857880298</v>
      </c>
    </row>
    <row r="16748" spans="1:2" x14ac:dyDescent="0.25">
      <c r="A16748" s="1">
        <v>42959.629166666666</v>
      </c>
      <c r="B16748" s="2">
        <v>-23.27822841796927</v>
      </c>
    </row>
    <row r="16749" spans="1:2" x14ac:dyDescent="0.25">
      <c r="A16749" s="1">
        <v>42959.629861111112</v>
      </c>
      <c r="B16749" s="2">
        <v>-24.584287684505398</v>
      </c>
    </row>
    <row r="16750" spans="1:2" x14ac:dyDescent="0.25">
      <c r="A16750" s="1">
        <v>42959.630555555559</v>
      </c>
      <c r="B16750" s="2">
        <v>-35.579369044555158</v>
      </c>
    </row>
    <row r="16751" spans="1:2" x14ac:dyDescent="0.25">
      <c r="A16751" s="1">
        <v>42959.631249999999</v>
      </c>
      <c r="B16751" s="2">
        <v>-31.397343518488437</v>
      </c>
    </row>
    <row r="16752" spans="1:2" x14ac:dyDescent="0.25">
      <c r="A16752" s="1">
        <v>42959.631944444445</v>
      </c>
      <c r="B16752" s="2">
        <v>-30.068141373389032</v>
      </c>
    </row>
    <row r="16753" spans="1:2" x14ac:dyDescent="0.25">
      <c r="A16753" s="1">
        <v>42959.632638888892</v>
      </c>
      <c r="B16753" s="2">
        <v>-24.184519268520912</v>
      </c>
    </row>
    <row r="16754" spans="1:2" x14ac:dyDescent="0.25">
      <c r="A16754" s="1">
        <v>42959.633333333331</v>
      </c>
      <c r="B16754" s="2">
        <v>-40.314751230660477</v>
      </c>
    </row>
    <row r="16755" spans="1:2" x14ac:dyDescent="0.25">
      <c r="A16755" s="1">
        <v>42959.634027777778</v>
      </c>
      <c r="B16755" s="2">
        <v>-67.699860108024822</v>
      </c>
    </row>
    <row r="16756" spans="1:2" x14ac:dyDescent="0.25">
      <c r="A16756" s="1">
        <v>42959.634722222225</v>
      </c>
      <c r="B16756" s="2">
        <v>-82.143529137274399</v>
      </c>
    </row>
    <row r="16757" spans="1:2" x14ac:dyDescent="0.25">
      <c r="A16757" s="1">
        <v>42959.635416666664</v>
      </c>
      <c r="B16757" s="2">
        <v>-110.56445161612162</v>
      </c>
    </row>
    <row r="16758" spans="1:2" x14ac:dyDescent="0.25">
      <c r="A16758" s="1">
        <v>42959.636111111111</v>
      </c>
      <c r="B16758" s="2">
        <v>-113.9792755339838</v>
      </c>
    </row>
    <row r="16759" spans="1:2" x14ac:dyDescent="0.25">
      <c r="A16759" s="1">
        <v>42959.636805555558</v>
      </c>
      <c r="B16759" s="2">
        <v>-121.3845938611213</v>
      </c>
    </row>
    <row r="16760" spans="1:2" x14ac:dyDescent="0.25">
      <c r="A16760" s="1">
        <v>42959.637499999997</v>
      </c>
      <c r="B16760" s="2">
        <v>-105.99267609560242</v>
      </c>
    </row>
    <row r="16761" spans="1:2" x14ac:dyDescent="0.25">
      <c r="A16761" s="1">
        <v>42959.638194444444</v>
      </c>
      <c r="B16761" s="2">
        <v>-104.07397781188095</v>
      </c>
    </row>
    <row r="16762" spans="1:2" x14ac:dyDescent="0.25">
      <c r="A16762" s="1">
        <v>42959.638888888891</v>
      </c>
      <c r="B16762" s="2">
        <v>-101.55100781848304</v>
      </c>
    </row>
    <row r="16763" spans="1:2" x14ac:dyDescent="0.25">
      <c r="A16763" s="1">
        <v>42959.63958333333</v>
      </c>
      <c r="B16763" s="2">
        <v>-100.46904133916833</v>
      </c>
    </row>
    <row r="16764" spans="1:2" x14ac:dyDescent="0.25">
      <c r="A16764" s="1">
        <v>42959.640277777777</v>
      </c>
      <c r="B16764" s="2">
        <v>-109.24588069701956</v>
      </c>
    </row>
    <row r="16765" spans="1:2" x14ac:dyDescent="0.25">
      <c r="A16765" s="1">
        <v>42959.640972222223</v>
      </c>
      <c r="B16765" s="2">
        <v>-110.10065671764315</v>
      </c>
    </row>
    <row r="16766" spans="1:2" x14ac:dyDescent="0.25">
      <c r="A16766" s="1">
        <v>42959.64166666667</v>
      </c>
      <c r="B16766" s="2">
        <v>-121.11664312205976</v>
      </c>
    </row>
    <row r="16767" spans="1:2" x14ac:dyDescent="0.25">
      <c r="A16767" s="1">
        <v>42959.642361111109</v>
      </c>
      <c r="B16767" s="2">
        <v>-112.60868938767429</v>
      </c>
    </row>
    <row r="16768" spans="1:2" x14ac:dyDescent="0.25">
      <c r="A16768" s="1">
        <v>42959.643055555556</v>
      </c>
      <c r="B16768" s="2">
        <v>-76.943581036227982</v>
      </c>
    </row>
    <row r="16769" spans="1:2" x14ac:dyDescent="0.25">
      <c r="A16769" s="1">
        <v>42959.643750000003</v>
      </c>
      <c r="B16769" s="2">
        <v>-61.746865627623627</v>
      </c>
    </row>
    <row r="16770" spans="1:2" x14ac:dyDescent="0.25">
      <c r="A16770" s="1">
        <v>42959.644444444442</v>
      </c>
      <c r="B16770" s="2">
        <v>-33.55858819222631</v>
      </c>
    </row>
    <row r="16771" spans="1:2" x14ac:dyDescent="0.25">
      <c r="A16771" s="1">
        <v>42959.645138888889</v>
      </c>
      <c r="B16771" s="2">
        <v>-9.8251520380431128</v>
      </c>
    </row>
    <row r="16772" spans="1:2" x14ac:dyDescent="0.25">
      <c r="A16772" s="1">
        <v>42959.645833333336</v>
      </c>
      <c r="B16772" s="2">
        <v>2.5826676178316119</v>
      </c>
    </row>
    <row r="16773" spans="1:2" x14ac:dyDescent="0.25">
      <c r="A16773" s="1">
        <v>42959.646527777775</v>
      </c>
      <c r="B16773" s="2">
        <v>18.264780388265596</v>
      </c>
    </row>
    <row r="16774" spans="1:2" x14ac:dyDescent="0.25">
      <c r="A16774" s="1">
        <v>42959.647222222222</v>
      </c>
      <c r="B16774" s="2">
        <v>21.395265821823461</v>
      </c>
    </row>
    <row r="16775" spans="1:2" x14ac:dyDescent="0.25">
      <c r="A16775" s="1">
        <v>42959.647916666669</v>
      </c>
      <c r="B16775" s="2">
        <v>28.049188811950444</v>
      </c>
    </row>
    <row r="16776" spans="1:2" x14ac:dyDescent="0.25">
      <c r="A16776" s="1">
        <v>42959.648611111108</v>
      </c>
      <c r="B16776" s="2">
        <v>31.814754368485591</v>
      </c>
    </row>
    <row r="16777" spans="1:2" x14ac:dyDescent="0.25">
      <c r="A16777" s="1">
        <v>42959.649305555555</v>
      </c>
      <c r="B16777" s="2">
        <v>25.561231014018023</v>
      </c>
    </row>
    <row r="16778" spans="1:2" x14ac:dyDescent="0.25">
      <c r="A16778" s="1">
        <v>42959.65</v>
      </c>
      <c r="B16778" s="2">
        <v>9.8919771467160906</v>
      </c>
    </row>
    <row r="16779" spans="1:2" x14ac:dyDescent="0.25">
      <c r="A16779" s="1">
        <v>42959.650694444441</v>
      </c>
      <c r="B16779" s="2">
        <v>3.6738711134472397</v>
      </c>
    </row>
    <row r="16780" spans="1:2" x14ac:dyDescent="0.25">
      <c r="A16780" s="1">
        <v>42959.651388888888</v>
      </c>
      <c r="B16780" s="2">
        <v>1.3379327158501837</v>
      </c>
    </row>
    <row r="16781" spans="1:2" x14ac:dyDescent="0.25">
      <c r="A16781" s="1">
        <v>42959.652083333334</v>
      </c>
      <c r="B16781" s="2">
        <v>0.78125588641463162</v>
      </c>
    </row>
    <row r="16782" spans="1:2" x14ac:dyDescent="0.25">
      <c r="A16782" s="1">
        <v>42959.652777777781</v>
      </c>
      <c r="B16782" s="2">
        <v>2.9497376140789129</v>
      </c>
    </row>
    <row r="16783" spans="1:2" x14ac:dyDescent="0.25">
      <c r="A16783" s="1">
        <v>42959.65347222222</v>
      </c>
      <c r="B16783" s="2">
        <v>1.8325524272959834</v>
      </c>
    </row>
    <row r="16784" spans="1:2" x14ac:dyDescent="0.25">
      <c r="A16784" s="1">
        <v>42959.654166666667</v>
      </c>
      <c r="B16784" s="2">
        <v>5.0115552587977925</v>
      </c>
    </row>
    <row r="16785" spans="1:2" x14ac:dyDescent="0.25">
      <c r="A16785" s="1">
        <v>42959.654861111114</v>
      </c>
      <c r="B16785" s="2">
        <v>5.5328305578150321</v>
      </c>
    </row>
    <row r="16786" spans="1:2" x14ac:dyDescent="0.25">
      <c r="A16786" s="1">
        <v>42959.655555555553</v>
      </c>
      <c r="B16786" s="2">
        <v>3.6455880224277886</v>
      </c>
    </row>
    <row r="16787" spans="1:2" x14ac:dyDescent="0.25">
      <c r="A16787" s="1">
        <v>42959.65625</v>
      </c>
      <c r="B16787" s="2">
        <v>5.1060874883318323</v>
      </c>
    </row>
    <row r="16788" spans="1:2" x14ac:dyDescent="0.25">
      <c r="A16788" s="1">
        <v>42959.656944444447</v>
      </c>
      <c r="B16788" s="2">
        <v>11.57411607512234</v>
      </c>
    </row>
    <row r="16789" spans="1:2" x14ac:dyDescent="0.25">
      <c r="A16789" s="1">
        <v>42959.657638888886</v>
      </c>
      <c r="B16789" s="2">
        <v>14.327086668546933</v>
      </c>
    </row>
    <row r="16790" spans="1:2" x14ac:dyDescent="0.25">
      <c r="A16790" s="1">
        <v>42959.658333333333</v>
      </c>
      <c r="B16790" s="2">
        <v>13.094774399416444</v>
      </c>
    </row>
    <row r="16791" spans="1:2" x14ac:dyDescent="0.25">
      <c r="A16791" s="1">
        <v>42959.65902777778</v>
      </c>
      <c r="B16791" s="2">
        <v>16.399165199209527</v>
      </c>
    </row>
    <row r="16792" spans="1:2" x14ac:dyDescent="0.25">
      <c r="A16792" s="1">
        <v>42959.659722222219</v>
      </c>
      <c r="B16792" s="2">
        <v>13.760914098054249</v>
      </c>
    </row>
    <row r="16793" spans="1:2" x14ac:dyDescent="0.25">
      <c r="A16793" s="1">
        <v>42959.660416666666</v>
      </c>
      <c r="B16793" s="2">
        <v>1.7425131811120083</v>
      </c>
    </row>
    <row r="16794" spans="1:2" x14ac:dyDescent="0.25">
      <c r="A16794" s="1">
        <v>42959.661111111112</v>
      </c>
      <c r="B16794" s="2">
        <v>-8.5320879701408554</v>
      </c>
    </row>
    <row r="16795" spans="1:2" x14ac:dyDescent="0.25">
      <c r="A16795" s="1">
        <v>42959.661805555559</v>
      </c>
      <c r="B16795" s="2">
        <v>-5.9311477666216286</v>
      </c>
    </row>
    <row r="16796" spans="1:2" x14ac:dyDescent="0.25">
      <c r="A16796" s="1">
        <v>42959.662499999999</v>
      </c>
      <c r="B16796" s="2">
        <v>2.8158460058213679</v>
      </c>
    </row>
    <row r="16797" spans="1:2" x14ac:dyDescent="0.25">
      <c r="A16797" s="1">
        <v>42959.663194444445</v>
      </c>
      <c r="B16797" s="2">
        <v>11.612135246229203</v>
      </c>
    </row>
    <row r="16798" spans="1:2" x14ac:dyDescent="0.25">
      <c r="A16798" s="1">
        <v>42959.663888888892</v>
      </c>
      <c r="B16798" s="2">
        <v>12.719125206770453</v>
      </c>
    </row>
    <row r="16799" spans="1:2" x14ac:dyDescent="0.25">
      <c r="A16799" s="1">
        <v>42959.664583333331</v>
      </c>
      <c r="B16799" s="2">
        <v>23.445100972725776</v>
      </c>
    </row>
    <row r="16800" spans="1:2" x14ac:dyDescent="0.25">
      <c r="A16800" s="1">
        <v>42959.665277777778</v>
      </c>
      <c r="B16800" s="2">
        <v>24.938779371575706</v>
      </c>
    </row>
    <row r="16801" spans="1:2" x14ac:dyDescent="0.25">
      <c r="A16801" s="1">
        <v>42959.665972222225</v>
      </c>
      <c r="B16801" s="2">
        <v>15.039058833124484</v>
      </c>
    </row>
    <row r="16802" spans="1:2" x14ac:dyDescent="0.25">
      <c r="A16802" s="1">
        <v>42959.666666666664</v>
      </c>
      <c r="B16802" s="2">
        <v>35.782321863024848</v>
      </c>
    </row>
    <row r="16803" spans="1:2" x14ac:dyDescent="0.25">
      <c r="A16803" s="1">
        <v>42959.667361111111</v>
      </c>
      <c r="B16803" s="2">
        <v>24.574879619837155</v>
      </c>
    </row>
    <row r="16804" spans="1:2" x14ac:dyDescent="0.25">
      <c r="A16804" s="1">
        <v>42959.668055555558</v>
      </c>
      <c r="B16804" s="2">
        <v>33.857511302813265</v>
      </c>
    </row>
    <row r="16805" spans="1:2" x14ac:dyDescent="0.25">
      <c r="A16805" s="1">
        <v>42959.668749999997</v>
      </c>
      <c r="B16805" s="2">
        <v>22.268414327487697</v>
      </c>
    </row>
    <row r="16806" spans="1:2" x14ac:dyDescent="0.25">
      <c r="A16806" s="1">
        <v>42959.669444444444</v>
      </c>
      <c r="B16806" s="2">
        <v>23.227431033861162</v>
      </c>
    </row>
    <row r="16807" spans="1:2" x14ac:dyDescent="0.25">
      <c r="A16807" s="1">
        <v>42959.670138888891</v>
      </c>
      <c r="B16807" s="2">
        <v>29.329641190924061</v>
      </c>
    </row>
    <row r="16808" spans="1:2" x14ac:dyDescent="0.25">
      <c r="A16808" s="1">
        <v>42959.67083333333</v>
      </c>
      <c r="B16808" s="2">
        <v>30.436285462905651</v>
      </c>
    </row>
    <row r="16809" spans="1:2" x14ac:dyDescent="0.25">
      <c r="A16809" s="1">
        <v>42959.671527777777</v>
      </c>
      <c r="B16809" s="2">
        <v>31.74047418564102</v>
      </c>
    </row>
    <row r="16810" spans="1:2" x14ac:dyDescent="0.25">
      <c r="A16810" s="1">
        <v>42959.672222222223</v>
      </c>
      <c r="B16810" s="2">
        <v>44.273718258102114</v>
      </c>
    </row>
    <row r="16811" spans="1:2" x14ac:dyDescent="0.25">
      <c r="A16811" s="1">
        <v>42959.67291666667</v>
      </c>
      <c r="B16811" s="2">
        <v>43.283769010539984</v>
      </c>
    </row>
    <row r="16812" spans="1:2" x14ac:dyDescent="0.25">
      <c r="A16812" s="1">
        <v>42959.673611111109</v>
      </c>
      <c r="B16812" s="2">
        <v>41.873158718741614</v>
      </c>
    </row>
    <row r="16813" spans="1:2" x14ac:dyDescent="0.25">
      <c r="A16813" s="1">
        <v>42959.674305555556</v>
      </c>
      <c r="B16813" s="2">
        <v>42.409846814602979</v>
      </c>
    </row>
    <row r="16814" spans="1:2" x14ac:dyDescent="0.25">
      <c r="A16814" s="1">
        <v>42959.675000000003</v>
      </c>
      <c r="B16814" s="2">
        <v>47.408508061867906</v>
      </c>
    </row>
    <row r="16815" spans="1:2" x14ac:dyDescent="0.25">
      <c r="A16815" s="1">
        <v>42959.675694444442</v>
      </c>
      <c r="B16815" s="2">
        <v>33.858044937641537</v>
      </c>
    </row>
    <row r="16816" spans="1:2" x14ac:dyDescent="0.25">
      <c r="A16816" s="1">
        <v>42959.676388888889</v>
      </c>
      <c r="B16816" s="2">
        <v>35.870322971796362</v>
      </c>
    </row>
    <row r="16817" spans="1:2" x14ac:dyDescent="0.25">
      <c r="A16817" s="1">
        <v>42959.677083333336</v>
      </c>
      <c r="B16817" s="2">
        <v>38.102331238911333</v>
      </c>
    </row>
    <row r="16818" spans="1:2" x14ac:dyDescent="0.25">
      <c r="A16818" s="1">
        <v>42959.677777777775</v>
      </c>
      <c r="B16818" s="2">
        <v>43.100276219947169</v>
      </c>
    </row>
    <row r="16819" spans="1:2" x14ac:dyDescent="0.25">
      <c r="A16819" s="1">
        <v>42959.678472222222</v>
      </c>
      <c r="B16819" s="2">
        <v>43.806003044962317</v>
      </c>
    </row>
    <row r="16820" spans="1:2" x14ac:dyDescent="0.25">
      <c r="A16820" s="1">
        <v>42959.679166666669</v>
      </c>
      <c r="B16820" s="2">
        <v>42.957652470353061</v>
      </c>
    </row>
    <row r="16821" spans="1:2" x14ac:dyDescent="0.25">
      <c r="A16821" s="1">
        <v>42959.679861111108</v>
      </c>
      <c r="B16821" s="2">
        <v>36.81902218103108</v>
      </c>
    </row>
    <row r="16822" spans="1:2" x14ac:dyDescent="0.25">
      <c r="A16822" s="1">
        <v>42959.680555555555</v>
      </c>
      <c r="B16822" s="2">
        <v>26.070889794098427</v>
      </c>
    </row>
    <row r="16823" spans="1:2" x14ac:dyDescent="0.25">
      <c r="A16823" s="1">
        <v>42959.681250000001</v>
      </c>
      <c r="B16823" s="2">
        <v>25.32367749323797</v>
      </c>
    </row>
    <row r="16824" spans="1:2" x14ac:dyDescent="0.25">
      <c r="A16824" s="1">
        <v>42959.681944444441</v>
      </c>
      <c r="B16824" s="2">
        <v>19.148009585445106</v>
      </c>
    </row>
    <row r="16825" spans="1:2" x14ac:dyDescent="0.25">
      <c r="A16825" s="1">
        <v>42959.682638888888</v>
      </c>
      <c r="B16825" s="2">
        <v>13.223189964909883</v>
      </c>
    </row>
    <row r="16826" spans="1:2" x14ac:dyDescent="0.25">
      <c r="A16826" s="1">
        <v>42959.683333333334</v>
      </c>
      <c r="B16826" s="2">
        <v>-10.820163898235963</v>
      </c>
    </row>
    <row r="16827" spans="1:2" x14ac:dyDescent="0.25">
      <c r="A16827" s="1">
        <v>42959.684027777781</v>
      </c>
      <c r="B16827" s="2">
        <v>-1.8124376420106274</v>
      </c>
    </row>
    <row r="16828" spans="1:2" x14ac:dyDescent="0.25">
      <c r="A16828" s="1">
        <v>42959.68472222222</v>
      </c>
      <c r="B16828" s="2">
        <v>-8.0549762314728763</v>
      </c>
    </row>
    <row r="16829" spans="1:2" x14ac:dyDescent="0.25">
      <c r="A16829" s="1">
        <v>42959.685416666667</v>
      </c>
      <c r="B16829" s="2">
        <v>-13.720688205889504</v>
      </c>
    </row>
    <row r="16830" spans="1:2" x14ac:dyDescent="0.25">
      <c r="A16830" s="1">
        <v>42959.686111111114</v>
      </c>
      <c r="B16830" s="2">
        <v>-8.7653461341784951</v>
      </c>
    </row>
    <row r="16831" spans="1:2" x14ac:dyDescent="0.25">
      <c r="A16831" s="1">
        <v>42959.686805555553</v>
      </c>
      <c r="B16831" s="2">
        <v>-11.684742410950518</v>
      </c>
    </row>
    <row r="16832" spans="1:2" x14ac:dyDescent="0.25">
      <c r="A16832" s="1">
        <v>42959.6875</v>
      </c>
      <c r="B16832" s="2">
        <v>-5.8547790684096981</v>
      </c>
    </row>
    <row r="16833" spans="1:2" x14ac:dyDescent="0.25">
      <c r="A16833" s="1">
        <v>42959.688194444447</v>
      </c>
      <c r="B16833" s="2">
        <v>-6.987170775977817</v>
      </c>
    </row>
    <row r="16834" spans="1:2" x14ac:dyDescent="0.25">
      <c r="A16834" s="1">
        <v>42959.688888888886</v>
      </c>
      <c r="B16834" s="2">
        <v>1.7570524492126425</v>
      </c>
    </row>
    <row r="16835" spans="1:2" x14ac:dyDescent="0.25">
      <c r="A16835" s="1">
        <v>42959.689583333333</v>
      </c>
      <c r="B16835" s="2">
        <v>4.0407755940007819</v>
      </c>
    </row>
    <row r="16836" spans="1:2" x14ac:dyDescent="0.25">
      <c r="A16836" s="1">
        <v>42959.69027777778</v>
      </c>
      <c r="B16836" s="2">
        <v>8.3872402800402295</v>
      </c>
    </row>
    <row r="16837" spans="1:2" x14ac:dyDescent="0.25">
      <c r="A16837" s="1">
        <v>42959.690972222219</v>
      </c>
      <c r="B16837" s="2">
        <v>7.5328561517953254</v>
      </c>
    </row>
    <row r="16838" spans="1:2" x14ac:dyDescent="0.25">
      <c r="A16838" s="1">
        <v>42959.691666666666</v>
      </c>
      <c r="B16838" s="2">
        <v>-8.1625939464972657</v>
      </c>
    </row>
    <row r="16839" spans="1:2" x14ac:dyDescent="0.25">
      <c r="A16839" s="1">
        <v>42959.692361111112</v>
      </c>
      <c r="B16839" s="2">
        <v>-6.2093400031231187</v>
      </c>
    </row>
    <row r="16840" spans="1:2" x14ac:dyDescent="0.25">
      <c r="A16840" s="1">
        <v>42959.693055555559</v>
      </c>
      <c r="B16840" s="2">
        <v>-7.988536853073553</v>
      </c>
    </row>
    <row r="16841" spans="1:2" x14ac:dyDescent="0.25">
      <c r="A16841" s="1">
        <v>42959.693749999999</v>
      </c>
      <c r="B16841" s="2">
        <v>-15.180940681461168</v>
      </c>
    </row>
    <row r="16842" spans="1:2" x14ac:dyDescent="0.25">
      <c r="A16842" s="1">
        <v>42959.694444444445</v>
      </c>
      <c r="B16842" s="2">
        <v>-14.914429827961916</v>
      </c>
    </row>
    <row r="16843" spans="1:2" x14ac:dyDescent="0.25">
      <c r="A16843" s="1">
        <v>42959.695138888892</v>
      </c>
      <c r="B16843" s="2">
        <v>8.1620238379846946</v>
      </c>
    </row>
    <row r="16844" spans="1:2" x14ac:dyDescent="0.25">
      <c r="A16844" s="1">
        <v>42959.695833333331</v>
      </c>
      <c r="B16844" s="2">
        <v>-8.6719660335608442</v>
      </c>
    </row>
    <row r="16845" spans="1:2" x14ac:dyDescent="0.25">
      <c r="A16845" s="1">
        <v>42959.696527777778</v>
      </c>
      <c r="B16845" s="2">
        <v>-3.363282049476402</v>
      </c>
    </row>
    <row r="16846" spans="1:2" x14ac:dyDescent="0.25">
      <c r="A16846" s="1">
        <v>42959.697222222225</v>
      </c>
      <c r="B16846" s="2">
        <v>7.2743416660736937</v>
      </c>
    </row>
    <row r="16847" spans="1:2" x14ac:dyDescent="0.25">
      <c r="A16847" s="1">
        <v>42959.697916666664</v>
      </c>
      <c r="B16847" s="2">
        <v>5.6099848675502777</v>
      </c>
    </row>
    <row r="16848" spans="1:2" x14ac:dyDescent="0.25">
      <c r="A16848" s="1">
        <v>42959.698611111111</v>
      </c>
      <c r="B16848" s="2">
        <v>-9.9745603264251255</v>
      </c>
    </row>
    <row r="16849" spans="1:2" x14ac:dyDescent="0.25">
      <c r="A16849" s="1">
        <v>42959.699305555558</v>
      </c>
      <c r="B16849" s="2">
        <v>-10.450431909074542</v>
      </c>
    </row>
    <row r="16850" spans="1:2" x14ac:dyDescent="0.25">
      <c r="A16850" s="1">
        <v>42959.7</v>
      </c>
      <c r="B16850" s="2">
        <v>-3.1519174772683374</v>
      </c>
    </row>
    <row r="16851" spans="1:2" x14ac:dyDescent="0.25">
      <c r="A16851" s="1">
        <v>42959.700694444444</v>
      </c>
      <c r="B16851" s="2">
        <v>4.1957887396177584</v>
      </c>
    </row>
    <row r="16852" spans="1:2" x14ac:dyDescent="0.25">
      <c r="A16852" s="1">
        <v>42959.701388888891</v>
      </c>
      <c r="B16852" s="2">
        <v>-3.9495168114488477</v>
      </c>
    </row>
    <row r="16853" spans="1:2" x14ac:dyDescent="0.25">
      <c r="A16853" s="1">
        <v>42959.70208333333</v>
      </c>
      <c r="B16853" s="2">
        <v>-12.917310574439277</v>
      </c>
    </row>
    <row r="16854" spans="1:2" x14ac:dyDescent="0.25">
      <c r="A16854" s="1">
        <v>42959.702777777777</v>
      </c>
      <c r="B16854" s="2">
        <v>-23.378423189507156</v>
      </c>
    </row>
    <row r="16855" spans="1:2" x14ac:dyDescent="0.25">
      <c r="A16855" s="1">
        <v>42959.703472222223</v>
      </c>
      <c r="B16855" s="2">
        <v>-18.72369175304387</v>
      </c>
    </row>
    <row r="16856" spans="1:2" x14ac:dyDescent="0.25">
      <c r="A16856" s="1">
        <v>42959.70416666667</v>
      </c>
      <c r="B16856" s="2">
        <v>-11.284168043847119</v>
      </c>
    </row>
    <row r="16857" spans="1:2" x14ac:dyDescent="0.25">
      <c r="A16857" s="1">
        <v>42959.704861111109</v>
      </c>
      <c r="B16857" s="2">
        <v>-26.814940803849215</v>
      </c>
    </row>
    <row r="16858" spans="1:2" x14ac:dyDescent="0.25">
      <c r="A16858" s="1">
        <v>42959.705555555556</v>
      </c>
      <c r="B16858" s="2">
        <v>-52.667454746951506</v>
      </c>
    </row>
    <row r="16859" spans="1:2" x14ac:dyDescent="0.25">
      <c r="A16859" s="1">
        <v>42959.706250000003</v>
      </c>
      <c r="B16859" s="2">
        <v>-61.208276629705992</v>
      </c>
    </row>
    <row r="16860" spans="1:2" x14ac:dyDescent="0.25">
      <c r="A16860" s="1">
        <v>42959.706944444442</v>
      </c>
      <c r="B16860" s="2">
        <v>-71.55576506068077</v>
      </c>
    </row>
    <row r="16861" spans="1:2" x14ac:dyDescent="0.25">
      <c r="A16861" s="1">
        <v>42959.707638888889</v>
      </c>
      <c r="B16861" s="2">
        <v>-79.500571135660479</v>
      </c>
    </row>
    <row r="16862" spans="1:2" x14ac:dyDescent="0.25">
      <c r="A16862" s="1">
        <v>42959.708333333336</v>
      </c>
      <c r="B16862" s="2">
        <v>-64.771169514067395</v>
      </c>
    </row>
    <row r="16863" spans="1:2" x14ac:dyDescent="0.25">
      <c r="A16863" s="1">
        <v>42959.709027777775</v>
      </c>
      <c r="B16863" s="2">
        <v>-67.430388439823091</v>
      </c>
    </row>
    <row r="16864" spans="1:2" x14ac:dyDescent="0.25">
      <c r="A16864" s="1">
        <v>42959.709722222222</v>
      </c>
      <c r="B16864" s="2">
        <v>-61.143532383804754</v>
      </c>
    </row>
    <row r="16865" spans="1:2" x14ac:dyDescent="0.25">
      <c r="A16865" s="1">
        <v>42959.710416666669</v>
      </c>
      <c r="B16865" s="2">
        <v>-63.366549027270715</v>
      </c>
    </row>
    <row r="16866" spans="1:2" x14ac:dyDescent="0.25">
      <c r="A16866" s="1">
        <v>42959.711111111108</v>
      </c>
      <c r="B16866" s="2">
        <v>-68.585351372019304</v>
      </c>
    </row>
    <row r="16867" spans="1:2" x14ac:dyDescent="0.25">
      <c r="A16867" s="1">
        <v>42959.711805555555</v>
      </c>
      <c r="B16867" s="2">
        <v>-66.838763108069543</v>
      </c>
    </row>
    <row r="16868" spans="1:2" x14ac:dyDescent="0.25">
      <c r="A16868" s="1">
        <v>42959.712500000001</v>
      </c>
      <c r="B16868" s="2">
        <v>-56.379616772055549</v>
      </c>
    </row>
    <row r="16869" spans="1:2" x14ac:dyDescent="0.25">
      <c r="A16869" s="1">
        <v>42959.713194444441</v>
      </c>
      <c r="B16869" s="2">
        <v>-61.56123964956884</v>
      </c>
    </row>
    <row r="16870" spans="1:2" x14ac:dyDescent="0.25">
      <c r="A16870" s="1">
        <v>42959.713888888888</v>
      </c>
      <c r="B16870" s="2">
        <v>-58.761132178756334</v>
      </c>
    </row>
    <row r="16871" spans="1:2" x14ac:dyDescent="0.25">
      <c r="A16871" s="1">
        <v>42959.714583333334</v>
      </c>
      <c r="B16871" s="2">
        <v>-36.79618764358262</v>
      </c>
    </row>
    <row r="16872" spans="1:2" x14ac:dyDescent="0.25">
      <c r="A16872" s="1">
        <v>42959.715277777781</v>
      </c>
      <c r="B16872" s="2">
        <v>-29.784319343575529</v>
      </c>
    </row>
    <row r="16873" spans="1:2" x14ac:dyDescent="0.25">
      <c r="A16873" s="1">
        <v>42959.71597222222</v>
      </c>
      <c r="B16873" s="2">
        <v>-25.206232228371178</v>
      </c>
    </row>
    <row r="16874" spans="1:2" x14ac:dyDescent="0.25">
      <c r="A16874" s="1">
        <v>42959.716666666667</v>
      </c>
      <c r="B16874" s="2">
        <v>-15.493734009177812</v>
      </c>
    </row>
    <row r="16875" spans="1:2" x14ac:dyDescent="0.25">
      <c r="A16875" s="1">
        <v>42959.717361111114</v>
      </c>
      <c r="B16875" s="2">
        <v>-10.020007725061927</v>
      </c>
    </row>
    <row r="16876" spans="1:2" x14ac:dyDescent="0.25">
      <c r="A16876" s="1">
        <v>42959.718055555553</v>
      </c>
      <c r="B16876" s="2">
        <v>-6.8173136792805353</v>
      </c>
    </row>
    <row r="16877" spans="1:2" x14ac:dyDescent="0.25">
      <c r="A16877" s="1">
        <v>42959.71875</v>
      </c>
      <c r="B16877" s="2">
        <v>-5.2135559979670996</v>
      </c>
    </row>
    <row r="16878" spans="1:2" x14ac:dyDescent="0.25">
      <c r="A16878" s="1">
        <v>42959.719444444447</v>
      </c>
      <c r="B16878" s="2">
        <v>1.8191967068802721</v>
      </c>
    </row>
    <row r="16879" spans="1:2" x14ac:dyDescent="0.25">
      <c r="A16879" s="1">
        <v>42959.720138888886</v>
      </c>
      <c r="B16879" s="2">
        <v>-0.62120568527607245</v>
      </c>
    </row>
    <row r="16880" spans="1:2" x14ac:dyDescent="0.25">
      <c r="A16880" s="1">
        <v>42959.720833333333</v>
      </c>
      <c r="B16880" s="2">
        <v>2.8146026940084994</v>
      </c>
    </row>
    <row r="16881" spans="1:2" x14ac:dyDescent="0.25">
      <c r="A16881" s="1">
        <v>42959.72152777778</v>
      </c>
      <c r="B16881" s="2">
        <v>3.968371926783584</v>
      </c>
    </row>
    <row r="16882" spans="1:2" x14ac:dyDescent="0.25">
      <c r="A16882" s="1">
        <v>42959.722222222219</v>
      </c>
      <c r="B16882" s="2">
        <v>4.2183367007741861</v>
      </c>
    </row>
    <row r="16883" spans="1:2" x14ac:dyDescent="0.25">
      <c r="A16883" s="1">
        <v>42959.722916666666</v>
      </c>
      <c r="B16883" s="2">
        <v>14.490576027133526</v>
      </c>
    </row>
    <row r="16884" spans="1:2" x14ac:dyDescent="0.25">
      <c r="A16884" s="1">
        <v>42959.723611111112</v>
      </c>
      <c r="B16884" s="2">
        <v>11.903691086175119</v>
      </c>
    </row>
    <row r="16885" spans="1:2" x14ac:dyDescent="0.25">
      <c r="A16885" s="1">
        <v>42959.724305555559</v>
      </c>
      <c r="B16885" s="2">
        <v>13.858109899740278</v>
      </c>
    </row>
    <row r="16886" spans="1:2" x14ac:dyDescent="0.25">
      <c r="A16886" s="1">
        <v>42959.724999999999</v>
      </c>
      <c r="B16886" s="2">
        <v>-0.28811783456330886</v>
      </c>
    </row>
    <row r="16887" spans="1:2" x14ac:dyDescent="0.25">
      <c r="A16887" s="1">
        <v>42959.725694444445</v>
      </c>
      <c r="B16887" s="2">
        <v>-1.1053712750036842</v>
      </c>
    </row>
    <row r="16888" spans="1:2" x14ac:dyDescent="0.25">
      <c r="A16888" s="1">
        <v>42959.726388888892</v>
      </c>
      <c r="B16888" s="2">
        <v>-5.3663477094568712</v>
      </c>
    </row>
    <row r="16889" spans="1:2" x14ac:dyDescent="0.25">
      <c r="A16889" s="1">
        <v>42959.727083333331</v>
      </c>
      <c r="B16889" s="2">
        <v>-2.3370829284254189</v>
      </c>
    </row>
    <row r="16890" spans="1:2" x14ac:dyDescent="0.25">
      <c r="A16890" s="1">
        <v>42959.727777777778</v>
      </c>
      <c r="B16890" s="2">
        <v>3.9707951713011425</v>
      </c>
    </row>
    <row r="16891" spans="1:2" x14ac:dyDescent="0.25">
      <c r="A16891" s="1">
        <v>42959.728472222225</v>
      </c>
      <c r="B16891" s="2">
        <v>1.421369324842332</v>
      </c>
    </row>
    <row r="16892" spans="1:2" x14ac:dyDescent="0.25">
      <c r="A16892" s="1">
        <v>42959.729166666664</v>
      </c>
      <c r="B16892" s="2">
        <v>-0.57668501394958482</v>
      </c>
    </row>
    <row r="16893" spans="1:2" x14ac:dyDescent="0.25">
      <c r="A16893" s="1">
        <v>42959.729861111111</v>
      </c>
      <c r="B16893" s="2">
        <v>-7.1424404022967796</v>
      </c>
    </row>
    <row r="16894" spans="1:2" x14ac:dyDescent="0.25">
      <c r="A16894" s="1">
        <v>42959.730555555558</v>
      </c>
      <c r="B16894" s="2">
        <v>-20.382281953244821</v>
      </c>
    </row>
    <row r="16895" spans="1:2" x14ac:dyDescent="0.25">
      <c r="A16895" s="1">
        <v>42959.731249999997</v>
      </c>
      <c r="B16895" s="2">
        <v>-23.830548689649245</v>
      </c>
    </row>
    <row r="16896" spans="1:2" x14ac:dyDescent="0.25">
      <c r="A16896" s="1">
        <v>42959.731944444444</v>
      </c>
      <c r="B16896" s="2">
        <v>-16.732027398281691</v>
      </c>
    </row>
    <row r="16897" spans="1:2" x14ac:dyDescent="0.25">
      <c r="A16897" s="1">
        <v>42959.732638888891</v>
      </c>
      <c r="B16897" s="2">
        <v>-21.1485552640268</v>
      </c>
    </row>
    <row r="16898" spans="1:2" x14ac:dyDescent="0.25">
      <c r="A16898" s="1">
        <v>42959.73333333333</v>
      </c>
      <c r="B16898" s="2">
        <v>-14.663541367582608</v>
      </c>
    </row>
    <row r="16899" spans="1:2" x14ac:dyDescent="0.25">
      <c r="A16899" s="1">
        <v>42959.734027777777</v>
      </c>
      <c r="B16899" s="2">
        <v>-13.381446227188766</v>
      </c>
    </row>
    <row r="16900" spans="1:2" x14ac:dyDescent="0.25">
      <c r="A16900" s="1">
        <v>42959.734722222223</v>
      </c>
      <c r="B16900" s="2">
        <v>-32.709346076500275</v>
      </c>
    </row>
    <row r="16901" spans="1:2" x14ac:dyDescent="0.25">
      <c r="A16901" s="1">
        <v>42959.73541666667</v>
      </c>
      <c r="B16901" s="2">
        <v>-25.930833708360055</v>
      </c>
    </row>
    <row r="16902" spans="1:2" x14ac:dyDescent="0.25">
      <c r="A16902" s="1">
        <v>42959.736111111109</v>
      </c>
      <c r="B16902" s="2">
        <v>-24.243813821812122</v>
      </c>
    </row>
    <row r="16903" spans="1:2" x14ac:dyDescent="0.25">
      <c r="A16903" s="1">
        <v>42959.736805555556</v>
      </c>
      <c r="B16903" s="2">
        <v>-27.242467767919393</v>
      </c>
    </row>
    <row r="16904" spans="1:2" x14ac:dyDescent="0.25">
      <c r="A16904" s="1">
        <v>42959.737500000003</v>
      </c>
      <c r="B16904" s="2">
        <v>-25.576762468082112</v>
      </c>
    </row>
    <row r="16905" spans="1:2" x14ac:dyDescent="0.25">
      <c r="A16905" s="1">
        <v>42959.738194444442</v>
      </c>
      <c r="B16905" s="2">
        <v>-17.210972657749274</v>
      </c>
    </row>
    <row r="16906" spans="1:2" x14ac:dyDescent="0.25">
      <c r="A16906" s="1">
        <v>42959.738888888889</v>
      </c>
      <c r="B16906" s="2">
        <v>-21.262601824258066</v>
      </c>
    </row>
    <row r="16907" spans="1:2" x14ac:dyDescent="0.25">
      <c r="A16907" s="1">
        <v>42959.739583333336</v>
      </c>
      <c r="B16907" s="2">
        <v>-13.578141646624621</v>
      </c>
    </row>
    <row r="16908" spans="1:2" x14ac:dyDescent="0.25">
      <c r="A16908" s="1">
        <v>42959.740277777775</v>
      </c>
      <c r="B16908" s="2">
        <v>-18.398442459419798</v>
      </c>
    </row>
    <row r="16909" spans="1:2" x14ac:dyDescent="0.25">
      <c r="A16909" s="1">
        <v>42959.740972222222</v>
      </c>
      <c r="B16909" s="2">
        <v>-15.994247444620123</v>
      </c>
    </row>
    <row r="16910" spans="1:2" x14ac:dyDescent="0.25">
      <c r="A16910" s="1">
        <v>42959.741666666669</v>
      </c>
      <c r="B16910" s="2">
        <v>-31.143130486661782</v>
      </c>
    </row>
    <row r="16911" spans="1:2" x14ac:dyDescent="0.25">
      <c r="A16911" s="1">
        <v>42959.742361111108</v>
      </c>
      <c r="B16911" s="2">
        <v>-19.197823681463099</v>
      </c>
    </row>
    <row r="16912" spans="1:2" x14ac:dyDescent="0.25">
      <c r="A16912" s="1">
        <v>42959.743055555555</v>
      </c>
      <c r="B16912" s="2">
        <v>-7.8300243510593042</v>
      </c>
    </row>
    <row r="16913" spans="1:2" x14ac:dyDescent="0.25">
      <c r="A16913" s="1">
        <v>42959.743750000001</v>
      </c>
      <c r="B16913" s="2">
        <v>-5.4501233439388068</v>
      </c>
    </row>
    <row r="16914" spans="1:2" x14ac:dyDescent="0.25">
      <c r="A16914" s="1">
        <v>42959.744444444441</v>
      </c>
      <c r="B16914" s="2">
        <v>-10.743834201232918</v>
      </c>
    </row>
    <row r="16915" spans="1:2" x14ac:dyDescent="0.25">
      <c r="A16915" s="1">
        <v>42959.745138888888</v>
      </c>
      <c r="B16915" s="2">
        <v>-12.493195334785074</v>
      </c>
    </row>
    <row r="16916" spans="1:2" x14ac:dyDescent="0.25">
      <c r="A16916" s="1">
        <v>42959.745833333334</v>
      </c>
      <c r="B16916" s="2">
        <v>-11.997046089207288</v>
      </c>
    </row>
    <row r="16917" spans="1:2" x14ac:dyDescent="0.25">
      <c r="A16917" s="1">
        <v>42959.746527777781</v>
      </c>
      <c r="B16917" s="2">
        <v>-9.570721461734502</v>
      </c>
    </row>
    <row r="16918" spans="1:2" x14ac:dyDescent="0.25">
      <c r="A16918" s="1">
        <v>42959.74722222222</v>
      </c>
      <c r="B16918" s="2">
        <v>-7.2286883198287493</v>
      </c>
    </row>
    <row r="16919" spans="1:2" x14ac:dyDescent="0.25">
      <c r="A16919" s="1">
        <v>42959.747916666667</v>
      </c>
      <c r="B16919" s="2">
        <v>-8.4956869719220176</v>
      </c>
    </row>
    <row r="16920" spans="1:2" x14ac:dyDescent="0.25">
      <c r="A16920" s="1">
        <v>42959.748611111114</v>
      </c>
      <c r="B16920" s="2">
        <v>-1.6234717456934353</v>
      </c>
    </row>
    <row r="16921" spans="1:2" x14ac:dyDescent="0.25">
      <c r="A16921" s="1">
        <v>42959.749305555553</v>
      </c>
      <c r="B16921" s="2">
        <v>-8.5856888620881371</v>
      </c>
    </row>
    <row r="16922" spans="1:2" x14ac:dyDescent="0.25">
      <c r="A16922" s="1">
        <v>42959.75</v>
      </c>
      <c r="B16922" s="2">
        <v>-7.0962629143944165</v>
      </c>
    </row>
    <row r="16923" spans="1:2" x14ac:dyDescent="0.25">
      <c r="A16923" s="1">
        <v>42959.750694444447</v>
      </c>
      <c r="B16923" s="2">
        <v>-13.149027451929094</v>
      </c>
    </row>
    <row r="16924" spans="1:2" x14ac:dyDescent="0.25">
      <c r="A16924" s="1">
        <v>42959.751388888886</v>
      </c>
      <c r="B16924" s="2">
        <v>-19.117246044646404</v>
      </c>
    </row>
    <row r="16925" spans="1:2" x14ac:dyDescent="0.25">
      <c r="A16925" s="1">
        <v>42959.752083333333</v>
      </c>
      <c r="B16925" s="2">
        <v>-28.202069096683893</v>
      </c>
    </row>
    <row r="16926" spans="1:2" x14ac:dyDescent="0.25">
      <c r="A16926" s="1">
        <v>42959.75277777778</v>
      </c>
      <c r="B16926" s="2">
        <v>-45.377905215116336</v>
      </c>
    </row>
    <row r="16927" spans="1:2" x14ac:dyDescent="0.25">
      <c r="A16927" s="1">
        <v>42959.753472222219</v>
      </c>
      <c r="B16927" s="2">
        <v>-47.010066524095599</v>
      </c>
    </row>
    <row r="16928" spans="1:2" x14ac:dyDescent="0.25">
      <c r="A16928" s="1">
        <v>42959.754166666666</v>
      </c>
      <c r="B16928" s="2">
        <v>-48.303098579639723</v>
      </c>
    </row>
    <row r="16929" spans="1:2" x14ac:dyDescent="0.25">
      <c r="A16929" s="1">
        <v>42959.754861111112</v>
      </c>
      <c r="B16929" s="2">
        <v>-42.83092804082068</v>
      </c>
    </row>
    <row r="16930" spans="1:2" x14ac:dyDescent="0.25">
      <c r="A16930" s="1">
        <v>42959.755555555559</v>
      </c>
      <c r="B16930" s="2">
        <v>-31.020765538124156</v>
      </c>
    </row>
    <row r="16931" spans="1:2" x14ac:dyDescent="0.25">
      <c r="A16931" s="1">
        <v>42959.756249999999</v>
      </c>
      <c r="B16931" s="2">
        <v>-25.362803880599678</v>
      </c>
    </row>
    <row r="16932" spans="1:2" x14ac:dyDescent="0.25">
      <c r="A16932" s="1">
        <v>42959.756944444445</v>
      </c>
      <c r="B16932" s="2">
        <v>-22.232812135747615</v>
      </c>
    </row>
    <row r="16933" spans="1:2" x14ac:dyDescent="0.25">
      <c r="A16933" s="1">
        <v>42959.757638888892</v>
      </c>
      <c r="B16933" s="2">
        <v>-31.785518582437849</v>
      </c>
    </row>
    <row r="16934" spans="1:2" x14ac:dyDescent="0.25">
      <c r="A16934" s="1">
        <v>42959.758333333331</v>
      </c>
      <c r="B16934" s="2">
        <v>-18.513405933064252</v>
      </c>
    </row>
    <row r="16935" spans="1:2" x14ac:dyDescent="0.25">
      <c r="A16935" s="1">
        <v>42959.759027777778</v>
      </c>
      <c r="B16935" s="2">
        <v>-43.043730261532865</v>
      </c>
    </row>
    <row r="16936" spans="1:2" x14ac:dyDescent="0.25">
      <c r="A16936" s="1">
        <v>42959.759722222225</v>
      </c>
      <c r="B16936" s="2">
        <v>-46.709335820510752</v>
      </c>
    </row>
    <row r="16937" spans="1:2" x14ac:dyDescent="0.25">
      <c r="A16937" s="1">
        <v>42959.760416666664</v>
      </c>
      <c r="B16937" s="2">
        <v>-48.613453523020631</v>
      </c>
    </row>
    <row r="16938" spans="1:2" x14ac:dyDescent="0.25">
      <c r="A16938" s="1">
        <v>42959.761111111111</v>
      </c>
      <c r="B16938" s="2">
        <v>-43.614271266482923</v>
      </c>
    </row>
    <row r="16939" spans="1:2" x14ac:dyDescent="0.25">
      <c r="A16939" s="1">
        <v>42959.761805555558</v>
      </c>
      <c r="B16939" s="2">
        <v>-38.404231171665984</v>
      </c>
    </row>
    <row r="16940" spans="1:2" x14ac:dyDescent="0.25">
      <c r="A16940" s="1">
        <v>42959.762499999997</v>
      </c>
      <c r="B16940" s="2">
        <v>-42.609589883594403</v>
      </c>
    </row>
    <row r="16941" spans="1:2" x14ac:dyDescent="0.25">
      <c r="A16941" s="1">
        <v>42959.763194444444</v>
      </c>
      <c r="B16941" s="2">
        <v>-45.842723664814066</v>
      </c>
    </row>
    <row r="16942" spans="1:2" x14ac:dyDescent="0.25">
      <c r="A16942" s="1">
        <v>42959.763888888891</v>
      </c>
      <c r="B16942" s="2">
        <v>-47.633311975237056</v>
      </c>
    </row>
    <row r="16943" spans="1:2" x14ac:dyDescent="0.25">
      <c r="A16943" s="1">
        <v>42959.76458333333</v>
      </c>
      <c r="B16943" s="2">
        <v>-16.51372920224215</v>
      </c>
    </row>
    <row r="16944" spans="1:2" x14ac:dyDescent="0.25">
      <c r="A16944" s="1">
        <v>42959.765277777777</v>
      </c>
      <c r="B16944" s="2">
        <v>-3.5024923179022758</v>
      </c>
    </row>
    <row r="16945" spans="1:2" x14ac:dyDescent="0.25">
      <c r="A16945" s="1">
        <v>42959.765972222223</v>
      </c>
      <c r="B16945" s="2">
        <v>-0.5919434404877999</v>
      </c>
    </row>
    <row r="16946" spans="1:2" x14ac:dyDescent="0.25">
      <c r="A16946" s="1">
        <v>42959.76666666667</v>
      </c>
      <c r="B16946" s="2">
        <v>-5.7012733105551279</v>
      </c>
    </row>
    <row r="16947" spans="1:2" x14ac:dyDescent="0.25">
      <c r="A16947" s="1">
        <v>42959.767361111109</v>
      </c>
      <c r="B16947" s="2">
        <v>-16.332403942457312</v>
      </c>
    </row>
    <row r="16948" spans="1:2" x14ac:dyDescent="0.25">
      <c r="A16948" s="1">
        <v>42959.768055555556</v>
      </c>
      <c r="B16948" s="2">
        <v>-16.61886440087304</v>
      </c>
    </row>
    <row r="16949" spans="1:2" x14ac:dyDescent="0.25">
      <c r="A16949" s="1">
        <v>42959.768750000003</v>
      </c>
      <c r="B16949" s="2">
        <v>-11.284882932528854</v>
      </c>
    </row>
    <row r="16950" spans="1:2" x14ac:dyDescent="0.25">
      <c r="A16950" s="1">
        <v>42959.769444444442</v>
      </c>
      <c r="B16950" s="2">
        <v>0.77848402981101872</v>
      </c>
    </row>
    <row r="16951" spans="1:2" x14ac:dyDescent="0.25">
      <c r="A16951" s="1">
        <v>42959.770138888889</v>
      </c>
      <c r="B16951" s="2">
        <v>-4.4020127809841751</v>
      </c>
    </row>
    <row r="16952" spans="1:2" x14ac:dyDescent="0.25">
      <c r="A16952" s="1">
        <v>42959.770833333336</v>
      </c>
      <c r="B16952" s="2">
        <v>-7.1068886921185674</v>
      </c>
    </row>
    <row r="16953" spans="1:2" x14ac:dyDescent="0.25">
      <c r="A16953" s="1">
        <v>42959.771527777775</v>
      </c>
      <c r="B16953" s="2">
        <v>-18.786550859674996</v>
      </c>
    </row>
    <row r="16954" spans="1:2" x14ac:dyDescent="0.25">
      <c r="A16954" s="1">
        <v>42959.772222222222</v>
      </c>
      <c r="B16954" s="2">
        <v>-18.435800642469985</v>
      </c>
    </row>
    <row r="16955" spans="1:2" x14ac:dyDescent="0.25">
      <c r="A16955" s="1">
        <v>42959.772916666669</v>
      </c>
      <c r="B16955" s="2">
        <v>-32.352599615339813</v>
      </c>
    </row>
    <row r="16956" spans="1:2" x14ac:dyDescent="0.25">
      <c r="A16956" s="1">
        <v>42959.773611111108</v>
      </c>
      <c r="B16956" s="2">
        <v>-47.528905153125137</v>
      </c>
    </row>
    <row r="16957" spans="1:2" x14ac:dyDescent="0.25">
      <c r="A16957" s="1">
        <v>42959.774305555555</v>
      </c>
      <c r="B16957" s="2">
        <v>-35.911926175915383</v>
      </c>
    </row>
    <row r="16958" spans="1:2" x14ac:dyDescent="0.25">
      <c r="A16958" s="1">
        <v>42959.775000000001</v>
      </c>
      <c r="B16958" s="2">
        <v>-37.213816930155737</v>
      </c>
    </row>
    <row r="16959" spans="1:2" x14ac:dyDescent="0.25">
      <c r="A16959" s="1">
        <v>42959.775694444441</v>
      </c>
      <c r="B16959" s="2">
        <v>-42.794508730472685</v>
      </c>
    </row>
    <row r="16960" spans="1:2" x14ac:dyDescent="0.25">
      <c r="A16960" s="1">
        <v>42959.776388888888</v>
      </c>
      <c r="B16960" s="2">
        <v>-28.373535317013982</v>
      </c>
    </row>
    <row r="16961" spans="1:2" x14ac:dyDescent="0.25">
      <c r="A16961" s="1">
        <v>42959.777083333334</v>
      </c>
      <c r="B16961" s="2">
        <v>-9.9169602068395761</v>
      </c>
    </row>
    <row r="16962" spans="1:2" x14ac:dyDescent="0.25">
      <c r="A16962" s="1">
        <v>42959.777777777781</v>
      </c>
      <c r="B16962" s="2">
        <v>-17.337949344609662</v>
      </c>
    </row>
    <row r="16963" spans="1:2" x14ac:dyDescent="0.25">
      <c r="A16963" s="1">
        <v>42959.77847222222</v>
      </c>
      <c r="B16963" s="2">
        <v>-2.2797972287604353</v>
      </c>
    </row>
    <row r="16964" spans="1:2" x14ac:dyDescent="0.25">
      <c r="A16964" s="1">
        <v>42959.779166666667</v>
      </c>
      <c r="B16964" s="2">
        <v>-9.8836993802811772</v>
      </c>
    </row>
    <row r="16965" spans="1:2" x14ac:dyDescent="0.25">
      <c r="A16965" s="1">
        <v>42959.779861111114</v>
      </c>
      <c r="B16965" s="2">
        <v>11.293362964797174</v>
      </c>
    </row>
    <row r="16966" spans="1:2" x14ac:dyDescent="0.25">
      <c r="A16966" s="1">
        <v>42959.780555555553</v>
      </c>
      <c r="B16966" s="2">
        <v>-6.3262094898323991</v>
      </c>
    </row>
    <row r="16967" spans="1:2" x14ac:dyDescent="0.25">
      <c r="A16967" s="1">
        <v>42959.78125</v>
      </c>
      <c r="B16967" s="2">
        <v>-6.5362757132318317</v>
      </c>
    </row>
    <row r="16968" spans="1:2" x14ac:dyDescent="0.25">
      <c r="A16968" s="1">
        <v>42959.781944444447</v>
      </c>
      <c r="B16968" s="2">
        <v>-14.949086088182716</v>
      </c>
    </row>
    <row r="16969" spans="1:2" x14ac:dyDescent="0.25">
      <c r="A16969" s="1">
        <v>42959.782638888886</v>
      </c>
      <c r="B16969" s="2">
        <v>-7.6040635943250283</v>
      </c>
    </row>
    <row r="16970" spans="1:2" x14ac:dyDescent="0.25">
      <c r="A16970" s="1">
        <v>42959.783333333333</v>
      </c>
      <c r="B16970" s="2">
        <v>-2.884302885668391</v>
      </c>
    </row>
    <row r="16971" spans="1:2" x14ac:dyDescent="0.25">
      <c r="A16971" s="1">
        <v>42959.78402777778</v>
      </c>
      <c r="B16971" s="2">
        <v>9.3749895246951684</v>
      </c>
    </row>
    <row r="16972" spans="1:2" x14ac:dyDescent="0.25">
      <c r="A16972" s="1">
        <v>42959.784722222219</v>
      </c>
      <c r="B16972" s="2">
        <v>16.73602570536071</v>
      </c>
    </row>
    <row r="16973" spans="1:2" x14ac:dyDescent="0.25">
      <c r="A16973" s="1">
        <v>42959.785416666666</v>
      </c>
      <c r="B16973" s="2">
        <v>13.8214523503649</v>
      </c>
    </row>
    <row r="16974" spans="1:2" x14ac:dyDescent="0.25">
      <c r="A16974" s="1">
        <v>42959.786111111112</v>
      </c>
      <c r="B16974" s="2">
        <v>19.930983442684131</v>
      </c>
    </row>
    <row r="16975" spans="1:2" x14ac:dyDescent="0.25">
      <c r="A16975" s="1">
        <v>42959.786805555559</v>
      </c>
      <c r="B16975" s="2">
        <v>31.828496159791637</v>
      </c>
    </row>
    <row r="16976" spans="1:2" x14ac:dyDescent="0.25">
      <c r="A16976" s="1">
        <v>42959.787499999999</v>
      </c>
      <c r="B16976" s="2">
        <v>29.382825891566124</v>
      </c>
    </row>
    <row r="16977" spans="1:2" x14ac:dyDescent="0.25">
      <c r="A16977" s="1">
        <v>42959.788194444445</v>
      </c>
      <c r="B16977" s="2">
        <v>13.656151789562864</v>
      </c>
    </row>
    <row r="16978" spans="1:2" x14ac:dyDescent="0.25">
      <c r="A16978" s="1">
        <v>42959.788888888892</v>
      </c>
      <c r="B16978" s="2">
        <v>17.978902773800414</v>
      </c>
    </row>
    <row r="16979" spans="1:2" x14ac:dyDescent="0.25">
      <c r="A16979" s="1">
        <v>42959.789583333331</v>
      </c>
      <c r="B16979" s="2">
        <v>19.569224622869903</v>
      </c>
    </row>
    <row r="16980" spans="1:2" x14ac:dyDescent="0.25">
      <c r="A16980" s="1">
        <v>42959.790277777778</v>
      </c>
      <c r="B16980" s="2">
        <v>20.559204765958324</v>
      </c>
    </row>
    <row r="16981" spans="1:2" x14ac:dyDescent="0.25">
      <c r="A16981" s="1">
        <v>42959.790972222225</v>
      </c>
      <c r="B16981" s="2">
        <v>24.672921047866353</v>
      </c>
    </row>
    <row r="16982" spans="1:2" x14ac:dyDescent="0.25">
      <c r="A16982" s="1">
        <v>42959.791666666664</v>
      </c>
      <c r="B16982" s="2">
        <v>25.103197866181532</v>
      </c>
    </row>
    <row r="16983" spans="1:2" x14ac:dyDescent="0.25">
      <c r="A16983" s="1">
        <v>42959.792361111111</v>
      </c>
      <c r="B16983" s="2">
        <v>21.79966460907502</v>
      </c>
    </row>
    <row r="16984" spans="1:2" x14ac:dyDescent="0.25">
      <c r="A16984" s="1">
        <v>42959.793055555558</v>
      </c>
      <c r="B16984" s="2">
        <v>23.916030120227031</v>
      </c>
    </row>
    <row r="16985" spans="1:2" x14ac:dyDescent="0.25">
      <c r="A16985" s="1">
        <v>42959.793749999997</v>
      </c>
      <c r="B16985" s="2">
        <v>28.267201248417891</v>
      </c>
    </row>
    <row r="16986" spans="1:2" x14ac:dyDescent="0.25">
      <c r="A16986" s="1">
        <v>42959.794444444444</v>
      </c>
      <c r="B16986" s="2">
        <v>25.897800280410593</v>
      </c>
    </row>
    <row r="16987" spans="1:2" x14ac:dyDescent="0.25">
      <c r="A16987" s="1">
        <v>42959.795138888891</v>
      </c>
      <c r="B16987" s="2">
        <v>24.107496842439286</v>
      </c>
    </row>
    <row r="16988" spans="1:2" x14ac:dyDescent="0.25">
      <c r="A16988" s="1">
        <v>42959.79583333333</v>
      </c>
      <c r="B16988" s="2">
        <v>36.53850659955836</v>
      </c>
    </row>
    <row r="16989" spans="1:2" x14ac:dyDescent="0.25">
      <c r="A16989" s="1">
        <v>42959.796527777777</v>
      </c>
      <c r="B16989" s="2">
        <v>18.563721546567589</v>
      </c>
    </row>
    <row r="16990" spans="1:2" x14ac:dyDescent="0.25">
      <c r="A16990" s="1">
        <v>42959.797222222223</v>
      </c>
      <c r="B16990" s="2">
        <v>45.476158136179826</v>
      </c>
    </row>
    <row r="16991" spans="1:2" x14ac:dyDescent="0.25">
      <c r="A16991" s="1">
        <v>42959.79791666667</v>
      </c>
      <c r="B16991" s="2">
        <v>31.00039519607623</v>
      </c>
    </row>
    <row r="16992" spans="1:2" x14ac:dyDescent="0.25">
      <c r="A16992" s="1">
        <v>42959.798611111109</v>
      </c>
      <c r="B16992" s="2">
        <v>30.060101181697245</v>
      </c>
    </row>
    <row r="16993" spans="1:2" x14ac:dyDescent="0.25">
      <c r="A16993" s="1">
        <v>42959.799305555556</v>
      </c>
      <c r="B16993" s="2">
        <v>37.09918037381285</v>
      </c>
    </row>
    <row r="16994" spans="1:2" x14ac:dyDescent="0.25">
      <c r="A16994" s="1">
        <v>42959.8</v>
      </c>
      <c r="B16994" s="2">
        <v>24.135228197876618</v>
      </c>
    </row>
    <row r="16995" spans="1:2" x14ac:dyDescent="0.25">
      <c r="A16995" s="1">
        <v>42959.800694444442</v>
      </c>
      <c r="B16995" s="2">
        <v>25.865461520933362</v>
      </c>
    </row>
    <row r="16996" spans="1:2" x14ac:dyDescent="0.25">
      <c r="A16996" s="1">
        <v>42959.801388888889</v>
      </c>
      <c r="B16996" s="2">
        <v>23.616305885461042</v>
      </c>
    </row>
    <row r="16997" spans="1:2" x14ac:dyDescent="0.25">
      <c r="A16997" s="1">
        <v>42959.802083333336</v>
      </c>
      <c r="B16997" s="2">
        <v>27.456691808657101</v>
      </c>
    </row>
    <row r="16998" spans="1:2" x14ac:dyDescent="0.25">
      <c r="A16998" s="1">
        <v>42959.802777777775</v>
      </c>
      <c r="B16998" s="2">
        <v>23.475371143789381</v>
      </c>
    </row>
    <row r="16999" spans="1:2" x14ac:dyDescent="0.25">
      <c r="A16999" s="1">
        <v>42959.803472222222</v>
      </c>
      <c r="B16999" s="2">
        <v>17.27831396727003</v>
      </c>
    </row>
    <row r="17000" spans="1:2" x14ac:dyDescent="0.25">
      <c r="A17000" s="1">
        <v>42959.804166666669</v>
      </c>
      <c r="B17000" s="2">
        <v>8.2371847716363842</v>
      </c>
    </row>
    <row r="17001" spans="1:2" x14ac:dyDescent="0.25">
      <c r="A17001" s="1">
        <v>42959.804861111108</v>
      </c>
      <c r="B17001" s="2">
        <v>6.45160492872213</v>
      </c>
    </row>
    <row r="17002" spans="1:2" x14ac:dyDescent="0.25">
      <c r="A17002" s="1">
        <v>42959.805555555555</v>
      </c>
      <c r="B17002" s="2">
        <v>-1.6650575415745454</v>
      </c>
    </row>
    <row r="17003" spans="1:2" x14ac:dyDescent="0.25">
      <c r="A17003" s="1">
        <v>42959.806250000001</v>
      </c>
      <c r="B17003" s="2">
        <v>-12.565379910961202</v>
      </c>
    </row>
    <row r="17004" spans="1:2" x14ac:dyDescent="0.25">
      <c r="A17004" s="1">
        <v>42959.806944444441</v>
      </c>
      <c r="B17004" s="2">
        <v>-9.041791324474616</v>
      </c>
    </row>
    <row r="17005" spans="1:2" x14ac:dyDescent="0.25">
      <c r="A17005" s="1">
        <v>42959.807638888888</v>
      </c>
      <c r="B17005" s="2">
        <v>-2.3277412933181041</v>
      </c>
    </row>
    <row r="17006" spans="1:2" x14ac:dyDescent="0.25">
      <c r="A17006" s="1">
        <v>42959.808333333334</v>
      </c>
      <c r="B17006" s="2">
        <v>-11.168822726824631</v>
      </c>
    </row>
    <row r="17007" spans="1:2" x14ac:dyDescent="0.25">
      <c r="A17007" s="1">
        <v>42959.809027777781</v>
      </c>
      <c r="B17007" s="2">
        <v>-9.4792532242368903</v>
      </c>
    </row>
    <row r="17008" spans="1:2" x14ac:dyDescent="0.25">
      <c r="A17008" s="1">
        <v>42959.80972222222</v>
      </c>
      <c r="B17008" s="2">
        <v>-14.895930445297077</v>
      </c>
    </row>
    <row r="17009" spans="1:2" x14ac:dyDescent="0.25">
      <c r="A17009" s="1">
        <v>42959.810416666667</v>
      </c>
      <c r="B17009" s="2">
        <v>-19.174098720496598</v>
      </c>
    </row>
    <row r="17010" spans="1:2" x14ac:dyDescent="0.25">
      <c r="A17010" s="1">
        <v>42959.811111111114</v>
      </c>
      <c r="B17010" s="2">
        <v>-12.394714803703634</v>
      </c>
    </row>
    <row r="17011" spans="1:2" x14ac:dyDescent="0.25">
      <c r="A17011" s="1">
        <v>42959.811805555553</v>
      </c>
      <c r="B17011" s="2">
        <v>-2.7326263655753187</v>
      </c>
    </row>
    <row r="17012" spans="1:2" x14ac:dyDescent="0.25">
      <c r="A17012" s="1">
        <v>42959.8125</v>
      </c>
      <c r="B17012" s="2">
        <v>-3.1546598021406682</v>
      </c>
    </row>
    <row r="17013" spans="1:2" x14ac:dyDescent="0.25">
      <c r="A17013" s="1">
        <v>42959.813194444447</v>
      </c>
      <c r="B17013" s="2">
        <v>-0.43632119048561435</v>
      </c>
    </row>
    <row r="17014" spans="1:2" x14ac:dyDescent="0.25">
      <c r="A17014" s="1">
        <v>42959.813888888886</v>
      </c>
      <c r="B17014" s="2">
        <v>-5.1316176449082072</v>
      </c>
    </row>
    <row r="17015" spans="1:2" x14ac:dyDescent="0.25">
      <c r="A17015" s="1">
        <v>42959.814583333333</v>
      </c>
      <c r="B17015" s="2">
        <v>-19.799437158716319</v>
      </c>
    </row>
    <row r="17016" spans="1:2" x14ac:dyDescent="0.25">
      <c r="A17016" s="1">
        <v>42959.81527777778</v>
      </c>
      <c r="B17016" s="2">
        <v>1.9122715694228343</v>
      </c>
    </row>
    <row r="17017" spans="1:2" x14ac:dyDescent="0.25">
      <c r="A17017" s="1">
        <v>42959.815972222219</v>
      </c>
      <c r="B17017" s="2">
        <v>10.331208346655574</v>
      </c>
    </row>
    <row r="17018" spans="1:2" x14ac:dyDescent="0.25">
      <c r="A17018" s="1">
        <v>42959.816666666666</v>
      </c>
      <c r="B17018" s="2">
        <v>-7.2864232802763578</v>
      </c>
    </row>
    <row r="17019" spans="1:2" x14ac:dyDescent="0.25">
      <c r="A17019" s="1">
        <v>42959.817361111112</v>
      </c>
      <c r="B17019" s="2">
        <v>-26.697690621566046</v>
      </c>
    </row>
    <row r="17020" spans="1:2" x14ac:dyDescent="0.25">
      <c r="A17020" s="1">
        <v>42959.818055555559</v>
      </c>
      <c r="B17020" s="2">
        <v>-24.358966106449468</v>
      </c>
    </row>
    <row r="17021" spans="1:2" x14ac:dyDescent="0.25">
      <c r="A17021" s="1">
        <v>42959.818749999999</v>
      </c>
      <c r="B17021" s="2">
        <v>1.2817025821850014</v>
      </c>
    </row>
    <row r="17022" spans="1:2" x14ac:dyDescent="0.25">
      <c r="A17022" s="1">
        <v>42959.819444444445</v>
      </c>
      <c r="B17022" s="2">
        <v>10.027756934753658</v>
      </c>
    </row>
    <row r="17023" spans="1:2" x14ac:dyDescent="0.25">
      <c r="A17023" s="1">
        <v>42959.820138888892</v>
      </c>
      <c r="B17023" s="2">
        <v>-0.14768106756843433</v>
      </c>
    </row>
    <row r="17024" spans="1:2" x14ac:dyDescent="0.25">
      <c r="A17024" s="1">
        <v>42959.820833333331</v>
      </c>
      <c r="B17024" s="2">
        <v>-5.8974113305661984</v>
      </c>
    </row>
    <row r="17025" spans="1:2" x14ac:dyDescent="0.25">
      <c r="A17025" s="1">
        <v>42959.821527777778</v>
      </c>
      <c r="B17025" s="2">
        <v>33.974638112980756</v>
      </c>
    </row>
    <row r="17026" spans="1:2" x14ac:dyDescent="0.25">
      <c r="A17026" s="1">
        <v>42959.822222222225</v>
      </c>
      <c r="B17026" s="2">
        <v>59.358734674262813</v>
      </c>
    </row>
    <row r="17027" spans="1:2" x14ac:dyDescent="0.25">
      <c r="A17027" s="1">
        <v>42959.822916666664</v>
      </c>
      <c r="B17027" s="2">
        <v>74.758451680280274</v>
      </c>
    </row>
    <row r="17028" spans="1:2" x14ac:dyDescent="0.25">
      <c r="A17028" s="1">
        <v>42959.823611111111</v>
      </c>
      <c r="B17028" s="2">
        <v>82.032082081733577</v>
      </c>
    </row>
    <row r="17029" spans="1:2" x14ac:dyDescent="0.25">
      <c r="A17029" s="1">
        <v>42959.824305555558</v>
      </c>
      <c r="B17029" s="2">
        <v>91.530072655986686</v>
      </c>
    </row>
    <row r="17030" spans="1:2" x14ac:dyDescent="0.25">
      <c r="A17030" s="1">
        <v>42959.824999999997</v>
      </c>
      <c r="B17030" s="2">
        <v>83.677122261415931</v>
      </c>
    </row>
    <row r="17031" spans="1:2" x14ac:dyDescent="0.25">
      <c r="A17031" s="1">
        <v>42959.825694444444</v>
      </c>
      <c r="B17031" s="2">
        <v>70.881603416963486</v>
      </c>
    </row>
    <row r="17032" spans="1:2" x14ac:dyDescent="0.25">
      <c r="A17032" s="1">
        <v>42959.826388888891</v>
      </c>
      <c r="B17032" s="2">
        <v>67.912474225579842</v>
      </c>
    </row>
    <row r="17033" spans="1:2" x14ac:dyDescent="0.25">
      <c r="A17033" s="1">
        <v>42959.82708333333</v>
      </c>
      <c r="B17033" s="2">
        <v>53.073328370684372</v>
      </c>
    </row>
    <row r="17034" spans="1:2" x14ac:dyDescent="0.25">
      <c r="A17034" s="1">
        <v>42959.827777777777</v>
      </c>
      <c r="B17034" s="2">
        <v>11.625177785094516</v>
      </c>
    </row>
    <row r="17035" spans="1:2" x14ac:dyDescent="0.25">
      <c r="A17035" s="1">
        <v>42959.828472222223</v>
      </c>
      <c r="B17035" s="2">
        <v>8.4819578886226132</v>
      </c>
    </row>
    <row r="17036" spans="1:2" x14ac:dyDescent="0.25">
      <c r="A17036" s="1">
        <v>42959.82916666667</v>
      </c>
      <c r="B17036" s="2">
        <v>21.55865995606873</v>
      </c>
    </row>
    <row r="17037" spans="1:2" x14ac:dyDescent="0.25">
      <c r="A17037" s="1">
        <v>42959.829861111109</v>
      </c>
      <c r="B17037" s="2">
        <v>35.50681843992497</v>
      </c>
    </row>
    <row r="17038" spans="1:2" x14ac:dyDescent="0.25">
      <c r="A17038" s="1">
        <v>42959.830555555556</v>
      </c>
      <c r="B17038" s="2">
        <v>28.072876577890323</v>
      </c>
    </row>
    <row r="17039" spans="1:2" x14ac:dyDescent="0.25">
      <c r="A17039" s="1">
        <v>42959.831250000003</v>
      </c>
      <c r="B17039" s="2">
        <v>34.888004476262722</v>
      </c>
    </row>
    <row r="17040" spans="1:2" x14ac:dyDescent="0.25">
      <c r="A17040" s="1">
        <v>42959.831944444442</v>
      </c>
      <c r="B17040" s="2">
        <v>7.3278735446569048</v>
      </c>
    </row>
    <row r="17041" spans="1:2" x14ac:dyDescent="0.25">
      <c r="A17041" s="1">
        <v>42959.832638888889</v>
      </c>
      <c r="B17041" s="2">
        <v>2.0295317445707042</v>
      </c>
    </row>
    <row r="17042" spans="1:2" x14ac:dyDescent="0.25">
      <c r="A17042" s="1">
        <v>42959.833333333336</v>
      </c>
      <c r="B17042" s="2">
        <v>-9.5559966607155129</v>
      </c>
    </row>
    <row r="17043" spans="1:2" x14ac:dyDescent="0.25">
      <c r="A17043" s="1">
        <v>42959.834027777775</v>
      </c>
      <c r="B17043" s="2">
        <v>-16.331704961430418</v>
      </c>
    </row>
    <row r="17044" spans="1:2" x14ac:dyDescent="0.25">
      <c r="A17044" s="1">
        <v>42959.834722222222</v>
      </c>
      <c r="B17044" s="2">
        <v>-33.997800703372441</v>
      </c>
    </row>
    <row r="17045" spans="1:2" x14ac:dyDescent="0.25">
      <c r="A17045" s="1">
        <v>42959.835416666669</v>
      </c>
      <c r="B17045" s="2">
        <v>-28.062685961190923</v>
      </c>
    </row>
    <row r="17046" spans="1:2" x14ac:dyDescent="0.25">
      <c r="A17046" s="1">
        <v>42959.836111111108</v>
      </c>
      <c r="B17046" s="2">
        <v>-37.045780408987774</v>
      </c>
    </row>
    <row r="17047" spans="1:2" x14ac:dyDescent="0.25">
      <c r="A17047" s="1">
        <v>42959.836805555555</v>
      </c>
      <c r="B17047" s="2">
        <v>-38.47650007210953</v>
      </c>
    </row>
    <row r="17048" spans="1:2" x14ac:dyDescent="0.25">
      <c r="A17048" s="1">
        <v>42959.837500000001</v>
      </c>
      <c r="B17048" s="2">
        <v>-16.477802144455683</v>
      </c>
    </row>
    <row r="17049" spans="1:2" x14ac:dyDescent="0.25">
      <c r="A17049" s="1">
        <v>42959.838194444441</v>
      </c>
      <c r="B17049" s="2">
        <v>-22.398463613830003</v>
      </c>
    </row>
    <row r="17050" spans="1:2" x14ac:dyDescent="0.25">
      <c r="A17050" s="1">
        <v>42959.838888888888</v>
      </c>
      <c r="B17050" s="2">
        <v>-38.732173193440637</v>
      </c>
    </row>
    <row r="17051" spans="1:2" x14ac:dyDescent="0.25">
      <c r="A17051" s="1">
        <v>42959.839583333334</v>
      </c>
      <c r="B17051" s="2">
        <v>-42.016423840757732</v>
      </c>
    </row>
    <row r="17052" spans="1:2" x14ac:dyDescent="0.25">
      <c r="A17052" s="1">
        <v>42959.840277777781</v>
      </c>
      <c r="B17052" s="2">
        <v>-28.170582903165389</v>
      </c>
    </row>
    <row r="17053" spans="1:2" x14ac:dyDescent="0.25">
      <c r="A17053" s="1">
        <v>42959.84097222222</v>
      </c>
      <c r="B17053" s="2">
        <v>-15.599371906396604</v>
      </c>
    </row>
    <row r="17054" spans="1:2" x14ac:dyDescent="0.25">
      <c r="A17054" s="1">
        <v>42959.841666666667</v>
      </c>
      <c r="B17054" s="2">
        <v>-19.263574126411307</v>
      </c>
    </row>
    <row r="17055" spans="1:2" x14ac:dyDescent="0.25">
      <c r="A17055" s="1">
        <v>42959.842361111114</v>
      </c>
      <c r="B17055" s="2">
        <v>-31.596374225037774</v>
      </c>
    </row>
    <row r="17056" spans="1:2" x14ac:dyDescent="0.25">
      <c r="A17056" s="1">
        <v>42959.843055555553</v>
      </c>
      <c r="B17056" s="2">
        <v>-18.687619196558565</v>
      </c>
    </row>
    <row r="17057" spans="1:2" x14ac:dyDescent="0.25">
      <c r="A17057" s="1">
        <v>42959.84375</v>
      </c>
      <c r="B17057" s="2">
        <v>-10.373822755323879</v>
      </c>
    </row>
    <row r="17058" spans="1:2" x14ac:dyDescent="0.25">
      <c r="A17058" s="1">
        <v>42959.844444444447</v>
      </c>
      <c r="B17058" s="2">
        <v>-3.7406378773312707</v>
      </c>
    </row>
    <row r="17059" spans="1:2" x14ac:dyDescent="0.25">
      <c r="A17059" s="1">
        <v>42959.845138888886</v>
      </c>
      <c r="B17059" s="2">
        <v>6.224382645460234</v>
      </c>
    </row>
    <row r="17060" spans="1:2" x14ac:dyDescent="0.25">
      <c r="A17060" s="1">
        <v>42959.845833333333</v>
      </c>
      <c r="B17060" s="2">
        <v>1.1217745469242799</v>
      </c>
    </row>
    <row r="17061" spans="1:2" x14ac:dyDescent="0.25">
      <c r="A17061" s="1">
        <v>42959.84652777778</v>
      </c>
      <c r="B17061" s="2">
        <v>17.229833381705976</v>
      </c>
    </row>
    <row r="17062" spans="1:2" x14ac:dyDescent="0.25">
      <c r="A17062" s="1">
        <v>42959.847222222219</v>
      </c>
      <c r="B17062" s="2">
        <v>5.9772060815012082</v>
      </c>
    </row>
    <row r="17063" spans="1:2" x14ac:dyDescent="0.25">
      <c r="A17063" s="1">
        <v>42959.847916666666</v>
      </c>
      <c r="B17063" s="2">
        <v>8.4503132368923008</v>
      </c>
    </row>
    <row r="17064" spans="1:2" x14ac:dyDescent="0.25">
      <c r="A17064" s="1">
        <v>42959.848611111112</v>
      </c>
      <c r="B17064" s="2">
        <v>8.6881634401739571</v>
      </c>
    </row>
    <row r="17065" spans="1:2" x14ac:dyDescent="0.25">
      <c r="A17065" s="1">
        <v>42959.849305555559</v>
      </c>
      <c r="B17065" s="2">
        <v>-11.878614734432388</v>
      </c>
    </row>
    <row r="17066" spans="1:2" x14ac:dyDescent="0.25">
      <c r="A17066" s="1">
        <v>42959.85</v>
      </c>
      <c r="B17066" s="2">
        <v>-20.362038163909649</v>
      </c>
    </row>
    <row r="17067" spans="1:2" x14ac:dyDescent="0.25">
      <c r="A17067" s="1">
        <v>42959.850694444445</v>
      </c>
      <c r="B17067" s="2">
        <v>-15.065318060786133</v>
      </c>
    </row>
    <row r="17068" spans="1:2" x14ac:dyDescent="0.25">
      <c r="A17068" s="1">
        <v>42959.851388888892</v>
      </c>
      <c r="B17068" s="2">
        <v>3.4231314192467837</v>
      </c>
    </row>
    <row r="17069" spans="1:2" x14ac:dyDescent="0.25">
      <c r="A17069" s="1">
        <v>42959.852083333331</v>
      </c>
      <c r="B17069" s="2">
        <v>20.379848814088231</v>
      </c>
    </row>
    <row r="17070" spans="1:2" x14ac:dyDescent="0.25">
      <c r="A17070" s="1">
        <v>42959.852777777778</v>
      </c>
      <c r="B17070" s="2">
        <v>0.1976127297442872</v>
      </c>
    </row>
    <row r="17071" spans="1:2" x14ac:dyDescent="0.25">
      <c r="A17071" s="1">
        <v>42959.853472222225</v>
      </c>
      <c r="B17071" s="2">
        <v>-8.3137841714487877</v>
      </c>
    </row>
    <row r="17072" spans="1:2" x14ac:dyDescent="0.25">
      <c r="A17072" s="1">
        <v>42959.854166666664</v>
      </c>
      <c r="B17072" s="2">
        <v>3.1221971490303986</v>
      </c>
    </row>
    <row r="17073" spans="1:2" x14ac:dyDescent="0.25">
      <c r="A17073" s="1">
        <v>42959.854861111111</v>
      </c>
      <c r="B17073" s="2">
        <v>-2.8405095410998911</v>
      </c>
    </row>
    <row r="17074" spans="1:2" x14ac:dyDescent="0.25">
      <c r="A17074" s="1">
        <v>42959.855555555558</v>
      </c>
      <c r="B17074" s="2">
        <v>14.57907454664819</v>
      </c>
    </row>
    <row r="17075" spans="1:2" x14ac:dyDescent="0.25">
      <c r="A17075" s="1">
        <v>42959.856249999997</v>
      </c>
      <c r="B17075" s="2">
        <v>20.761582133624568</v>
      </c>
    </row>
    <row r="17076" spans="1:2" x14ac:dyDescent="0.25">
      <c r="A17076" s="1">
        <v>42959.856944444444</v>
      </c>
      <c r="B17076" s="2">
        <v>29.269162784063276</v>
      </c>
    </row>
    <row r="17077" spans="1:2" x14ac:dyDescent="0.25">
      <c r="A17077" s="1">
        <v>42959.857638888891</v>
      </c>
      <c r="B17077" s="2">
        <v>25.539068014082538</v>
      </c>
    </row>
    <row r="17078" spans="1:2" x14ac:dyDescent="0.25">
      <c r="A17078" s="1">
        <v>42959.85833333333</v>
      </c>
      <c r="B17078" s="2">
        <v>11.85924525865703</v>
      </c>
    </row>
    <row r="17079" spans="1:2" x14ac:dyDescent="0.25">
      <c r="A17079" s="1">
        <v>42959.859027777777</v>
      </c>
      <c r="B17079" s="2">
        <v>7.550831229633574</v>
      </c>
    </row>
    <row r="17080" spans="1:2" x14ac:dyDescent="0.25">
      <c r="A17080" s="1">
        <v>42959.859722222223</v>
      </c>
      <c r="B17080" s="2">
        <v>12.136024576285854</v>
      </c>
    </row>
    <row r="17081" spans="1:2" x14ac:dyDescent="0.25">
      <c r="A17081" s="1">
        <v>42959.86041666667</v>
      </c>
      <c r="B17081" s="2">
        <v>21.533868280433914</v>
      </c>
    </row>
    <row r="17082" spans="1:2" x14ac:dyDescent="0.25">
      <c r="A17082" s="1">
        <v>42959.861111111109</v>
      </c>
      <c r="B17082" s="2">
        <v>19.015499535133131</v>
      </c>
    </row>
    <row r="17083" spans="1:2" x14ac:dyDescent="0.25">
      <c r="A17083" s="1">
        <v>42959.861805555556</v>
      </c>
      <c r="B17083" s="2">
        <v>19.160271490613134</v>
      </c>
    </row>
    <row r="17084" spans="1:2" x14ac:dyDescent="0.25">
      <c r="A17084" s="1">
        <v>42959.862500000003</v>
      </c>
      <c r="B17084" s="2">
        <v>6.5837500690055704</v>
      </c>
    </row>
    <row r="17085" spans="1:2" x14ac:dyDescent="0.25">
      <c r="A17085" s="1">
        <v>42959.863194444442</v>
      </c>
      <c r="B17085" s="2">
        <v>-6.9593175914060943</v>
      </c>
    </row>
    <row r="17086" spans="1:2" x14ac:dyDescent="0.25">
      <c r="A17086" s="1">
        <v>42959.863888888889</v>
      </c>
      <c r="B17086" s="2">
        <v>-10.082670398791864</v>
      </c>
    </row>
    <row r="17087" spans="1:2" x14ac:dyDescent="0.25">
      <c r="A17087" s="1">
        <v>42959.864583333336</v>
      </c>
      <c r="B17087" s="2">
        <v>-8.9661474042028804</v>
      </c>
    </row>
    <row r="17088" spans="1:2" x14ac:dyDescent="0.25">
      <c r="A17088" s="1">
        <v>42959.865277777775</v>
      </c>
      <c r="B17088" s="2">
        <v>-8.5648893273338516</v>
      </c>
    </row>
    <row r="17089" spans="1:2" x14ac:dyDescent="0.25">
      <c r="A17089" s="1">
        <v>42959.865972222222</v>
      </c>
      <c r="B17089" s="2">
        <v>-3.0518731004170454</v>
      </c>
    </row>
    <row r="17090" spans="1:2" x14ac:dyDescent="0.25">
      <c r="A17090" s="1">
        <v>42959.866666666669</v>
      </c>
      <c r="B17090" s="2">
        <v>-16.704467748130263</v>
      </c>
    </row>
    <row r="17091" spans="1:2" x14ac:dyDescent="0.25">
      <c r="A17091" s="1">
        <v>42959.867361111108</v>
      </c>
      <c r="B17091" s="2">
        <v>-22.406109349481508</v>
      </c>
    </row>
    <row r="17092" spans="1:2" x14ac:dyDescent="0.25">
      <c r="A17092" s="1">
        <v>42959.868055555555</v>
      </c>
      <c r="B17092" s="2">
        <v>-34.194431628407621</v>
      </c>
    </row>
    <row r="17093" spans="1:2" x14ac:dyDescent="0.25">
      <c r="A17093" s="1">
        <v>42959.868750000001</v>
      </c>
      <c r="B17093" s="2">
        <v>-42.932821902403767</v>
      </c>
    </row>
    <row r="17094" spans="1:2" x14ac:dyDescent="0.25">
      <c r="A17094" s="1">
        <v>42959.869444444441</v>
      </c>
      <c r="B17094" s="2">
        <v>-39.1004727693619</v>
      </c>
    </row>
    <row r="17095" spans="1:2" x14ac:dyDescent="0.25">
      <c r="A17095" s="1">
        <v>42959.870138888888</v>
      </c>
      <c r="B17095" s="2">
        <v>-31.117225500582816</v>
      </c>
    </row>
    <row r="17096" spans="1:2" x14ac:dyDescent="0.25">
      <c r="A17096" s="1">
        <v>42959.870833333334</v>
      </c>
      <c r="B17096" s="2">
        <v>-47.40301662023024</v>
      </c>
    </row>
    <row r="17097" spans="1:2" x14ac:dyDescent="0.25">
      <c r="A17097" s="1">
        <v>42959.871527777781</v>
      </c>
      <c r="B17097" s="2">
        <v>-41.878207765917374</v>
      </c>
    </row>
    <row r="17098" spans="1:2" x14ac:dyDescent="0.25">
      <c r="A17098" s="1">
        <v>42959.87222222222</v>
      </c>
      <c r="B17098" s="2">
        <v>-37.975386616078325</v>
      </c>
    </row>
    <row r="17099" spans="1:2" x14ac:dyDescent="0.25">
      <c r="A17099" s="1">
        <v>42959.872916666667</v>
      </c>
      <c r="B17099" s="2">
        <v>-40.415342256950197</v>
      </c>
    </row>
    <row r="17100" spans="1:2" x14ac:dyDescent="0.25">
      <c r="A17100" s="1">
        <v>42959.873611111114</v>
      </c>
      <c r="B17100" s="2">
        <v>-46.801839031092825</v>
      </c>
    </row>
    <row r="17101" spans="1:2" x14ac:dyDescent="0.25">
      <c r="A17101" s="1">
        <v>42959.874305555553</v>
      </c>
      <c r="B17101" s="2">
        <v>-43.805782021671376</v>
      </c>
    </row>
    <row r="17102" spans="1:2" x14ac:dyDescent="0.25">
      <c r="A17102" s="1">
        <v>42959.875</v>
      </c>
      <c r="B17102" s="2">
        <v>-42.720316846525627</v>
      </c>
    </row>
    <row r="17103" spans="1:2" x14ac:dyDescent="0.25">
      <c r="A17103" s="1">
        <v>42959.875694444447</v>
      </c>
      <c r="B17103" s="2">
        <v>-36.420979990899895</v>
      </c>
    </row>
    <row r="17104" spans="1:2" x14ac:dyDescent="0.25">
      <c r="A17104" s="1">
        <v>42959.876388888886</v>
      </c>
      <c r="B17104" s="2">
        <v>-42.335914466641164</v>
      </c>
    </row>
    <row r="17105" spans="1:2" x14ac:dyDescent="0.25">
      <c r="A17105" s="1">
        <v>42959.877083333333</v>
      </c>
      <c r="B17105" s="2">
        <v>-37.347460575514319</v>
      </c>
    </row>
    <row r="17106" spans="1:2" x14ac:dyDescent="0.25">
      <c r="A17106" s="1">
        <v>42959.87777777778</v>
      </c>
      <c r="B17106" s="2">
        <v>-29.690131205646807</v>
      </c>
    </row>
    <row r="17107" spans="1:2" x14ac:dyDescent="0.25">
      <c r="A17107" s="1">
        <v>42959.878472222219</v>
      </c>
      <c r="B17107" s="2">
        <v>-39.876306693320899</v>
      </c>
    </row>
    <row r="17108" spans="1:2" x14ac:dyDescent="0.25">
      <c r="A17108" s="1">
        <v>42959.879166666666</v>
      </c>
      <c r="B17108" s="2">
        <v>-32.61519370490084</v>
      </c>
    </row>
    <row r="17109" spans="1:2" x14ac:dyDescent="0.25">
      <c r="A17109" s="1">
        <v>42959.879861111112</v>
      </c>
      <c r="B17109" s="2">
        <v>-39.65461056767866</v>
      </c>
    </row>
    <row r="17110" spans="1:2" x14ac:dyDescent="0.25">
      <c r="A17110" s="1">
        <v>42959.880555555559</v>
      </c>
      <c r="B17110" s="2">
        <v>-39.775207351273274</v>
      </c>
    </row>
    <row r="17111" spans="1:2" x14ac:dyDescent="0.25">
      <c r="A17111" s="1">
        <v>42959.881249999999</v>
      </c>
      <c r="B17111" s="2">
        <v>-35.410743616303563</v>
      </c>
    </row>
    <row r="17112" spans="1:2" x14ac:dyDescent="0.25">
      <c r="A17112" s="1">
        <v>42959.881944444445</v>
      </c>
      <c r="B17112" s="2">
        <v>-34.089539046406571</v>
      </c>
    </row>
    <row r="17113" spans="1:2" x14ac:dyDescent="0.25">
      <c r="A17113" s="1">
        <v>42959.882638888892</v>
      </c>
      <c r="B17113" s="2">
        <v>-27.152158897817813</v>
      </c>
    </row>
    <row r="17114" spans="1:2" x14ac:dyDescent="0.25">
      <c r="A17114" s="1">
        <v>42959.883333333331</v>
      </c>
      <c r="B17114" s="2">
        <v>-30.00712073027292</v>
      </c>
    </row>
    <row r="17115" spans="1:2" x14ac:dyDescent="0.25">
      <c r="A17115" s="1">
        <v>42959.884027777778</v>
      </c>
      <c r="B17115" s="2">
        <v>-34.94965642600873</v>
      </c>
    </row>
    <row r="17116" spans="1:2" x14ac:dyDescent="0.25">
      <c r="A17116" s="1">
        <v>42959.884722222225</v>
      </c>
      <c r="B17116" s="2">
        <v>-28.570037646940911</v>
      </c>
    </row>
    <row r="17117" spans="1:2" x14ac:dyDescent="0.25">
      <c r="A17117" s="1">
        <v>42959.885416666664</v>
      </c>
      <c r="B17117" s="2">
        <v>-35.094644651777827</v>
      </c>
    </row>
    <row r="17118" spans="1:2" x14ac:dyDescent="0.25">
      <c r="A17118" s="1">
        <v>42959.886111111111</v>
      </c>
      <c r="B17118" s="2">
        <v>-18.539727332489566</v>
      </c>
    </row>
    <row r="17119" spans="1:2" x14ac:dyDescent="0.25">
      <c r="A17119" s="1">
        <v>42959.886805555558</v>
      </c>
      <c r="B17119" s="2">
        <v>-26.74149264042741</v>
      </c>
    </row>
    <row r="17120" spans="1:2" x14ac:dyDescent="0.25">
      <c r="A17120" s="1">
        <v>42959.887499999997</v>
      </c>
      <c r="B17120" s="2">
        <v>-34.846080557068248</v>
      </c>
    </row>
    <row r="17121" spans="1:2" x14ac:dyDescent="0.25">
      <c r="A17121" s="1">
        <v>42959.888194444444</v>
      </c>
      <c r="B17121" s="2">
        <v>-22.829765898256543</v>
      </c>
    </row>
    <row r="17122" spans="1:2" x14ac:dyDescent="0.25">
      <c r="A17122" s="1">
        <v>42959.888888888891</v>
      </c>
      <c r="B17122" s="2">
        <v>-36.224581839861152</v>
      </c>
    </row>
    <row r="17123" spans="1:2" x14ac:dyDescent="0.25">
      <c r="A17123" s="1">
        <v>42959.88958333333</v>
      </c>
      <c r="B17123" s="2">
        <v>-39.277928915635371</v>
      </c>
    </row>
    <row r="17124" spans="1:2" x14ac:dyDescent="0.25">
      <c r="A17124" s="1">
        <v>42959.890277777777</v>
      </c>
      <c r="B17124" s="2">
        <v>-40.116872853007713</v>
      </c>
    </row>
    <row r="17125" spans="1:2" x14ac:dyDescent="0.25">
      <c r="A17125" s="1">
        <v>42959.890972222223</v>
      </c>
      <c r="B17125" s="2">
        <v>17.393309339676247</v>
      </c>
    </row>
    <row r="17126" spans="1:2" x14ac:dyDescent="0.25">
      <c r="A17126" s="1">
        <v>42959.89166666667</v>
      </c>
      <c r="B17126" s="2">
        <v>12.915108841279288</v>
      </c>
    </row>
    <row r="17127" spans="1:2" x14ac:dyDescent="0.25">
      <c r="A17127" s="1">
        <v>42959.892361111109</v>
      </c>
      <c r="B17127" s="2">
        <v>-8.0749188897781998</v>
      </c>
    </row>
    <row r="17128" spans="1:2" x14ac:dyDescent="0.25">
      <c r="A17128" s="1">
        <v>42959.893055555556</v>
      </c>
      <c r="B17128" s="2">
        <v>-12.308120685866259</v>
      </c>
    </row>
    <row r="17129" spans="1:2" x14ac:dyDescent="0.25">
      <c r="A17129" s="1">
        <v>42959.893750000003</v>
      </c>
      <c r="B17129" s="2">
        <v>0.90375704965748205</v>
      </c>
    </row>
    <row r="17130" spans="1:2" x14ac:dyDescent="0.25">
      <c r="A17130" s="1">
        <v>42959.894444444442</v>
      </c>
      <c r="B17130" s="2">
        <v>2.0665934579398404</v>
      </c>
    </row>
    <row r="17131" spans="1:2" x14ac:dyDescent="0.25">
      <c r="A17131" s="1">
        <v>42959.895138888889</v>
      </c>
      <c r="B17131" s="2">
        <v>19.255478780052606</v>
      </c>
    </row>
    <row r="17132" spans="1:2" x14ac:dyDescent="0.25">
      <c r="A17132" s="1">
        <v>42959.895833333336</v>
      </c>
      <c r="B17132" s="2">
        <v>40.502981443271956</v>
      </c>
    </row>
    <row r="17133" spans="1:2" x14ac:dyDescent="0.25">
      <c r="A17133" s="1">
        <v>42959.896527777775</v>
      </c>
      <c r="B17133" s="2">
        <v>79.539023813682917</v>
      </c>
    </row>
    <row r="17134" spans="1:2" x14ac:dyDescent="0.25">
      <c r="A17134" s="1">
        <v>42959.897222222222</v>
      </c>
      <c r="B17134" s="2">
        <v>81.645434766837084</v>
      </c>
    </row>
    <row r="17135" spans="1:2" x14ac:dyDescent="0.25">
      <c r="A17135" s="1">
        <v>42959.897916666669</v>
      </c>
      <c r="B17135" s="2">
        <v>85.416150773198268</v>
      </c>
    </row>
    <row r="17136" spans="1:2" x14ac:dyDescent="0.25">
      <c r="A17136" s="1">
        <v>42959.898611111108</v>
      </c>
      <c r="B17136" s="2">
        <v>68.710552388055177</v>
      </c>
    </row>
    <row r="17137" spans="1:2" x14ac:dyDescent="0.25">
      <c r="A17137" s="1">
        <v>42959.899305555555</v>
      </c>
      <c r="B17137" s="2">
        <v>70.515781058045107</v>
      </c>
    </row>
    <row r="17138" spans="1:2" x14ac:dyDescent="0.25">
      <c r="A17138" s="1">
        <v>42959.9</v>
      </c>
      <c r="B17138" s="2">
        <v>57.475122135248967</v>
      </c>
    </row>
    <row r="17139" spans="1:2" x14ac:dyDescent="0.25">
      <c r="A17139" s="1">
        <v>42959.900694444441</v>
      </c>
      <c r="B17139" s="2">
        <v>54.027028235624314</v>
      </c>
    </row>
    <row r="17140" spans="1:2" x14ac:dyDescent="0.25">
      <c r="A17140" s="1">
        <v>42959.901388888888</v>
      </c>
      <c r="B17140" s="2">
        <v>35.648893456251244</v>
      </c>
    </row>
    <row r="17141" spans="1:2" x14ac:dyDescent="0.25">
      <c r="A17141" s="1">
        <v>42959.902083333334</v>
      </c>
      <c r="B17141" s="2">
        <v>13.751114613038954</v>
      </c>
    </row>
    <row r="17142" spans="1:2" x14ac:dyDescent="0.25">
      <c r="A17142" s="1">
        <v>42959.902777777781</v>
      </c>
      <c r="B17142" s="2">
        <v>-4.4897291200623535</v>
      </c>
    </row>
    <row r="17143" spans="1:2" x14ac:dyDescent="0.25">
      <c r="A17143" s="1">
        <v>42959.90347222222</v>
      </c>
      <c r="B17143" s="2">
        <v>-11.321993492747424</v>
      </c>
    </row>
    <row r="17144" spans="1:2" x14ac:dyDescent="0.25">
      <c r="A17144" s="1">
        <v>42959.904166666667</v>
      </c>
      <c r="B17144" s="2">
        <v>-20.053363401435004</v>
      </c>
    </row>
    <row r="17145" spans="1:2" x14ac:dyDescent="0.25">
      <c r="A17145" s="1">
        <v>42959.904861111114</v>
      </c>
      <c r="B17145" s="2">
        <v>-23.182628238121104</v>
      </c>
    </row>
    <row r="17146" spans="1:2" x14ac:dyDescent="0.25">
      <c r="A17146" s="1">
        <v>42959.905555555553</v>
      </c>
      <c r="B17146" s="2">
        <v>-32.071772659912433</v>
      </c>
    </row>
    <row r="17147" spans="1:2" x14ac:dyDescent="0.25">
      <c r="A17147" s="1">
        <v>42959.90625</v>
      </c>
      <c r="B17147" s="2">
        <v>-31.873522292139146</v>
      </c>
    </row>
    <row r="17148" spans="1:2" x14ac:dyDescent="0.25">
      <c r="A17148" s="1">
        <v>42959.906944444447</v>
      </c>
      <c r="B17148" s="2">
        <v>-32.482128899127325</v>
      </c>
    </row>
    <row r="17149" spans="1:2" x14ac:dyDescent="0.25">
      <c r="A17149" s="1">
        <v>42959.907638888886</v>
      </c>
      <c r="B17149" s="2">
        <v>-36.908154910905672</v>
      </c>
    </row>
    <row r="17150" spans="1:2" x14ac:dyDescent="0.25">
      <c r="A17150" s="1">
        <v>42959.908333333333</v>
      </c>
      <c r="B17150" s="2">
        <v>-31.695370679385086</v>
      </c>
    </row>
    <row r="17151" spans="1:2" x14ac:dyDescent="0.25">
      <c r="A17151" s="1">
        <v>42959.90902777778</v>
      </c>
      <c r="B17151" s="2">
        <v>-29.164964555818976</v>
      </c>
    </row>
    <row r="17152" spans="1:2" x14ac:dyDescent="0.25">
      <c r="A17152" s="1">
        <v>42959.909722222219</v>
      </c>
      <c r="B17152" s="2">
        <v>-37.192797408508099</v>
      </c>
    </row>
    <row r="17153" spans="1:2" x14ac:dyDescent="0.25">
      <c r="A17153" s="1">
        <v>42959.910416666666</v>
      </c>
      <c r="B17153" s="2">
        <v>-44.167947282587797</v>
      </c>
    </row>
    <row r="17154" spans="1:2" x14ac:dyDescent="0.25">
      <c r="A17154" s="1">
        <v>42959.911111111112</v>
      </c>
      <c r="B17154" s="2">
        <v>-20.399013814503753</v>
      </c>
    </row>
    <row r="17155" spans="1:2" x14ac:dyDescent="0.25">
      <c r="A17155" s="1">
        <v>42959.911805555559</v>
      </c>
      <c r="B17155" s="2">
        <v>-49.374916705212186</v>
      </c>
    </row>
    <row r="17156" spans="1:2" x14ac:dyDescent="0.25">
      <c r="A17156" s="1">
        <v>42959.912499999999</v>
      </c>
      <c r="B17156" s="2">
        <v>-37.296357177289607</v>
      </c>
    </row>
    <row r="17157" spans="1:2" x14ac:dyDescent="0.25">
      <c r="A17157" s="1">
        <v>42959.913194444445</v>
      </c>
      <c r="B17157" s="2">
        <v>-55.613801227051106</v>
      </c>
    </row>
    <row r="17158" spans="1:2" x14ac:dyDescent="0.25">
      <c r="A17158" s="1">
        <v>42959.913888888892</v>
      </c>
      <c r="B17158" s="2">
        <v>-52.067393336988367</v>
      </c>
    </row>
    <row r="17159" spans="1:2" x14ac:dyDescent="0.25">
      <c r="A17159" s="1">
        <v>42959.914583333331</v>
      </c>
      <c r="B17159" s="2">
        <v>-64.144010092878787</v>
      </c>
    </row>
    <row r="17160" spans="1:2" x14ac:dyDescent="0.25">
      <c r="A17160" s="1">
        <v>42959.915277777778</v>
      </c>
      <c r="B17160" s="2">
        <v>-55.56589098792174</v>
      </c>
    </row>
    <row r="17161" spans="1:2" x14ac:dyDescent="0.25">
      <c r="A17161" s="1">
        <v>42959.915972222225</v>
      </c>
      <c r="B17161" s="2">
        <v>-50.003992014842034</v>
      </c>
    </row>
    <row r="17162" spans="1:2" x14ac:dyDescent="0.25">
      <c r="A17162" s="1">
        <v>42959.916666666664</v>
      </c>
      <c r="B17162" s="2">
        <v>-44.046686887473818</v>
      </c>
    </row>
    <row r="17163" spans="1:2" x14ac:dyDescent="0.25">
      <c r="A17163" s="1">
        <v>42959.917361111111</v>
      </c>
      <c r="B17163" s="2">
        <v>-70.357861459697602</v>
      </c>
    </row>
    <row r="17164" spans="1:2" x14ac:dyDescent="0.25">
      <c r="A17164" s="1">
        <v>42959.918055555558</v>
      </c>
      <c r="B17164" s="2">
        <v>-61.777651522787828</v>
      </c>
    </row>
    <row r="17165" spans="1:2" x14ac:dyDescent="0.25">
      <c r="A17165" s="1">
        <v>42959.918749999997</v>
      </c>
      <c r="B17165" s="2">
        <v>-56.438213492772775</v>
      </c>
    </row>
    <row r="17166" spans="1:2" x14ac:dyDescent="0.25">
      <c r="A17166" s="1">
        <v>42959.919444444444</v>
      </c>
      <c r="B17166" s="2">
        <v>-48.350116792873692</v>
      </c>
    </row>
    <row r="17167" spans="1:2" x14ac:dyDescent="0.25">
      <c r="A17167" s="1">
        <v>42959.920138888891</v>
      </c>
      <c r="B17167" s="2">
        <v>-42.664440999785441</v>
      </c>
    </row>
    <row r="17168" spans="1:2" x14ac:dyDescent="0.25">
      <c r="A17168" s="1">
        <v>42959.92083333333</v>
      </c>
      <c r="B17168" s="2">
        <v>-44.497280864073154</v>
      </c>
    </row>
    <row r="17169" spans="1:2" x14ac:dyDescent="0.25">
      <c r="A17169" s="1">
        <v>42959.921527777777</v>
      </c>
      <c r="B17169" s="2">
        <v>-51.971776682639515</v>
      </c>
    </row>
    <row r="17170" spans="1:2" x14ac:dyDescent="0.25">
      <c r="A17170" s="1">
        <v>42959.922222222223</v>
      </c>
      <c r="B17170" s="2">
        <v>-51.037824310532109</v>
      </c>
    </row>
    <row r="17171" spans="1:2" x14ac:dyDescent="0.25">
      <c r="A17171" s="1">
        <v>42959.92291666667</v>
      </c>
      <c r="B17171" s="2">
        <v>-40.744198465584489</v>
      </c>
    </row>
    <row r="17172" spans="1:2" x14ac:dyDescent="0.25">
      <c r="A17172" s="1">
        <v>42959.923611111109</v>
      </c>
      <c r="B17172" s="2">
        <v>-29.349305914797878</v>
      </c>
    </row>
    <row r="17173" spans="1:2" x14ac:dyDescent="0.25">
      <c r="A17173" s="1">
        <v>42959.924305555556</v>
      </c>
      <c r="B17173" s="2">
        <v>-21.124749131931459</v>
      </c>
    </row>
    <row r="17174" spans="1:2" x14ac:dyDescent="0.25">
      <c r="A17174" s="1">
        <v>42959.925000000003</v>
      </c>
      <c r="B17174" s="2">
        <v>-7.5864522969292008</v>
      </c>
    </row>
    <row r="17175" spans="1:2" x14ac:dyDescent="0.25">
      <c r="A17175" s="1">
        <v>42959.925694444442</v>
      </c>
      <c r="B17175" s="2">
        <v>-24.363070910295452</v>
      </c>
    </row>
    <row r="17176" spans="1:2" x14ac:dyDescent="0.25">
      <c r="A17176" s="1">
        <v>42959.926388888889</v>
      </c>
      <c r="B17176" s="2">
        <v>-15.292205285092738</v>
      </c>
    </row>
    <row r="17177" spans="1:2" x14ac:dyDescent="0.25">
      <c r="A17177" s="1">
        <v>42959.927083333336</v>
      </c>
      <c r="B17177" s="2">
        <v>-17.962570221817682</v>
      </c>
    </row>
    <row r="17178" spans="1:2" x14ac:dyDescent="0.25">
      <c r="A17178" s="1">
        <v>42959.927777777775</v>
      </c>
      <c r="B17178" s="2">
        <v>-24.512483320119404</v>
      </c>
    </row>
    <row r="17179" spans="1:2" x14ac:dyDescent="0.25">
      <c r="A17179" s="1">
        <v>42959.928472222222</v>
      </c>
      <c r="B17179" s="2">
        <v>-35.114992382722754</v>
      </c>
    </row>
    <row r="17180" spans="1:2" x14ac:dyDescent="0.25">
      <c r="A17180" s="1">
        <v>42959.929166666669</v>
      </c>
      <c r="B17180" s="2">
        <v>-34.472989561566891</v>
      </c>
    </row>
    <row r="17181" spans="1:2" x14ac:dyDescent="0.25">
      <c r="A17181" s="1">
        <v>42959.929861111108</v>
      </c>
      <c r="B17181" s="2">
        <v>-29.994956649485783</v>
      </c>
    </row>
    <row r="17182" spans="1:2" x14ac:dyDescent="0.25">
      <c r="A17182" s="1">
        <v>42959.930555555555</v>
      </c>
      <c r="B17182" s="2">
        <v>-33.295748931514389</v>
      </c>
    </row>
    <row r="17183" spans="1:2" x14ac:dyDescent="0.25">
      <c r="A17183" s="1">
        <v>42959.931250000001</v>
      </c>
      <c r="B17183" s="2">
        <v>-25.807645849512969</v>
      </c>
    </row>
    <row r="17184" spans="1:2" x14ac:dyDescent="0.25">
      <c r="A17184" s="1">
        <v>42959.931944444441</v>
      </c>
      <c r="B17184" s="2">
        <v>-22.151809188794868</v>
      </c>
    </row>
    <row r="17185" spans="1:2" x14ac:dyDescent="0.25">
      <c r="A17185" s="1">
        <v>42959.932638888888</v>
      </c>
      <c r="B17185" s="2">
        <v>-22.79423604143085</v>
      </c>
    </row>
    <row r="17186" spans="1:2" x14ac:dyDescent="0.25">
      <c r="A17186" s="1">
        <v>42959.933333333334</v>
      </c>
      <c r="B17186" s="2">
        <v>-29.509177066836855</v>
      </c>
    </row>
    <row r="17187" spans="1:2" x14ac:dyDescent="0.25">
      <c r="A17187" s="1">
        <v>42959.934027777781</v>
      </c>
      <c r="B17187" s="2">
        <v>-26.226108432556309</v>
      </c>
    </row>
    <row r="17188" spans="1:2" x14ac:dyDescent="0.25">
      <c r="A17188" s="1">
        <v>42959.93472222222</v>
      </c>
      <c r="B17188" s="2">
        <v>-22.294227518531262</v>
      </c>
    </row>
    <row r="17189" spans="1:2" x14ac:dyDescent="0.25">
      <c r="A17189" s="1">
        <v>42959.935416666667</v>
      </c>
      <c r="B17189" s="2">
        <v>1.1009971848786033</v>
      </c>
    </row>
    <row r="17190" spans="1:2" x14ac:dyDescent="0.25">
      <c r="A17190" s="1">
        <v>42959.936111111114</v>
      </c>
      <c r="B17190" s="2">
        <v>-3.0761839739609664</v>
      </c>
    </row>
    <row r="17191" spans="1:2" x14ac:dyDescent="0.25">
      <c r="A17191" s="1">
        <v>42959.936805555553</v>
      </c>
      <c r="B17191" s="2">
        <v>6.4386982195059925</v>
      </c>
    </row>
    <row r="17192" spans="1:2" x14ac:dyDescent="0.25">
      <c r="A17192" s="1">
        <v>42959.9375</v>
      </c>
      <c r="B17192" s="2">
        <v>9.5475389025794968</v>
      </c>
    </row>
    <row r="17193" spans="1:2" x14ac:dyDescent="0.25">
      <c r="A17193" s="1">
        <v>42959.938194444447</v>
      </c>
      <c r="B17193" s="2">
        <v>25.630714367760326</v>
      </c>
    </row>
    <row r="17194" spans="1:2" x14ac:dyDescent="0.25">
      <c r="A17194" s="1">
        <v>42959.938888888886</v>
      </c>
      <c r="B17194" s="2">
        <v>15.840266209989204</v>
      </c>
    </row>
    <row r="17195" spans="1:2" x14ac:dyDescent="0.25">
      <c r="A17195" s="1">
        <v>42959.939583333333</v>
      </c>
      <c r="B17195" s="2">
        <v>17.431726527049129</v>
      </c>
    </row>
    <row r="17196" spans="1:2" x14ac:dyDescent="0.25">
      <c r="A17196" s="1">
        <v>42959.94027777778</v>
      </c>
      <c r="B17196" s="2">
        <v>22.79452723400124</v>
      </c>
    </row>
    <row r="17197" spans="1:2" x14ac:dyDescent="0.25">
      <c r="A17197" s="1">
        <v>42959.940972222219</v>
      </c>
      <c r="B17197" s="2">
        <v>3.4635258611640891</v>
      </c>
    </row>
    <row r="17198" spans="1:2" x14ac:dyDescent="0.25">
      <c r="A17198" s="1">
        <v>42959.941666666666</v>
      </c>
      <c r="B17198" s="2">
        <v>-0.12973609468899666</v>
      </c>
    </row>
    <row r="17199" spans="1:2" x14ac:dyDescent="0.25">
      <c r="A17199" s="1">
        <v>42959.942361111112</v>
      </c>
      <c r="B17199" s="2">
        <v>11.302871496911393</v>
      </c>
    </row>
    <row r="17200" spans="1:2" x14ac:dyDescent="0.25">
      <c r="A17200" s="1">
        <v>42959.943055555559</v>
      </c>
      <c r="B17200" s="2">
        <v>-3.013261498992021</v>
      </c>
    </row>
    <row r="17201" spans="1:2" x14ac:dyDescent="0.25">
      <c r="A17201" s="1">
        <v>42959.943749999999</v>
      </c>
      <c r="B17201" s="2">
        <v>-1.5443930975142091</v>
      </c>
    </row>
    <row r="17202" spans="1:2" x14ac:dyDescent="0.25">
      <c r="A17202" s="1">
        <v>42959.944444444445</v>
      </c>
      <c r="B17202" s="2">
        <v>-1.4411487498068405</v>
      </c>
    </row>
    <row r="17203" spans="1:2" x14ac:dyDescent="0.25">
      <c r="A17203" s="1">
        <v>42959.945138888892</v>
      </c>
      <c r="B17203" s="2">
        <v>3.1159377662270953</v>
      </c>
    </row>
    <row r="17204" spans="1:2" x14ac:dyDescent="0.25">
      <c r="A17204" s="1">
        <v>42959.945833333331</v>
      </c>
      <c r="B17204" s="2">
        <v>11.576076231021823</v>
      </c>
    </row>
    <row r="17205" spans="1:2" x14ac:dyDescent="0.25">
      <c r="A17205" s="1">
        <v>42959.946527777778</v>
      </c>
      <c r="B17205" s="2">
        <v>9.3661133477386702</v>
      </c>
    </row>
    <row r="17206" spans="1:2" x14ac:dyDescent="0.25">
      <c r="A17206" s="1">
        <v>42959.947222222225</v>
      </c>
      <c r="B17206" s="2">
        <v>11.935468619363382</v>
      </c>
    </row>
    <row r="17207" spans="1:2" x14ac:dyDescent="0.25">
      <c r="A17207" s="1">
        <v>42959.947916666664</v>
      </c>
      <c r="B17207" s="2">
        <v>11.287554500632298</v>
      </c>
    </row>
    <row r="17208" spans="1:2" x14ac:dyDescent="0.25">
      <c r="A17208" s="1">
        <v>42959.948611111111</v>
      </c>
      <c r="B17208" s="2">
        <v>5.748283375912191</v>
      </c>
    </row>
    <row r="17209" spans="1:2" x14ac:dyDescent="0.25">
      <c r="A17209" s="1">
        <v>42959.949305555558</v>
      </c>
      <c r="B17209" s="2">
        <v>2.3926216488641026</v>
      </c>
    </row>
    <row r="17210" spans="1:2" x14ac:dyDescent="0.25">
      <c r="A17210" s="1">
        <v>42959.95</v>
      </c>
      <c r="B17210" s="2">
        <v>18.020993157199701</v>
      </c>
    </row>
    <row r="17211" spans="1:2" x14ac:dyDescent="0.25">
      <c r="A17211" s="1">
        <v>42959.950694444444</v>
      </c>
      <c r="B17211" s="2">
        <v>-1.6988546525710262</v>
      </c>
    </row>
    <row r="17212" spans="1:2" x14ac:dyDescent="0.25">
      <c r="A17212" s="1">
        <v>42959.951388888891</v>
      </c>
      <c r="B17212" s="2">
        <v>-2.4791732381544231</v>
      </c>
    </row>
    <row r="17213" spans="1:2" x14ac:dyDescent="0.25">
      <c r="A17213" s="1">
        <v>42959.95208333333</v>
      </c>
      <c r="B17213" s="2">
        <v>-27.454711033561519</v>
      </c>
    </row>
    <row r="17214" spans="1:2" x14ac:dyDescent="0.25">
      <c r="A17214" s="1">
        <v>42959.952777777777</v>
      </c>
      <c r="B17214" s="2">
        <v>-32.763185790029333</v>
      </c>
    </row>
    <row r="17215" spans="1:2" x14ac:dyDescent="0.25">
      <c r="A17215" s="1">
        <v>42959.953472222223</v>
      </c>
      <c r="B17215" s="2">
        <v>-37.884516931672991</v>
      </c>
    </row>
    <row r="17216" spans="1:2" x14ac:dyDescent="0.25">
      <c r="A17216" s="1">
        <v>42959.95416666667</v>
      </c>
      <c r="B17216" s="2">
        <v>-47.985360010073052</v>
      </c>
    </row>
    <row r="17217" spans="1:2" x14ac:dyDescent="0.25">
      <c r="A17217" s="1">
        <v>42959.954861111109</v>
      </c>
      <c r="B17217" s="2">
        <v>-37.783778254623272</v>
      </c>
    </row>
    <row r="17218" spans="1:2" x14ac:dyDescent="0.25">
      <c r="A17218" s="1">
        <v>42959.955555555556</v>
      </c>
      <c r="B17218" s="2">
        <v>-44.543111806147984</v>
      </c>
    </row>
    <row r="17219" spans="1:2" x14ac:dyDescent="0.25">
      <c r="A17219" s="1">
        <v>42959.956250000003</v>
      </c>
      <c r="B17219" s="2">
        <v>-48.418510122228568</v>
      </c>
    </row>
    <row r="17220" spans="1:2" x14ac:dyDescent="0.25">
      <c r="A17220" s="1">
        <v>42959.956944444442</v>
      </c>
      <c r="B17220" s="2">
        <v>-50.194405321456728</v>
      </c>
    </row>
    <row r="17221" spans="1:2" x14ac:dyDescent="0.25">
      <c r="A17221" s="1">
        <v>42959.957638888889</v>
      </c>
      <c r="B17221" s="2">
        <v>-57.931011783333574</v>
      </c>
    </row>
    <row r="17222" spans="1:2" x14ac:dyDescent="0.25">
      <c r="A17222" s="1">
        <v>42959.958333333336</v>
      </c>
      <c r="B17222" s="2">
        <v>-63.375339106877803</v>
      </c>
    </row>
    <row r="17223" spans="1:2" x14ac:dyDescent="0.25">
      <c r="A17223" s="1">
        <v>42959.959027777775</v>
      </c>
      <c r="B17223" s="2">
        <v>-78.342515655711765</v>
      </c>
    </row>
    <row r="17224" spans="1:2" x14ac:dyDescent="0.25">
      <c r="A17224" s="1">
        <v>42959.959722222222</v>
      </c>
      <c r="B17224" s="2">
        <v>-68.570135777955869</v>
      </c>
    </row>
    <row r="17225" spans="1:2" x14ac:dyDescent="0.25">
      <c r="A17225" s="1">
        <v>42959.960416666669</v>
      </c>
      <c r="B17225" s="2">
        <v>-66.5420592877975</v>
      </c>
    </row>
    <row r="17226" spans="1:2" x14ac:dyDescent="0.25">
      <c r="A17226" s="1">
        <v>42959.961111111108</v>
      </c>
      <c r="B17226" s="2">
        <v>-63.950810248579366</v>
      </c>
    </row>
    <row r="17227" spans="1:2" x14ac:dyDescent="0.25">
      <c r="A17227" s="1">
        <v>42959.961805555555</v>
      </c>
      <c r="B17227" s="2">
        <v>-65.394047730567394</v>
      </c>
    </row>
    <row r="17228" spans="1:2" x14ac:dyDescent="0.25">
      <c r="A17228" s="1">
        <v>42959.962500000001</v>
      </c>
      <c r="B17228" s="2">
        <v>-75.595081122524178</v>
      </c>
    </row>
    <row r="17229" spans="1:2" x14ac:dyDescent="0.25">
      <c r="A17229" s="1">
        <v>42959.963194444441</v>
      </c>
      <c r="B17229" s="2">
        <v>-64.876631462436251</v>
      </c>
    </row>
    <row r="17230" spans="1:2" x14ac:dyDescent="0.25">
      <c r="A17230" s="1">
        <v>42959.963888888888</v>
      </c>
      <c r="B17230" s="2">
        <v>-73.621853304988079</v>
      </c>
    </row>
    <row r="17231" spans="1:2" x14ac:dyDescent="0.25">
      <c r="A17231" s="1">
        <v>42959.964583333334</v>
      </c>
      <c r="B17231" s="2">
        <v>-79.098019191387962</v>
      </c>
    </row>
    <row r="17232" spans="1:2" x14ac:dyDescent="0.25">
      <c r="A17232" s="1">
        <v>42959.965277777781</v>
      </c>
      <c r="B17232" s="2">
        <v>-78.322651696315731</v>
      </c>
    </row>
    <row r="17233" spans="1:2" x14ac:dyDescent="0.25">
      <c r="A17233" s="1">
        <v>42959.96597222222</v>
      </c>
      <c r="B17233" s="2">
        <v>-82.603148301124264</v>
      </c>
    </row>
    <row r="17234" spans="1:2" x14ac:dyDescent="0.25">
      <c r="A17234" s="1">
        <v>42959.966666666667</v>
      </c>
      <c r="B17234" s="2">
        <v>-76.517332018832292</v>
      </c>
    </row>
    <row r="17235" spans="1:2" x14ac:dyDescent="0.25">
      <c r="A17235" s="1">
        <v>42959.967361111114</v>
      </c>
      <c r="B17235" s="2">
        <v>-79.630115625751202</v>
      </c>
    </row>
    <row r="17236" spans="1:2" x14ac:dyDescent="0.25">
      <c r="A17236" s="1">
        <v>42959.968055555553</v>
      </c>
      <c r="B17236" s="2">
        <v>-78.036812554734453</v>
      </c>
    </row>
    <row r="17237" spans="1:2" x14ac:dyDescent="0.25">
      <c r="A17237" s="1">
        <v>42959.96875</v>
      </c>
      <c r="B17237" s="2">
        <v>-72.272368010783495</v>
      </c>
    </row>
    <row r="17238" spans="1:2" x14ac:dyDescent="0.25">
      <c r="A17238" s="1">
        <v>42959.969444444447</v>
      </c>
      <c r="B17238" s="2">
        <v>-70.415029215118068</v>
      </c>
    </row>
    <row r="17239" spans="1:2" x14ac:dyDescent="0.25">
      <c r="A17239" s="1">
        <v>42959.970138888886</v>
      </c>
      <c r="B17239" s="2">
        <v>-67.6443496677132</v>
      </c>
    </row>
    <row r="17240" spans="1:2" x14ac:dyDescent="0.25">
      <c r="A17240" s="1">
        <v>42959.970833333333</v>
      </c>
      <c r="B17240" s="2">
        <v>-75.358156047548007</v>
      </c>
    </row>
    <row r="17241" spans="1:2" x14ac:dyDescent="0.25">
      <c r="A17241" s="1">
        <v>42959.97152777778</v>
      </c>
      <c r="B17241" s="2">
        <v>-90.248742945228386</v>
      </c>
    </row>
    <row r="17242" spans="1:2" x14ac:dyDescent="0.25">
      <c r="A17242" s="1">
        <v>42959.972222222219</v>
      </c>
      <c r="B17242" s="2">
        <v>-51.380711537564636</v>
      </c>
    </row>
    <row r="17243" spans="1:2" x14ac:dyDescent="0.25">
      <c r="A17243" s="1">
        <v>42959.972916666666</v>
      </c>
      <c r="B17243" s="2">
        <v>-60.93638795653824</v>
      </c>
    </row>
    <row r="17244" spans="1:2" x14ac:dyDescent="0.25">
      <c r="A17244" s="1">
        <v>42959.973611111112</v>
      </c>
      <c r="B17244" s="2">
        <v>-37.031210760796483</v>
      </c>
    </row>
    <row r="17245" spans="1:2" x14ac:dyDescent="0.25">
      <c r="A17245" s="1">
        <v>42959.974305555559</v>
      </c>
      <c r="B17245" s="2">
        <v>-33.088491523052411</v>
      </c>
    </row>
    <row r="17246" spans="1:2" x14ac:dyDescent="0.25">
      <c r="A17246" s="1">
        <v>42959.974999999999</v>
      </c>
      <c r="B17246" s="2">
        <v>-63.321490757532111</v>
      </c>
    </row>
    <row r="17247" spans="1:2" x14ac:dyDescent="0.25">
      <c r="A17247" s="1">
        <v>42959.975694444445</v>
      </c>
      <c r="B17247" s="2">
        <v>-60.475923174774898</v>
      </c>
    </row>
    <row r="17248" spans="1:2" x14ac:dyDescent="0.25">
      <c r="A17248" s="1">
        <v>42959.976388888892</v>
      </c>
      <c r="B17248" s="2">
        <v>-77.970651730120878</v>
      </c>
    </row>
    <row r="17249" spans="1:2" x14ac:dyDescent="0.25">
      <c r="A17249" s="1">
        <v>42959.977083333331</v>
      </c>
      <c r="B17249" s="2">
        <v>-62.905380069365492</v>
      </c>
    </row>
    <row r="17250" spans="1:2" x14ac:dyDescent="0.25">
      <c r="A17250" s="1">
        <v>42959.977777777778</v>
      </c>
      <c r="B17250" s="2">
        <v>-69.643517950043318</v>
      </c>
    </row>
    <row r="17251" spans="1:2" x14ac:dyDescent="0.25">
      <c r="A17251" s="1">
        <v>42959.978472222225</v>
      </c>
      <c r="B17251" s="2">
        <v>-51.832185100593293</v>
      </c>
    </row>
    <row r="17252" spans="1:2" x14ac:dyDescent="0.25">
      <c r="A17252" s="1">
        <v>42959.979166666664</v>
      </c>
      <c r="B17252" s="2">
        <v>-48.076554818731289</v>
      </c>
    </row>
    <row r="17253" spans="1:2" x14ac:dyDescent="0.25">
      <c r="A17253" s="1">
        <v>42959.979861111111</v>
      </c>
      <c r="B17253" s="2">
        <v>-46.96012632005295</v>
      </c>
    </row>
    <row r="17254" spans="1:2" x14ac:dyDescent="0.25">
      <c r="A17254" s="1">
        <v>42959.980555555558</v>
      </c>
      <c r="B17254" s="2">
        <v>-44.311975829782504</v>
      </c>
    </row>
    <row r="17255" spans="1:2" x14ac:dyDescent="0.25">
      <c r="A17255" s="1">
        <v>42959.981249999997</v>
      </c>
      <c r="B17255" s="2">
        <v>-38.153380303496185</v>
      </c>
    </row>
    <row r="17256" spans="1:2" x14ac:dyDescent="0.25">
      <c r="A17256" s="1">
        <v>42959.981944444444</v>
      </c>
      <c r="B17256" s="2">
        <v>-40.549797185103429</v>
      </c>
    </row>
    <row r="17257" spans="1:2" x14ac:dyDescent="0.25">
      <c r="A17257" s="1">
        <v>42959.982638888891</v>
      </c>
      <c r="B17257" s="2">
        <v>-42.705219664375669</v>
      </c>
    </row>
    <row r="17258" spans="1:2" x14ac:dyDescent="0.25">
      <c r="A17258" s="1">
        <v>42959.98333333333</v>
      </c>
      <c r="B17258" s="2">
        <v>-52.936395976772957</v>
      </c>
    </row>
    <row r="17259" spans="1:2" x14ac:dyDescent="0.25">
      <c r="A17259" s="1">
        <v>42959.984027777777</v>
      </c>
      <c r="B17259" s="2">
        <v>-64.802184963090497</v>
      </c>
    </row>
    <row r="17260" spans="1:2" x14ac:dyDescent="0.25">
      <c r="A17260" s="1">
        <v>42959.984722222223</v>
      </c>
      <c r="B17260" s="2">
        <v>-89.364566045134168</v>
      </c>
    </row>
    <row r="17261" spans="1:2" x14ac:dyDescent="0.25">
      <c r="A17261" s="1">
        <v>42959.98541666667</v>
      </c>
      <c r="B17261" s="2">
        <v>-128.55813713799387</v>
      </c>
    </row>
    <row r="17262" spans="1:2" x14ac:dyDescent="0.25">
      <c r="A17262" s="1">
        <v>42959.986111111109</v>
      </c>
      <c r="B17262" s="2">
        <v>-113.80512016976718</v>
      </c>
    </row>
    <row r="17263" spans="1:2" x14ac:dyDescent="0.25">
      <c r="A17263" s="1">
        <v>42959.986805555556</v>
      </c>
      <c r="B17263" s="2">
        <v>-138.55014436602943</v>
      </c>
    </row>
    <row r="17264" spans="1:2" x14ac:dyDescent="0.25">
      <c r="A17264" s="1">
        <v>42959.987500000003</v>
      </c>
      <c r="B17264" s="2">
        <v>-127.55361372017263</v>
      </c>
    </row>
    <row r="17265" spans="1:2" x14ac:dyDescent="0.25">
      <c r="A17265" s="1">
        <v>42959.988194444442</v>
      </c>
      <c r="B17265" s="2">
        <v>-115.18103233499374</v>
      </c>
    </row>
    <row r="17266" spans="1:2" x14ac:dyDescent="0.25">
      <c r="A17266" s="1">
        <v>42959.988888888889</v>
      </c>
      <c r="B17266" s="2">
        <v>-98.21511096335793</v>
      </c>
    </row>
    <row r="17267" spans="1:2" x14ac:dyDescent="0.25">
      <c r="A17267" s="1">
        <v>42959.989583333336</v>
      </c>
      <c r="B17267" s="2">
        <v>-73.287832423101648</v>
      </c>
    </row>
    <row r="17268" spans="1:2" x14ac:dyDescent="0.25">
      <c r="A17268" s="1">
        <v>42959.990277777775</v>
      </c>
      <c r="B17268" s="2">
        <v>-61.029094881711835</v>
      </c>
    </row>
    <row r="17269" spans="1:2" x14ac:dyDescent="0.25">
      <c r="A17269" s="1">
        <v>42959.990972222222</v>
      </c>
      <c r="B17269" s="2">
        <v>-59.374335416187144</v>
      </c>
    </row>
    <row r="17270" spans="1:2" x14ac:dyDescent="0.25">
      <c r="A17270" s="1">
        <v>42959.991666666669</v>
      </c>
      <c r="B17270" s="2">
        <v>-59.474606667358117</v>
      </c>
    </row>
    <row r="17271" spans="1:2" x14ac:dyDescent="0.25">
      <c r="A17271" s="1">
        <v>42959.992361111108</v>
      </c>
      <c r="B17271" s="2">
        <v>-61.396230001462392</v>
      </c>
    </row>
    <row r="17272" spans="1:2" x14ac:dyDescent="0.25">
      <c r="A17272" s="1">
        <v>42959.993055555555</v>
      </c>
      <c r="B17272" s="2">
        <v>-82.15518445296911</v>
      </c>
    </row>
    <row r="17273" spans="1:2" x14ac:dyDescent="0.25">
      <c r="A17273" s="1">
        <v>42959.993750000001</v>
      </c>
      <c r="B17273" s="2">
        <v>-107.57715585553088</v>
      </c>
    </row>
    <row r="17274" spans="1:2" x14ac:dyDescent="0.25">
      <c r="A17274" s="1">
        <v>42959.994444444441</v>
      </c>
      <c r="B17274" s="2">
        <v>-131.54300555089722</v>
      </c>
    </row>
    <row r="17275" spans="1:2" x14ac:dyDescent="0.25">
      <c r="A17275" s="1">
        <v>42959.995138888888</v>
      </c>
      <c r="B17275" s="2">
        <v>-121.20485897812371</v>
      </c>
    </row>
    <row r="17276" spans="1:2" x14ac:dyDescent="0.25">
      <c r="A17276" s="1">
        <v>42959.995833333334</v>
      </c>
      <c r="B17276" s="2">
        <v>-104.73534880583951</v>
      </c>
    </row>
    <row r="17277" spans="1:2" x14ac:dyDescent="0.25">
      <c r="A17277" s="1">
        <v>42959.996527777781</v>
      </c>
      <c r="B17277" s="2">
        <v>-72.111818695250264</v>
      </c>
    </row>
    <row r="17278" spans="1:2" x14ac:dyDescent="0.25">
      <c r="A17278" s="1">
        <v>42959.99722222222</v>
      </c>
      <c r="B17278" s="2">
        <v>-44.841018984206798</v>
      </c>
    </row>
    <row r="17279" spans="1:2" x14ac:dyDescent="0.25">
      <c r="A17279" s="1">
        <v>42959.997916666667</v>
      </c>
      <c r="B17279" s="2">
        <v>-40.858947701582899</v>
      </c>
    </row>
    <row r="17280" spans="1:2" x14ac:dyDescent="0.25">
      <c r="A17280" s="1">
        <v>42959.998611111114</v>
      </c>
      <c r="B17280" s="2">
        <v>-45.81841683842358</v>
      </c>
    </row>
    <row r="17281" spans="1:2" x14ac:dyDescent="0.25">
      <c r="A17281" s="1">
        <v>42959.999305555553</v>
      </c>
      <c r="B17281" s="2">
        <v>-66.103909372140578</v>
      </c>
    </row>
    <row r="17282" spans="1:2" x14ac:dyDescent="0.25">
      <c r="A17282" s="1">
        <v>42960</v>
      </c>
      <c r="B17282" s="2">
        <v>-74.635857108442963</v>
      </c>
    </row>
    <row r="17283" spans="1:2" x14ac:dyDescent="0.25">
      <c r="A17283" s="1">
        <v>42960.000694444447</v>
      </c>
      <c r="B17283" s="2">
        <v>-70.59533062189584</v>
      </c>
    </row>
    <row r="17284" spans="1:2" x14ac:dyDescent="0.25">
      <c r="A17284" s="1">
        <v>42960.001388888886</v>
      </c>
      <c r="B17284" s="2">
        <v>-67.497944305604321</v>
      </c>
    </row>
    <row r="17285" spans="1:2" x14ac:dyDescent="0.25">
      <c r="A17285" s="1">
        <v>42960.002083333333</v>
      </c>
      <c r="B17285" s="2">
        <v>-67.027170186553846</v>
      </c>
    </row>
    <row r="17286" spans="1:2" x14ac:dyDescent="0.25">
      <c r="A17286" s="1">
        <v>42960.00277777778</v>
      </c>
      <c r="B17286" s="2">
        <v>-65.985653035575524</v>
      </c>
    </row>
    <row r="17287" spans="1:2" x14ac:dyDescent="0.25">
      <c r="A17287" s="1">
        <v>42960.003472222219</v>
      </c>
      <c r="B17287" s="2">
        <v>-61.255260541450113</v>
      </c>
    </row>
    <row r="17288" spans="1:2" x14ac:dyDescent="0.25">
      <c r="A17288" s="1">
        <v>42960.004166666666</v>
      </c>
      <c r="B17288" s="2">
        <v>-93.650841406957866</v>
      </c>
    </row>
    <row r="17289" spans="1:2" x14ac:dyDescent="0.25">
      <c r="A17289" s="1">
        <v>42960.004861111112</v>
      </c>
      <c r="B17289" s="2">
        <v>-93.002996819419792</v>
      </c>
    </row>
    <row r="17290" spans="1:2" x14ac:dyDescent="0.25">
      <c r="A17290" s="1">
        <v>42960.005555555559</v>
      </c>
      <c r="B17290" s="2">
        <v>-104.18350303907646</v>
      </c>
    </row>
    <row r="17291" spans="1:2" x14ac:dyDescent="0.25">
      <c r="A17291" s="1">
        <v>42960.006249999999</v>
      </c>
      <c r="B17291" s="2">
        <v>-95.097388086881253</v>
      </c>
    </row>
    <row r="17292" spans="1:2" x14ac:dyDescent="0.25">
      <c r="A17292" s="1">
        <v>42960.006944444445</v>
      </c>
      <c r="B17292" s="2">
        <v>-69.425876165800346</v>
      </c>
    </row>
    <row r="17293" spans="1:2" x14ac:dyDescent="0.25">
      <c r="A17293" s="1">
        <v>42960.007638888892</v>
      </c>
      <c r="B17293" s="2">
        <v>-118.7380643583485</v>
      </c>
    </row>
    <row r="17294" spans="1:2" x14ac:dyDescent="0.25">
      <c r="A17294" s="1">
        <v>42960.008333333331</v>
      </c>
      <c r="B17294" s="2">
        <v>-140.59440863213774</v>
      </c>
    </row>
    <row r="17295" spans="1:2" x14ac:dyDescent="0.25">
      <c r="A17295" s="1">
        <v>42960.009027777778</v>
      </c>
      <c r="B17295" s="2">
        <v>-134.87846819297411</v>
      </c>
    </row>
    <row r="17296" spans="1:2" x14ac:dyDescent="0.25">
      <c r="A17296" s="1">
        <v>42960.009722222225</v>
      </c>
      <c r="B17296" s="2">
        <v>-111.24274375539196</v>
      </c>
    </row>
    <row r="17297" spans="1:2" x14ac:dyDescent="0.25">
      <c r="A17297" s="1">
        <v>42960.010416666664</v>
      </c>
      <c r="B17297" s="2">
        <v>-112.90799042424575</v>
      </c>
    </row>
    <row r="17298" spans="1:2" x14ac:dyDescent="0.25">
      <c r="A17298" s="1">
        <v>42960.011111111111</v>
      </c>
      <c r="B17298" s="2">
        <v>-116.75644006741349</v>
      </c>
    </row>
    <row r="17299" spans="1:2" x14ac:dyDescent="0.25">
      <c r="A17299" s="1">
        <v>42960.011805555558</v>
      </c>
      <c r="B17299" s="2">
        <v>-127.77674963579048</v>
      </c>
    </row>
    <row r="17300" spans="1:2" x14ac:dyDescent="0.25">
      <c r="A17300" s="1">
        <v>42960.012499999997</v>
      </c>
      <c r="B17300" s="2">
        <v>-138.8990772261653</v>
      </c>
    </row>
    <row r="17301" spans="1:2" x14ac:dyDescent="0.25">
      <c r="A17301" s="1">
        <v>42960.013194444444</v>
      </c>
      <c r="B17301" s="2">
        <v>-129.10398710360749</v>
      </c>
    </row>
    <row r="17302" spans="1:2" x14ac:dyDescent="0.25">
      <c r="A17302" s="1">
        <v>42960.013888888891</v>
      </c>
      <c r="B17302" s="2">
        <v>-139.11639548494324</v>
      </c>
    </row>
    <row r="17303" spans="1:2" x14ac:dyDescent="0.25">
      <c r="A17303" s="1">
        <v>42960.01458333333</v>
      </c>
      <c r="B17303" s="2">
        <v>-118.1329220141517</v>
      </c>
    </row>
    <row r="17304" spans="1:2" x14ac:dyDescent="0.25">
      <c r="A17304" s="1">
        <v>42960.015277777777</v>
      </c>
      <c r="B17304" s="2">
        <v>-148.63128974198673</v>
      </c>
    </row>
    <row r="17305" spans="1:2" x14ac:dyDescent="0.25">
      <c r="A17305" s="1">
        <v>42960.015972222223</v>
      </c>
      <c r="B17305" s="2">
        <v>-110.82222599019879</v>
      </c>
    </row>
    <row r="17306" spans="1:2" x14ac:dyDescent="0.25">
      <c r="A17306" s="1">
        <v>42960.01666666667</v>
      </c>
      <c r="B17306" s="2">
        <v>-122.58141742150958</v>
      </c>
    </row>
    <row r="17307" spans="1:2" x14ac:dyDescent="0.25">
      <c r="A17307" s="1">
        <v>42960.017361111109</v>
      </c>
      <c r="B17307" s="2">
        <v>-118.15744582896781</v>
      </c>
    </row>
    <row r="17308" spans="1:2" x14ac:dyDescent="0.25">
      <c r="A17308" s="1">
        <v>42960.018055555556</v>
      </c>
      <c r="B17308" s="2">
        <v>-147.71682983975043</v>
      </c>
    </row>
    <row r="17309" spans="1:2" x14ac:dyDescent="0.25">
      <c r="A17309" s="1">
        <v>42960.018750000003</v>
      </c>
      <c r="B17309" s="2">
        <v>-146.11201994682972</v>
      </c>
    </row>
    <row r="17310" spans="1:2" x14ac:dyDescent="0.25">
      <c r="A17310" s="1">
        <v>42960.019444444442</v>
      </c>
      <c r="B17310" s="2">
        <v>-130.49502111612625</v>
      </c>
    </row>
    <row r="17311" spans="1:2" x14ac:dyDescent="0.25">
      <c r="A17311" s="1">
        <v>42960.020138888889</v>
      </c>
      <c r="B17311" s="2">
        <v>-95.92610103613697</v>
      </c>
    </row>
    <row r="17312" spans="1:2" x14ac:dyDescent="0.25">
      <c r="A17312" s="1">
        <v>42960.020833333336</v>
      </c>
      <c r="B17312" s="2">
        <v>-67.547256190091133</v>
      </c>
    </row>
    <row r="17313" spans="1:2" x14ac:dyDescent="0.25">
      <c r="A17313" s="1">
        <v>42960.021527777775</v>
      </c>
      <c r="B17313" s="2">
        <v>-74.590784702807042</v>
      </c>
    </row>
    <row r="17314" spans="1:2" x14ac:dyDescent="0.25">
      <c r="A17314" s="1">
        <v>42960.022222222222</v>
      </c>
      <c r="B17314" s="2">
        <v>-62.902387062811371</v>
      </c>
    </row>
    <row r="17315" spans="1:2" x14ac:dyDescent="0.25">
      <c r="A17315" s="1">
        <v>42960.022916666669</v>
      </c>
      <c r="B17315" s="2">
        <v>-72.749485297988087</v>
      </c>
    </row>
    <row r="17316" spans="1:2" x14ac:dyDescent="0.25">
      <c r="A17316" s="1">
        <v>42960.023611111108</v>
      </c>
      <c r="B17316" s="2">
        <v>-71.135697547396802</v>
      </c>
    </row>
    <row r="17317" spans="1:2" x14ac:dyDescent="0.25">
      <c r="A17317" s="1">
        <v>42960.024305555555</v>
      </c>
      <c r="B17317" s="2">
        <v>-78.690715463676796</v>
      </c>
    </row>
    <row r="17318" spans="1:2" x14ac:dyDescent="0.25">
      <c r="A17318" s="1">
        <v>42960.025000000001</v>
      </c>
      <c r="B17318" s="2">
        <v>-80.842590940264444</v>
      </c>
    </row>
    <row r="17319" spans="1:2" x14ac:dyDescent="0.25">
      <c r="A17319" s="1">
        <v>42960.025694444441</v>
      </c>
      <c r="B17319" s="2">
        <v>-85.399916203578087</v>
      </c>
    </row>
    <row r="17320" spans="1:2" x14ac:dyDescent="0.25">
      <c r="A17320" s="1">
        <v>42960.026388888888</v>
      </c>
      <c r="B17320" s="2">
        <v>-79.800826904309602</v>
      </c>
    </row>
    <row r="17321" spans="1:2" x14ac:dyDescent="0.25">
      <c r="A17321" s="1">
        <v>42960.027083333334</v>
      </c>
      <c r="B17321" s="2">
        <v>-78.994029254295555</v>
      </c>
    </row>
    <row r="17322" spans="1:2" x14ac:dyDescent="0.25">
      <c r="A17322" s="1">
        <v>42960.027777777781</v>
      </c>
      <c r="B17322" s="2">
        <v>-81.491462482539163</v>
      </c>
    </row>
    <row r="17323" spans="1:2" x14ac:dyDescent="0.25">
      <c r="A17323" s="1">
        <v>42960.02847222222</v>
      </c>
      <c r="B17323" s="2">
        <v>-50.529752301651754</v>
      </c>
    </row>
    <row r="17324" spans="1:2" x14ac:dyDescent="0.25">
      <c r="A17324" s="1">
        <v>42960.029166666667</v>
      </c>
      <c r="B17324" s="2">
        <v>-51.175544900868168</v>
      </c>
    </row>
    <row r="17325" spans="1:2" x14ac:dyDescent="0.25">
      <c r="A17325" s="1">
        <v>42960.029861111114</v>
      </c>
      <c r="B17325" s="2">
        <v>-47.54522000562671</v>
      </c>
    </row>
    <row r="17326" spans="1:2" x14ac:dyDescent="0.25">
      <c r="A17326" s="1">
        <v>42960.030555555553</v>
      </c>
      <c r="B17326" s="2">
        <v>-35.486954463593911</v>
      </c>
    </row>
    <row r="17327" spans="1:2" x14ac:dyDescent="0.25">
      <c r="A17327" s="1">
        <v>42960.03125</v>
      </c>
      <c r="B17327" s="2">
        <v>-37.48956706915196</v>
      </c>
    </row>
    <row r="17328" spans="1:2" x14ac:dyDescent="0.25">
      <c r="A17328" s="1">
        <v>42960.031944444447</v>
      </c>
      <c r="B17328" s="2">
        <v>-21.975129065660681</v>
      </c>
    </row>
    <row r="17329" spans="1:2" x14ac:dyDescent="0.25">
      <c r="A17329" s="1">
        <v>42960.032638888886</v>
      </c>
      <c r="B17329" s="2">
        <v>-18.79237348800525</v>
      </c>
    </row>
    <row r="17330" spans="1:2" x14ac:dyDescent="0.25">
      <c r="A17330" s="1">
        <v>42960.033333333333</v>
      </c>
      <c r="B17330" s="2">
        <v>-34.563921912126048</v>
      </c>
    </row>
    <row r="17331" spans="1:2" x14ac:dyDescent="0.25">
      <c r="A17331" s="1">
        <v>42960.03402777778</v>
      </c>
      <c r="B17331" s="2">
        <v>-53.691048247789148</v>
      </c>
    </row>
    <row r="17332" spans="1:2" x14ac:dyDescent="0.25">
      <c r="A17332" s="1">
        <v>42960.034722222219</v>
      </c>
      <c r="B17332" s="2">
        <v>-95.439561432107197</v>
      </c>
    </row>
    <row r="17333" spans="1:2" x14ac:dyDescent="0.25">
      <c r="A17333" s="1">
        <v>42960.035416666666</v>
      </c>
      <c r="B17333" s="2">
        <v>-143.4653986852849</v>
      </c>
    </row>
    <row r="17334" spans="1:2" x14ac:dyDescent="0.25">
      <c r="A17334" s="1">
        <v>42960.036111111112</v>
      </c>
      <c r="B17334" s="2">
        <v>-164.82966211534804</v>
      </c>
    </row>
    <row r="17335" spans="1:2" x14ac:dyDescent="0.25">
      <c r="A17335" s="1">
        <v>42960.036805555559</v>
      </c>
      <c r="B17335" s="2">
        <v>-149.6092891335565</v>
      </c>
    </row>
    <row r="17336" spans="1:2" x14ac:dyDescent="0.25">
      <c r="A17336" s="1">
        <v>42960.037499999999</v>
      </c>
      <c r="B17336" s="2">
        <v>-129.83460761522875</v>
      </c>
    </row>
    <row r="17337" spans="1:2" x14ac:dyDescent="0.25">
      <c r="A17337" s="1">
        <v>42960.038194444445</v>
      </c>
      <c r="B17337" s="2">
        <v>-123.55388179279204</v>
      </c>
    </row>
    <row r="17338" spans="1:2" x14ac:dyDescent="0.25">
      <c r="A17338" s="1">
        <v>42960.038888888892</v>
      </c>
      <c r="B17338" s="2">
        <v>-113.73731264200566</v>
      </c>
    </row>
    <row r="17339" spans="1:2" x14ac:dyDescent="0.25">
      <c r="A17339" s="1">
        <v>42960.039583333331</v>
      </c>
      <c r="B17339" s="2">
        <v>-131.04161767612871</v>
      </c>
    </row>
    <row r="17340" spans="1:2" x14ac:dyDescent="0.25">
      <c r="A17340" s="1">
        <v>42960.040277777778</v>
      </c>
      <c r="B17340" s="2">
        <v>-101.21333417632655</v>
      </c>
    </row>
    <row r="17341" spans="1:2" x14ac:dyDescent="0.25">
      <c r="A17341" s="1">
        <v>42960.040972222225</v>
      </c>
      <c r="B17341" s="2">
        <v>-98.137226782300658</v>
      </c>
    </row>
    <row r="17342" spans="1:2" x14ac:dyDescent="0.25">
      <c r="A17342" s="1">
        <v>42960.041666666664</v>
      </c>
      <c r="B17342" s="2">
        <v>-79.449890222974744</v>
      </c>
    </row>
    <row r="17343" spans="1:2" x14ac:dyDescent="0.25">
      <c r="A17343" s="1">
        <v>42960.042361111111</v>
      </c>
      <c r="B17343" s="2">
        <v>-75.663921352780505</v>
      </c>
    </row>
    <row r="17344" spans="1:2" x14ac:dyDescent="0.25">
      <c r="A17344" s="1">
        <v>42960.043055555558</v>
      </c>
      <c r="B17344" s="2">
        <v>-73.278835988409512</v>
      </c>
    </row>
    <row r="17345" spans="1:2" x14ac:dyDescent="0.25">
      <c r="A17345" s="1">
        <v>42960.043749999997</v>
      </c>
      <c r="B17345" s="2">
        <v>-79.178258977603406</v>
      </c>
    </row>
    <row r="17346" spans="1:2" x14ac:dyDescent="0.25">
      <c r="A17346" s="1">
        <v>42960.044444444444</v>
      </c>
      <c r="B17346" s="2">
        <v>-79.296983424878761</v>
      </c>
    </row>
    <row r="17347" spans="1:2" x14ac:dyDescent="0.25">
      <c r="A17347" s="1">
        <v>42960.045138888891</v>
      </c>
      <c r="B17347" s="2">
        <v>-103.33497267752149</v>
      </c>
    </row>
    <row r="17348" spans="1:2" x14ac:dyDescent="0.25">
      <c r="A17348" s="1">
        <v>42960.04583333333</v>
      </c>
      <c r="B17348" s="2">
        <v>-99.333392162069984</v>
      </c>
    </row>
    <row r="17349" spans="1:2" x14ac:dyDescent="0.25">
      <c r="A17349" s="1">
        <v>42960.046527777777</v>
      </c>
      <c r="B17349" s="2">
        <v>-101.9508345066822</v>
      </c>
    </row>
    <row r="17350" spans="1:2" x14ac:dyDescent="0.25">
      <c r="A17350" s="1">
        <v>42960.047222222223</v>
      </c>
      <c r="B17350" s="2">
        <v>-127.10179644229939</v>
      </c>
    </row>
    <row r="17351" spans="1:2" x14ac:dyDescent="0.25">
      <c r="A17351" s="1">
        <v>42960.04791666667</v>
      </c>
      <c r="B17351" s="2">
        <v>-119.31116307370054</v>
      </c>
    </row>
    <row r="17352" spans="1:2" x14ac:dyDescent="0.25">
      <c r="A17352" s="1">
        <v>42960.048611111109</v>
      </c>
      <c r="B17352" s="2">
        <v>-118.11450938185638</v>
      </c>
    </row>
    <row r="17353" spans="1:2" x14ac:dyDescent="0.25">
      <c r="A17353" s="1">
        <v>42960.049305555556</v>
      </c>
      <c r="B17353" s="2">
        <v>-113.97618364014585</v>
      </c>
    </row>
    <row r="17354" spans="1:2" x14ac:dyDescent="0.25">
      <c r="A17354" s="1">
        <v>42960.05</v>
      </c>
      <c r="B17354" s="2">
        <v>-120.91862456542052</v>
      </c>
    </row>
    <row r="17355" spans="1:2" x14ac:dyDescent="0.25">
      <c r="A17355" s="1">
        <v>42960.050694444442</v>
      </c>
      <c r="B17355" s="2">
        <v>-117.82838422526257</v>
      </c>
    </row>
    <row r="17356" spans="1:2" x14ac:dyDescent="0.25">
      <c r="A17356" s="1">
        <v>42960.051388888889</v>
      </c>
      <c r="B17356" s="2">
        <v>-114.15096012175199</v>
      </c>
    </row>
    <row r="17357" spans="1:2" x14ac:dyDescent="0.25">
      <c r="A17357" s="1">
        <v>42960.052083333336</v>
      </c>
      <c r="B17357" s="2">
        <v>-106.0460686448166</v>
      </c>
    </row>
    <row r="17358" spans="1:2" x14ac:dyDescent="0.25">
      <c r="A17358" s="1">
        <v>42960.052777777775</v>
      </c>
      <c r="B17358" s="2">
        <v>-70.50339071544586</v>
      </c>
    </row>
    <row r="17359" spans="1:2" x14ac:dyDescent="0.25">
      <c r="A17359" s="1">
        <v>42960.053472222222</v>
      </c>
      <c r="B17359" s="2">
        <v>-63.259084628080018</v>
      </c>
    </row>
    <row r="17360" spans="1:2" x14ac:dyDescent="0.25">
      <c r="A17360" s="1">
        <v>42960.054166666669</v>
      </c>
      <c r="B17360" s="2">
        <v>-77.210744801004566</v>
      </c>
    </row>
    <row r="17361" spans="1:2" x14ac:dyDescent="0.25">
      <c r="A17361" s="1">
        <v>42960.054861111108</v>
      </c>
      <c r="B17361" s="2">
        <v>-70.431638302925663</v>
      </c>
    </row>
    <row r="17362" spans="1:2" x14ac:dyDescent="0.25">
      <c r="A17362" s="1">
        <v>42960.055555555555</v>
      </c>
      <c r="B17362" s="2">
        <v>-63.298029898118692</v>
      </c>
    </row>
    <row r="17363" spans="1:2" x14ac:dyDescent="0.25">
      <c r="A17363" s="1">
        <v>42960.056250000001</v>
      </c>
      <c r="B17363" s="2">
        <v>-67.521755433173766</v>
      </c>
    </row>
    <row r="17364" spans="1:2" x14ac:dyDescent="0.25">
      <c r="A17364" s="1">
        <v>42960.056944444441</v>
      </c>
      <c r="B17364" s="2">
        <v>-60.860512567216453</v>
      </c>
    </row>
    <row r="17365" spans="1:2" x14ac:dyDescent="0.25">
      <c r="A17365" s="1">
        <v>42960.057638888888</v>
      </c>
      <c r="B17365" s="2">
        <v>-50.571176747294764</v>
      </c>
    </row>
    <row r="17366" spans="1:2" x14ac:dyDescent="0.25">
      <c r="A17366" s="1">
        <v>42960.058333333334</v>
      </c>
      <c r="B17366" s="2">
        <v>-55.112711541731066</v>
      </c>
    </row>
    <row r="17367" spans="1:2" x14ac:dyDescent="0.25">
      <c r="A17367" s="1">
        <v>42960.059027777781</v>
      </c>
      <c r="B17367" s="2">
        <v>-45.156480663475428</v>
      </c>
    </row>
    <row r="17368" spans="1:2" x14ac:dyDescent="0.25">
      <c r="A17368" s="1">
        <v>42960.05972222222</v>
      </c>
      <c r="B17368" s="2">
        <v>-42.144310757511995</v>
      </c>
    </row>
    <row r="17369" spans="1:2" x14ac:dyDescent="0.25">
      <c r="A17369" s="1">
        <v>42960.060416666667</v>
      </c>
      <c r="B17369" s="2">
        <v>-35.359157512006639</v>
      </c>
    </row>
    <row r="17370" spans="1:2" x14ac:dyDescent="0.25">
      <c r="A17370" s="1">
        <v>42960.061111111114</v>
      </c>
      <c r="B17370" s="2">
        <v>-12.493204833990118</v>
      </c>
    </row>
    <row r="17371" spans="1:2" x14ac:dyDescent="0.25">
      <c r="A17371" s="1">
        <v>42960.061805555553</v>
      </c>
      <c r="B17371" s="2">
        <v>-3.1791823265569596</v>
      </c>
    </row>
    <row r="17372" spans="1:2" x14ac:dyDescent="0.25">
      <c r="A17372" s="1">
        <v>42960.0625</v>
      </c>
      <c r="B17372" s="2">
        <v>18.774178617164338</v>
      </c>
    </row>
    <row r="17373" spans="1:2" x14ac:dyDescent="0.25">
      <c r="A17373" s="1">
        <v>42960.063194444447</v>
      </c>
      <c r="B17373" s="2">
        <v>24.745666482186547</v>
      </c>
    </row>
    <row r="17374" spans="1:2" x14ac:dyDescent="0.25">
      <c r="A17374" s="1">
        <v>42960.063888888886</v>
      </c>
      <c r="B17374" s="2">
        <v>21.057599496783222</v>
      </c>
    </row>
    <row r="17375" spans="1:2" x14ac:dyDescent="0.25">
      <c r="A17375" s="1">
        <v>42960.064583333333</v>
      </c>
      <c r="B17375" s="2">
        <v>0.91921140749861174</v>
      </c>
    </row>
    <row r="17376" spans="1:2" x14ac:dyDescent="0.25">
      <c r="A17376" s="1">
        <v>42960.06527777778</v>
      </c>
      <c r="B17376" s="2">
        <v>-30.750918236619814</v>
      </c>
    </row>
    <row r="17377" spans="1:2" x14ac:dyDescent="0.25">
      <c r="A17377" s="1">
        <v>42960.065972222219</v>
      </c>
      <c r="B17377" s="2">
        <v>-30.207251815173851</v>
      </c>
    </row>
    <row r="17378" spans="1:2" x14ac:dyDescent="0.25">
      <c r="A17378" s="1">
        <v>42960.066666666666</v>
      </c>
      <c r="B17378" s="2">
        <v>-6.4626575318320345</v>
      </c>
    </row>
    <row r="17379" spans="1:2" x14ac:dyDescent="0.25">
      <c r="A17379" s="1">
        <v>42960.067361111112</v>
      </c>
      <c r="B17379" s="2">
        <v>-10.543092779092937</v>
      </c>
    </row>
    <row r="17380" spans="1:2" x14ac:dyDescent="0.25">
      <c r="A17380" s="1">
        <v>42960.068055555559</v>
      </c>
      <c r="B17380" s="2">
        <v>-40.003841727535956</v>
      </c>
    </row>
    <row r="17381" spans="1:2" x14ac:dyDescent="0.25">
      <c r="A17381" s="1">
        <v>42960.068749999999</v>
      </c>
      <c r="B17381" s="2">
        <v>-35.954918279151997</v>
      </c>
    </row>
    <row r="17382" spans="1:2" x14ac:dyDescent="0.25">
      <c r="A17382" s="1">
        <v>42960.069444444445</v>
      </c>
      <c r="B17382" s="2">
        <v>-27.690261458045278</v>
      </c>
    </row>
    <row r="17383" spans="1:2" x14ac:dyDescent="0.25">
      <c r="A17383" s="1">
        <v>42960.070138888892</v>
      </c>
      <c r="B17383" s="2">
        <v>-32.30491882497639</v>
      </c>
    </row>
    <row r="17384" spans="1:2" x14ac:dyDescent="0.25">
      <c r="A17384" s="1">
        <v>42960.070833333331</v>
      </c>
      <c r="B17384" s="2">
        <v>-39.206381446033383</v>
      </c>
    </row>
    <row r="17385" spans="1:2" x14ac:dyDescent="0.25">
      <c r="A17385" s="1">
        <v>42960.071527777778</v>
      </c>
      <c r="B17385" s="2">
        <v>-62.913738193683095</v>
      </c>
    </row>
    <row r="17386" spans="1:2" x14ac:dyDescent="0.25">
      <c r="A17386" s="1">
        <v>42960.072222222225</v>
      </c>
      <c r="B17386" s="2">
        <v>-57.302412548019007</v>
      </c>
    </row>
    <row r="17387" spans="1:2" x14ac:dyDescent="0.25">
      <c r="A17387" s="1">
        <v>42960.072916666664</v>
      </c>
      <c r="B17387" s="2">
        <v>-52.29521202199976</v>
      </c>
    </row>
    <row r="17388" spans="1:2" x14ac:dyDescent="0.25">
      <c r="A17388" s="1">
        <v>42960.073611111111</v>
      </c>
      <c r="B17388" s="2">
        <v>-51.942186481684139</v>
      </c>
    </row>
    <row r="17389" spans="1:2" x14ac:dyDescent="0.25">
      <c r="A17389" s="1">
        <v>42960.074305555558</v>
      </c>
      <c r="B17389" s="2">
        <v>-50.358695755441055</v>
      </c>
    </row>
    <row r="17390" spans="1:2" x14ac:dyDescent="0.25">
      <c r="A17390" s="1">
        <v>42960.074999999997</v>
      </c>
      <c r="B17390" s="2">
        <v>-48.713067351193359</v>
      </c>
    </row>
    <row r="17391" spans="1:2" x14ac:dyDescent="0.25">
      <c r="A17391" s="1">
        <v>42960.075694444444</v>
      </c>
      <c r="B17391" s="2">
        <v>-48.004120402226299</v>
      </c>
    </row>
    <row r="17392" spans="1:2" x14ac:dyDescent="0.25">
      <c r="A17392" s="1">
        <v>42960.076388888891</v>
      </c>
      <c r="B17392" s="2">
        <v>-48.021105820254405</v>
      </c>
    </row>
    <row r="17393" spans="1:2" x14ac:dyDescent="0.25">
      <c r="A17393" s="1">
        <v>42960.07708333333</v>
      </c>
      <c r="B17393" s="2">
        <v>-57.455510578195877</v>
      </c>
    </row>
    <row r="17394" spans="1:2" x14ac:dyDescent="0.25">
      <c r="A17394" s="1">
        <v>42960.077777777777</v>
      </c>
      <c r="B17394" s="2">
        <v>-53.913355675209701</v>
      </c>
    </row>
    <row r="17395" spans="1:2" x14ac:dyDescent="0.25">
      <c r="A17395" s="1">
        <v>42960.078472222223</v>
      </c>
      <c r="B17395" s="2">
        <v>-58.905834885090975</v>
      </c>
    </row>
    <row r="17396" spans="1:2" x14ac:dyDescent="0.25">
      <c r="A17396" s="1">
        <v>42960.07916666667</v>
      </c>
      <c r="B17396" s="2">
        <v>-54.036755591157515</v>
      </c>
    </row>
    <row r="17397" spans="1:2" x14ac:dyDescent="0.25">
      <c r="A17397" s="1">
        <v>42960.079861111109</v>
      </c>
      <c r="B17397" s="2">
        <v>-60.344598479010166</v>
      </c>
    </row>
    <row r="17398" spans="1:2" x14ac:dyDescent="0.25">
      <c r="A17398" s="1">
        <v>42960.080555555556</v>
      </c>
      <c r="B17398" s="2">
        <v>-50.27560931571837</v>
      </c>
    </row>
    <row r="17399" spans="1:2" x14ac:dyDescent="0.25">
      <c r="A17399" s="1">
        <v>42960.081250000003</v>
      </c>
      <c r="B17399" s="2">
        <v>-57.610987644543641</v>
      </c>
    </row>
    <row r="17400" spans="1:2" x14ac:dyDescent="0.25">
      <c r="A17400" s="1">
        <v>42960.081944444442</v>
      </c>
      <c r="B17400" s="2">
        <v>-55.739050741837126</v>
      </c>
    </row>
    <row r="17401" spans="1:2" x14ac:dyDescent="0.25">
      <c r="A17401" s="1">
        <v>42960.082638888889</v>
      </c>
      <c r="B17401" s="2">
        <v>-55.12656926630104</v>
      </c>
    </row>
    <row r="17402" spans="1:2" x14ac:dyDescent="0.25">
      <c r="A17402" s="1">
        <v>42960.083333333336</v>
      </c>
      <c r="B17402" s="2">
        <v>-62.678221503241609</v>
      </c>
    </row>
    <row r="17403" spans="1:2" x14ac:dyDescent="0.25">
      <c r="A17403" s="1">
        <v>42960.084027777775</v>
      </c>
      <c r="B17403" s="2">
        <v>-57.216926277178572</v>
      </c>
    </row>
    <row r="17404" spans="1:2" x14ac:dyDescent="0.25">
      <c r="A17404" s="1">
        <v>42960.084722222222</v>
      </c>
      <c r="B17404" s="2">
        <v>-52.674584097748934</v>
      </c>
    </row>
    <row r="17405" spans="1:2" x14ac:dyDescent="0.25">
      <c r="A17405" s="1">
        <v>42960.085416666669</v>
      </c>
      <c r="B17405" s="2">
        <v>-50.508447981493859</v>
      </c>
    </row>
    <row r="17406" spans="1:2" x14ac:dyDescent="0.25">
      <c r="A17406" s="1">
        <v>42960.086111111108</v>
      </c>
      <c r="B17406" s="2">
        <v>-54.220893870133054</v>
      </c>
    </row>
    <row r="17407" spans="1:2" x14ac:dyDescent="0.25">
      <c r="A17407" s="1">
        <v>42960.086805555555</v>
      </c>
      <c r="B17407" s="2">
        <v>-51.740455512999326</v>
      </c>
    </row>
    <row r="17408" spans="1:2" x14ac:dyDescent="0.25">
      <c r="A17408" s="1">
        <v>42960.087500000001</v>
      </c>
      <c r="B17408" s="2">
        <v>-58.501165024839189</v>
      </c>
    </row>
    <row r="17409" spans="1:2" x14ac:dyDescent="0.25">
      <c r="A17409" s="1">
        <v>42960.088194444441</v>
      </c>
      <c r="B17409" s="2">
        <v>-55.597669105286577</v>
      </c>
    </row>
    <row r="17410" spans="1:2" x14ac:dyDescent="0.25">
      <c r="A17410" s="1">
        <v>42960.088888888888</v>
      </c>
      <c r="B17410" s="2">
        <v>-66.346104575579133</v>
      </c>
    </row>
    <row r="17411" spans="1:2" x14ac:dyDescent="0.25">
      <c r="A17411" s="1">
        <v>42960.089583333334</v>
      </c>
      <c r="B17411" s="2">
        <v>-66.832897879868199</v>
      </c>
    </row>
    <row r="17412" spans="1:2" x14ac:dyDescent="0.25">
      <c r="A17412" s="1">
        <v>42960.090277777781</v>
      </c>
      <c r="B17412" s="2">
        <v>-66.693972160092869</v>
      </c>
    </row>
    <row r="17413" spans="1:2" x14ac:dyDescent="0.25">
      <c r="A17413" s="1">
        <v>42960.09097222222</v>
      </c>
      <c r="B17413" s="2">
        <v>-78.583189728601909</v>
      </c>
    </row>
    <row r="17414" spans="1:2" x14ac:dyDescent="0.25">
      <c r="A17414" s="1">
        <v>42960.091666666667</v>
      </c>
      <c r="B17414" s="2">
        <v>-58.82442537658887</v>
      </c>
    </row>
    <row r="17415" spans="1:2" x14ac:dyDescent="0.25">
      <c r="A17415" s="1">
        <v>42960.092361111114</v>
      </c>
      <c r="B17415" s="2">
        <v>-79.15596753857875</v>
      </c>
    </row>
    <row r="17416" spans="1:2" x14ac:dyDescent="0.25">
      <c r="A17416" s="1">
        <v>42960.093055555553</v>
      </c>
      <c r="B17416" s="2">
        <v>-68.097570911286553</v>
      </c>
    </row>
    <row r="17417" spans="1:2" x14ac:dyDescent="0.25">
      <c r="A17417" s="1">
        <v>42960.09375</v>
      </c>
      <c r="B17417" s="2">
        <v>-57.683475426330311</v>
      </c>
    </row>
    <row r="17418" spans="1:2" x14ac:dyDescent="0.25">
      <c r="A17418" s="1">
        <v>42960.094444444447</v>
      </c>
      <c r="B17418" s="2">
        <v>-71.282740377481488</v>
      </c>
    </row>
    <row r="17419" spans="1:2" x14ac:dyDescent="0.25">
      <c r="A17419" s="1">
        <v>42960.095138888886</v>
      </c>
      <c r="B17419" s="2">
        <v>-64.68246162337212</v>
      </c>
    </row>
    <row r="17420" spans="1:2" x14ac:dyDescent="0.25">
      <c r="A17420" s="1">
        <v>42960.095833333333</v>
      </c>
      <c r="B17420" s="2">
        <v>-52.943236017838352</v>
      </c>
    </row>
    <row r="17421" spans="1:2" x14ac:dyDescent="0.25">
      <c r="A17421" s="1">
        <v>42960.09652777778</v>
      </c>
      <c r="B17421" s="2">
        <v>-68.41126244456585</v>
      </c>
    </row>
    <row r="17422" spans="1:2" x14ac:dyDescent="0.25">
      <c r="A17422" s="1">
        <v>42960.097222222219</v>
      </c>
      <c r="B17422" s="2">
        <v>-61.604524655360727</v>
      </c>
    </row>
    <row r="17423" spans="1:2" x14ac:dyDescent="0.25">
      <c r="A17423" s="1">
        <v>42960.097916666666</v>
      </c>
      <c r="B17423" s="2">
        <v>-56.71435797417265</v>
      </c>
    </row>
    <row r="17424" spans="1:2" x14ac:dyDescent="0.25">
      <c r="A17424" s="1">
        <v>42960.098611111112</v>
      </c>
      <c r="B17424" s="2">
        <v>-63.798473558345968</v>
      </c>
    </row>
    <row r="17425" spans="1:2" x14ac:dyDescent="0.25">
      <c r="A17425" s="1">
        <v>42960.099305555559</v>
      </c>
      <c r="B17425" s="2">
        <v>-55.800894201263631</v>
      </c>
    </row>
    <row r="17426" spans="1:2" x14ac:dyDescent="0.25">
      <c r="A17426" s="1">
        <v>42960.1</v>
      </c>
      <c r="B17426" s="2">
        <v>-57.891428539674962</v>
      </c>
    </row>
    <row r="17427" spans="1:2" x14ac:dyDescent="0.25">
      <c r="A17427" s="1">
        <v>42960.100694444445</v>
      </c>
      <c r="B17427" s="2">
        <v>-56.573662211204649</v>
      </c>
    </row>
    <row r="17428" spans="1:2" x14ac:dyDescent="0.25">
      <c r="A17428" s="1">
        <v>42960.101388888892</v>
      </c>
      <c r="B17428" s="2">
        <v>-50.057220839421888</v>
      </c>
    </row>
    <row r="17429" spans="1:2" x14ac:dyDescent="0.25">
      <c r="A17429" s="1">
        <v>42960.102083333331</v>
      </c>
      <c r="B17429" s="2">
        <v>-47.91600465775506</v>
      </c>
    </row>
    <row r="17430" spans="1:2" x14ac:dyDescent="0.25">
      <c r="A17430" s="1">
        <v>42960.102777777778</v>
      </c>
      <c r="B17430" s="2">
        <v>-66.190652053025161</v>
      </c>
    </row>
    <row r="17431" spans="1:2" x14ac:dyDescent="0.25">
      <c r="A17431" s="1">
        <v>42960.103472222225</v>
      </c>
      <c r="B17431" s="2">
        <v>-82.875338010718892</v>
      </c>
    </row>
    <row r="17432" spans="1:2" x14ac:dyDescent="0.25">
      <c r="A17432" s="1">
        <v>42960.104166666664</v>
      </c>
      <c r="B17432" s="2">
        <v>-77.010910960521628</v>
      </c>
    </row>
    <row r="17433" spans="1:2" x14ac:dyDescent="0.25">
      <c r="A17433" s="1">
        <v>42960.104861111111</v>
      </c>
      <c r="B17433" s="2">
        <v>-61.870327517879197</v>
      </c>
    </row>
    <row r="17434" spans="1:2" x14ac:dyDescent="0.25">
      <c r="A17434" s="1">
        <v>42960.105555555558</v>
      </c>
      <c r="B17434" s="2">
        <v>-50.43099500708437</v>
      </c>
    </row>
    <row r="17435" spans="1:2" x14ac:dyDescent="0.25">
      <c r="A17435" s="1">
        <v>42960.106249999997</v>
      </c>
      <c r="B17435" s="2">
        <v>-41.851490186599158</v>
      </c>
    </row>
    <row r="17436" spans="1:2" x14ac:dyDescent="0.25">
      <c r="A17436" s="1">
        <v>42960.106944444444</v>
      </c>
      <c r="B17436" s="2">
        <v>-32.04983892331996</v>
      </c>
    </row>
    <row r="17437" spans="1:2" x14ac:dyDescent="0.25">
      <c r="A17437" s="1">
        <v>42960.107638888891</v>
      </c>
      <c r="B17437" s="2">
        <v>-15.819953298904389</v>
      </c>
    </row>
    <row r="17438" spans="1:2" x14ac:dyDescent="0.25">
      <c r="A17438" s="1">
        <v>42960.10833333333</v>
      </c>
      <c r="B17438" s="2">
        <v>-23.567107696313663</v>
      </c>
    </row>
    <row r="17439" spans="1:2" x14ac:dyDescent="0.25">
      <c r="A17439" s="1">
        <v>42960.109027777777</v>
      </c>
      <c r="B17439" s="2">
        <v>-12.401960946066538</v>
      </c>
    </row>
    <row r="17440" spans="1:2" x14ac:dyDescent="0.25">
      <c r="A17440" s="1">
        <v>42960.109722222223</v>
      </c>
      <c r="B17440" s="2">
        <v>-8.9881260125063509</v>
      </c>
    </row>
    <row r="17441" spans="1:2" x14ac:dyDescent="0.25">
      <c r="A17441" s="1">
        <v>42960.11041666667</v>
      </c>
      <c r="B17441" s="2">
        <v>-12.936948989894397</v>
      </c>
    </row>
    <row r="17442" spans="1:2" x14ac:dyDescent="0.25">
      <c r="A17442" s="1">
        <v>42960.111111111109</v>
      </c>
      <c r="B17442" s="2">
        <v>-15.596962501091184</v>
      </c>
    </row>
    <row r="17443" spans="1:2" x14ac:dyDescent="0.25">
      <c r="A17443" s="1">
        <v>42960.111805555556</v>
      </c>
      <c r="B17443" s="2">
        <v>-17.928545553442866</v>
      </c>
    </row>
    <row r="17444" spans="1:2" x14ac:dyDescent="0.25">
      <c r="A17444" s="1">
        <v>42960.112500000003</v>
      </c>
      <c r="B17444" s="2">
        <v>-14.568942807269924</v>
      </c>
    </row>
    <row r="17445" spans="1:2" x14ac:dyDescent="0.25">
      <c r="A17445" s="1">
        <v>42960.113194444442</v>
      </c>
      <c r="B17445" s="2">
        <v>-15.676820207672426</v>
      </c>
    </row>
    <row r="17446" spans="1:2" x14ac:dyDescent="0.25">
      <c r="A17446" s="1">
        <v>42960.113888888889</v>
      </c>
      <c r="B17446" s="2">
        <v>-17.492060565562376</v>
      </c>
    </row>
    <row r="17447" spans="1:2" x14ac:dyDescent="0.25">
      <c r="A17447" s="1">
        <v>42960.114583333336</v>
      </c>
      <c r="B17447" s="2">
        <v>-11.439275997758765</v>
      </c>
    </row>
    <row r="17448" spans="1:2" x14ac:dyDescent="0.25">
      <c r="A17448" s="1">
        <v>42960.115277777775</v>
      </c>
      <c r="B17448" s="2">
        <v>-6.5569612257240806</v>
      </c>
    </row>
    <row r="17449" spans="1:2" x14ac:dyDescent="0.25">
      <c r="A17449" s="1">
        <v>42960.115972222222</v>
      </c>
      <c r="B17449" s="2">
        <v>-4.0207320582121611</v>
      </c>
    </row>
    <row r="17450" spans="1:2" x14ac:dyDescent="0.25">
      <c r="A17450" s="1">
        <v>42960.116666666669</v>
      </c>
      <c r="B17450" s="2">
        <v>-10.452074642799563</v>
      </c>
    </row>
    <row r="17451" spans="1:2" x14ac:dyDescent="0.25">
      <c r="A17451" s="1">
        <v>42960.117361111108</v>
      </c>
      <c r="B17451" s="2">
        <v>-7.5372950955041835</v>
      </c>
    </row>
    <row r="17452" spans="1:2" x14ac:dyDescent="0.25">
      <c r="A17452" s="1">
        <v>42960.118055555555</v>
      </c>
      <c r="B17452" s="2">
        <v>0.10714160410570912</v>
      </c>
    </row>
    <row r="17453" spans="1:2" x14ac:dyDescent="0.25">
      <c r="A17453" s="1">
        <v>42960.118750000001</v>
      </c>
      <c r="B17453" s="2">
        <v>-5.5314846491169494</v>
      </c>
    </row>
    <row r="17454" spans="1:2" x14ac:dyDescent="0.25">
      <c r="A17454" s="1">
        <v>42960.119444444441</v>
      </c>
      <c r="B17454" s="2">
        <v>-10.308323345936758</v>
      </c>
    </row>
    <row r="17455" spans="1:2" x14ac:dyDescent="0.25">
      <c r="A17455" s="1">
        <v>42960.120138888888</v>
      </c>
      <c r="B17455" s="2">
        <v>-7.6932231745934887</v>
      </c>
    </row>
    <row r="17456" spans="1:2" x14ac:dyDescent="0.25">
      <c r="A17456" s="1">
        <v>42960.120833333334</v>
      </c>
      <c r="B17456" s="2">
        <v>-6.5006226483033966</v>
      </c>
    </row>
    <row r="17457" spans="1:2" x14ac:dyDescent="0.25">
      <c r="A17457" s="1">
        <v>42960.121527777781</v>
      </c>
      <c r="B17457" s="2">
        <v>0.46228073528036473</v>
      </c>
    </row>
    <row r="17458" spans="1:2" x14ac:dyDescent="0.25">
      <c r="A17458" s="1">
        <v>42960.12222222222</v>
      </c>
      <c r="B17458" s="2">
        <v>15.596657117751116</v>
      </c>
    </row>
    <row r="17459" spans="1:2" x14ac:dyDescent="0.25">
      <c r="A17459" s="1">
        <v>42960.122916666667</v>
      </c>
      <c r="B17459" s="2">
        <v>21.440391378889519</v>
      </c>
    </row>
    <row r="17460" spans="1:2" x14ac:dyDescent="0.25">
      <c r="A17460" s="1">
        <v>42960.123611111114</v>
      </c>
      <c r="B17460" s="2">
        <v>4.600520177408665</v>
      </c>
    </row>
    <row r="17461" spans="1:2" x14ac:dyDescent="0.25">
      <c r="A17461" s="1">
        <v>42960.124305555553</v>
      </c>
      <c r="B17461" s="2">
        <v>-15.92082153641871</v>
      </c>
    </row>
    <row r="17462" spans="1:2" x14ac:dyDescent="0.25">
      <c r="A17462" s="1">
        <v>42960.125</v>
      </c>
      <c r="B17462" s="2">
        <v>-13.036163357387219</v>
      </c>
    </row>
    <row r="17463" spans="1:2" x14ac:dyDescent="0.25">
      <c r="A17463" s="1">
        <v>42960.125694444447</v>
      </c>
      <c r="B17463" s="2">
        <v>-30.376833849493899</v>
      </c>
    </row>
    <row r="17464" spans="1:2" x14ac:dyDescent="0.25">
      <c r="A17464" s="1">
        <v>42960.126388888886</v>
      </c>
      <c r="B17464" s="2">
        <v>-12.473148700724899</v>
      </c>
    </row>
    <row r="17465" spans="1:2" x14ac:dyDescent="0.25">
      <c r="A17465" s="1">
        <v>42960.127083333333</v>
      </c>
      <c r="B17465" s="2">
        <v>13.469501158775529</v>
      </c>
    </row>
    <row r="17466" spans="1:2" x14ac:dyDescent="0.25">
      <c r="A17466" s="1">
        <v>42960.12777777778</v>
      </c>
      <c r="B17466" s="2">
        <v>18.438293597269027</v>
      </c>
    </row>
    <row r="17467" spans="1:2" x14ac:dyDescent="0.25">
      <c r="A17467" s="1">
        <v>42960.128472222219</v>
      </c>
      <c r="B17467" s="2">
        <v>2.3525631160339495</v>
      </c>
    </row>
    <row r="17468" spans="1:2" x14ac:dyDescent="0.25">
      <c r="A17468" s="1">
        <v>42960.129166666666</v>
      </c>
      <c r="B17468" s="2">
        <v>-9.0081932246427936</v>
      </c>
    </row>
    <row r="17469" spans="1:2" x14ac:dyDescent="0.25">
      <c r="A17469" s="1">
        <v>42960.129861111112</v>
      </c>
      <c r="B17469" s="2">
        <v>3.6643869899387935</v>
      </c>
    </row>
    <row r="17470" spans="1:2" x14ac:dyDescent="0.25">
      <c r="A17470" s="1">
        <v>42960.130555555559</v>
      </c>
      <c r="B17470" s="2">
        <v>8.8250917492511984</v>
      </c>
    </row>
    <row r="17471" spans="1:2" x14ac:dyDescent="0.25">
      <c r="A17471" s="1">
        <v>42960.131249999999</v>
      </c>
      <c r="B17471" s="2">
        <v>24.307784706815923</v>
      </c>
    </row>
    <row r="17472" spans="1:2" x14ac:dyDescent="0.25">
      <c r="A17472" s="1">
        <v>42960.131944444445</v>
      </c>
      <c r="B17472" s="2">
        <v>-0.65699012838498072</v>
      </c>
    </row>
    <row r="17473" spans="1:2" x14ac:dyDescent="0.25">
      <c r="A17473" s="1">
        <v>42960.132638888892</v>
      </c>
      <c r="B17473" s="2">
        <v>-2.3527512369114749</v>
      </c>
    </row>
    <row r="17474" spans="1:2" x14ac:dyDescent="0.25">
      <c r="A17474" s="1">
        <v>42960.133333333331</v>
      </c>
      <c r="B17474" s="2">
        <v>2.9505487874014458</v>
      </c>
    </row>
    <row r="17475" spans="1:2" x14ac:dyDescent="0.25">
      <c r="A17475" s="1">
        <v>42960.134027777778</v>
      </c>
      <c r="B17475" s="2">
        <v>2.5675200236747817</v>
      </c>
    </row>
    <row r="17476" spans="1:2" x14ac:dyDescent="0.25">
      <c r="A17476" s="1">
        <v>42960.134722222225</v>
      </c>
      <c r="B17476" s="2">
        <v>4.6782103681762237</v>
      </c>
    </row>
    <row r="17477" spans="1:2" x14ac:dyDescent="0.25">
      <c r="A17477" s="1">
        <v>42960.135416666664</v>
      </c>
      <c r="B17477" s="2">
        <v>11.168759806768502</v>
      </c>
    </row>
    <row r="17478" spans="1:2" x14ac:dyDescent="0.25">
      <c r="A17478" s="1">
        <v>42960.136111111111</v>
      </c>
      <c r="B17478" s="2">
        <v>16.54365096447679</v>
      </c>
    </row>
    <row r="17479" spans="1:2" x14ac:dyDescent="0.25">
      <c r="A17479" s="1">
        <v>42960.136805555558</v>
      </c>
      <c r="B17479" s="2">
        <v>-6.7976467125408817</v>
      </c>
    </row>
    <row r="17480" spans="1:2" x14ac:dyDescent="0.25">
      <c r="A17480" s="1">
        <v>42960.137499999997</v>
      </c>
      <c r="B17480" s="2">
        <v>-13.722749675675974</v>
      </c>
    </row>
    <row r="17481" spans="1:2" x14ac:dyDescent="0.25">
      <c r="A17481" s="1">
        <v>42960.138194444444</v>
      </c>
      <c r="B17481" s="2">
        <v>-9.6721383083844561</v>
      </c>
    </row>
    <row r="17482" spans="1:2" x14ac:dyDescent="0.25">
      <c r="A17482" s="1">
        <v>42960.138888888891</v>
      </c>
      <c r="B17482" s="2">
        <v>-9.0084406872997835</v>
      </c>
    </row>
    <row r="17483" spans="1:2" x14ac:dyDescent="0.25">
      <c r="A17483" s="1">
        <v>42960.13958333333</v>
      </c>
      <c r="B17483" s="2">
        <v>-14.079949650145135</v>
      </c>
    </row>
    <row r="17484" spans="1:2" x14ac:dyDescent="0.25">
      <c r="A17484" s="1">
        <v>42960.140277777777</v>
      </c>
      <c r="B17484" s="2">
        <v>-11.968696645462963</v>
      </c>
    </row>
    <row r="17485" spans="1:2" x14ac:dyDescent="0.25">
      <c r="A17485" s="1">
        <v>42960.140972222223</v>
      </c>
      <c r="B17485" s="2">
        <v>-27.792209664995124</v>
      </c>
    </row>
    <row r="17486" spans="1:2" x14ac:dyDescent="0.25">
      <c r="A17486" s="1">
        <v>42960.14166666667</v>
      </c>
      <c r="B17486" s="2">
        <v>-22.995926483150591</v>
      </c>
    </row>
    <row r="17487" spans="1:2" x14ac:dyDescent="0.25">
      <c r="A17487" s="1">
        <v>42960.142361111109</v>
      </c>
      <c r="B17487" s="2">
        <v>-7.8477711314063834</v>
      </c>
    </row>
    <row r="17488" spans="1:2" x14ac:dyDescent="0.25">
      <c r="A17488" s="1">
        <v>42960.143055555556</v>
      </c>
      <c r="B17488" s="2">
        <v>-0.33454789411819852</v>
      </c>
    </row>
    <row r="17489" spans="1:2" x14ac:dyDescent="0.25">
      <c r="A17489" s="1">
        <v>42960.143750000003</v>
      </c>
      <c r="B17489" s="2">
        <v>-2.0848968969095343</v>
      </c>
    </row>
    <row r="17490" spans="1:2" x14ac:dyDescent="0.25">
      <c r="A17490" s="1">
        <v>42960.144444444442</v>
      </c>
      <c r="B17490" s="2">
        <v>-9.4029924313285544</v>
      </c>
    </row>
    <row r="17491" spans="1:2" x14ac:dyDescent="0.25">
      <c r="A17491" s="1">
        <v>42960.145138888889</v>
      </c>
      <c r="B17491" s="2">
        <v>-17.593383542033553</v>
      </c>
    </row>
    <row r="17492" spans="1:2" x14ac:dyDescent="0.25">
      <c r="A17492" s="1">
        <v>42960.145833333336</v>
      </c>
      <c r="B17492" s="2">
        <v>-8.9161972742159072</v>
      </c>
    </row>
    <row r="17493" spans="1:2" x14ac:dyDescent="0.25">
      <c r="A17493" s="1">
        <v>42960.146527777775</v>
      </c>
      <c r="B17493" s="2">
        <v>-19.552155618549538</v>
      </c>
    </row>
    <row r="17494" spans="1:2" x14ac:dyDescent="0.25">
      <c r="A17494" s="1">
        <v>42960.147222222222</v>
      </c>
      <c r="B17494" s="2">
        <v>-28.229339910794806</v>
      </c>
    </row>
    <row r="17495" spans="1:2" x14ac:dyDescent="0.25">
      <c r="A17495" s="1">
        <v>42960.147916666669</v>
      </c>
      <c r="B17495" s="2">
        <v>-23.783842776503299</v>
      </c>
    </row>
    <row r="17496" spans="1:2" x14ac:dyDescent="0.25">
      <c r="A17496" s="1">
        <v>42960.148611111108</v>
      </c>
      <c r="B17496" s="2">
        <v>-23.673940415530524</v>
      </c>
    </row>
    <row r="17497" spans="1:2" x14ac:dyDescent="0.25">
      <c r="A17497" s="1">
        <v>42960.149305555555</v>
      </c>
      <c r="B17497" s="2">
        <v>-25.031348850403447</v>
      </c>
    </row>
    <row r="17498" spans="1:2" x14ac:dyDescent="0.25">
      <c r="A17498" s="1">
        <v>42960.15</v>
      </c>
      <c r="B17498" s="2">
        <v>-26.80983836222925</v>
      </c>
    </row>
    <row r="17499" spans="1:2" x14ac:dyDescent="0.25">
      <c r="A17499" s="1">
        <v>42960.150694444441</v>
      </c>
      <c r="B17499" s="2">
        <v>-21.011896801177258</v>
      </c>
    </row>
    <row r="17500" spans="1:2" x14ac:dyDescent="0.25">
      <c r="A17500" s="1">
        <v>42960.151388888888</v>
      </c>
      <c r="B17500" s="2">
        <v>-20.755963026612882</v>
      </c>
    </row>
    <row r="17501" spans="1:2" x14ac:dyDescent="0.25">
      <c r="A17501" s="1">
        <v>42960.152083333334</v>
      </c>
      <c r="B17501" s="2">
        <v>-28.292111574572726</v>
      </c>
    </row>
    <row r="17502" spans="1:2" x14ac:dyDescent="0.25">
      <c r="A17502" s="1">
        <v>42960.152777777781</v>
      </c>
      <c r="B17502" s="2">
        <v>-36.968435972859155</v>
      </c>
    </row>
    <row r="17503" spans="1:2" x14ac:dyDescent="0.25">
      <c r="A17503" s="1">
        <v>42960.15347222222</v>
      </c>
      <c r="B17503" s="2">
        <v>-38.896833520712484</v>
      </c>
    </row>
    <row r="17504" spans="1:2" x14ac:dyDescent="0.25">
      <c r="A17504" s="1">
        <v>42960.154166666667</v>
      </c>
      <c r="B17504" s="2">
        <v>-42.167587251153599</v>
      </c>
    </row>
    <row r="17505" spans="1:2" x14ac:dyDescent="0.25">
      <c r="A17505" s="1">
        <v>42960.154861111114</v>
      </c>
      <c r="B17505" s="2">
        <v>-48.298259749911573</v>
      </c>
    </row>
    <row r="17506" spans="1:2" x14ac:dyDescent="0.25">
      <c r="A17506" s="1">
        <v>42960.155555555553</v>
      </c>
      <c r="B17506" s="2">
        <v>-36.719231260674135</v>
      </c>
    </row>
    <row r="17507" spans="1:2" x14ac:dyDescent="0.25">
      <c r="A17507" s="1">
        <v>42960.15625</v>
      </c>
      <c r="B17507" s="2">
        <v>-28.86060449037371</v>
      </c>
    </row>
    <row r="17508" spans="1:2" x14ac:dyDescent="0.25">
      <c r="A17508" s="1">
        <v>42960.156944444447</v>
      </c>
      <c r="B17508" s="2">
        <v>-24.720819777836248</v>
      </c>
    </row>
    <row r="17509" spans="1:2" x14ac:dyDescent="0.25">
      <c r="A17509" s="1">
        <v>42960.157638888886</v>
      </c>
      <c r="B17509" s="2">
        <v>-34.896242905365945</v>
      </c>
    </row>
    <row r="17510" spans="1:2" x14ac:dyDescent="0.25">
      <c r="A17510" s="1">
        <v>42960.158333333333</v>
      </c>
      <c r="B17510" s="2">
        <v>-13.688040128041273</v>
      </c>
    </row>
    <row r="17511" spans="1:2" x14ac:dyDescent="0.25">
      <c r="A17511" s="1">
        <v>42960.15902777778</v>
      </c>
      <c r="B17511" s="2">
        <v>-16.516543623418936</v>
      </c>
    </row>
    <row r="17512" spans="1:2" x14ac:dyDescent="0.25">
      <c r="A17512" s="1">
        <v>42960.159722222219</v>
      </c>
      <c r="B17512" s="2">
        <v>-25.612086244419817</v>
      </c>
    </row>
    <row r="17513" spans="1:2" x14ac:dyDescent="0.25">
      <c r="A17513" s="1">
        <v>42960.160416666666</v>
      </c>
      <c r="B17513" s="2">
        <v>-20.403936560237103</v>
      </c>
    </row>
    <row r="17514" spans="1:2" x14ac:dyDescent="0.25">
      <c r="A17514" s="1">
        <v>42960.161111111112</v>
      </c>
      <c r="B17514" s="2">
        <v>-34.054387571042753</v>
      </c>
    </row>
    <row r="17515" spans="1:2" x14ac:dyDescent="0.25">
      <c r="A17515" s="1">
        <v>42960.161805555559</v>
      </c>
      <c r="B17515" s="2">
        <v>-26.256998037510009</v>
      </c>
    </row>
    <row r="17516" spans="1:2" x14ac:dyDescent="0.25">
      <c r="A17516" s="1">
        <v>42960.162499999999</v>
      </c>
      <c r="B17516" s="2">
        <v>-27.97903416953195</v>
      </c>
    </row>
    <row r="17517" spans="1:2" x14ac:dyDescent="0.25">
      <c r="A17517" s="1">
        <v>42960.163194444445</v>
      </c>
      <c r="B17517" s="2">
        <v>-34.072235793226959</v>
      </c>
    </row>
    <row r="17518" spans="1:2" x14ac:dyDescent="0.25">
      <c r="A17518" s="1">
        <v>42960.163888888892</v>
      </c>
      <c r="B17518" s="2">
        <v>-28.974774495865859</v>
      </c>
    </row>
    <row r="17519" spans="1:2" x14ac:dyDescent="0.25">
      <c r="A17519" s="1">
        <v>42960.164583333331</v>
      </c>
      <c r="B17519" s="2">
        <v>-10.270619042823091</v>
      </c>
    </row>
    <row r="17520" spans="1:2" x14ac:dyDescent="0.25">
      <c r="A17520" s="1">
        <v>42960.165277777778</v>
      </c>
      <c r="B17520" s="2">
        <v>-32.235236719873015</v>
      </c>
    </row>
    <row r="17521" spans="1:2" x14ac:dyDescent="0.25">
      <c r="A17521" s="1">
        <v>42960.165972222225</v>
      </c>
      <c r="B17521" s="2">
        <v>-45.501431320795866</v>
      </c>
    </row>
    <row r="17522" spans="1:2" x14ac:dyDescent="0.25">
      <c r="A17522" s="1">
        <v>42960.166666666664</v>
      </c>
      <c r="B17522" s="2">
        <v>-44.802922435199918</v>
      </c>
    </row>
    <row r="17523" spans="1:2" x14ac:dyDescent="0.25">
      <c r="A17523" s="1">
        <v>42960.167361111111</v>
      </c>
      <c r="B17523" s="2">
        <v>-48.248731115396367</v>
      </c>
    </row>
    <row r="17524" spans="1:2" x14ac:dyDescent="0.25">
      <c r="A17524" s="1">
        <v>42960.168055555558</v>
      </c>
      <c r="B17524" s="2">
        <v>-48.70986819752337</v>
      </c>
    </row>
    <row r="17525" spans="1:2" x14ac:dyDescent="0.25">
      <c r="A17525" s="1">
        <v>42960.168749999997</v>
      </c>
      <c r="B17525" s="2">
        <v>-49.233578842733309</v>
      </c>
    </row>
    <row r="17526" spans="1:2" x14ac:dyDescent="0.25">
      <c r="A17526" s="1">
        <v>42960.169444444444</v>
      </c>
      <c r="B17526" s="2">
        <v>-48.068226934950026</v>
      </c>
    </row>
    <row r="17527" spans="1:2" x14ac:dyDescent="0.25">
      <c r="A17527" s="1">
        <v>42960.170138888891</v>
      </c>
      <c r="B17527" s="2">
        <v>-54.032058428749828</v>
      </c>
    </row>
    <row r="17528" spans="1:2" x14ac:dyDescent="0.25">
      <c r="A17528" s="1">
        <v>42960.17083333333</v>
      </c>
      <c r="B17528" s="2">
        <v>-53.063843275893788</v>
      </c>
    </row>
    <row r="17529" spans="1:2" x14ac:dyDescent="0.25">
      <c r="A17529" s="1">
        <v>42960.171527777777</v>
      </c>
      <c r="B17529" s="2">
        <v>-48.536727672444734</v>
      </c>
    </row>
    <row r="17530" spans="1:2" x14ac:dyDescent="0.25">
      <c r="A17530" s="1">
        <v>42960.172222222223</v>
      </c>
      <c r="B17530" s="2">
        <v>-54.558022425682672</v>
      </c>
    </row>
    <row r="17531" spans="1:2" x14ac:dyDescent="0.25">
      <c r="A17531" s="1">
        <v>42960.17291666667</v>
      </c>
      <c r="B17531" s="2">
        <v>-60.985953344203395</v>
      </c>
    </row>
    <row r="17532" spans="1:2" x14ac:dyDescent="0.25">
      <c r="A17532" s="1">
        <v>42960.173611111109</v>
      </c>
      <c r="B17532" s="2">
        <v>-58.562804595658477</v>
      </c>
    </row>
    <row r="17533" spans="1:2" x14ac:dyDescent="0.25">
      <c r="A17533" s="1">
        <v>42960.174305555556</v>
      </c>
      <c r="B17533" s="2">
        <v>-61.57916241986095</v>
      </c>
    </row>
    <row r="17534" spans="1:2" x14ac:dyDescent="0.25">
      <c r="A17534" s="1">
        <v>42960.175000000003</v>
      </c>
      <c r="B17534" s="2">
        <v>-50.611721592584701</v>
      </c>
    </row>
    <row r="17535" spans="1:2" x14ac:dyDescent="0.25">
      <c r="A17535" s="1">
        <v>42960.175694444442</v>
      </c>
      <c r="B17535" s="2">
        <v>-50.366060656718524</v>
      </c>
    </row>
    <row r="17536" spans="1:2" x14ac:dyDescent="0.25">
      <c r="A17536" s="1">
        <v>42960.176388888889</v>
      </c>
      <c r="B17536" s="2">
        <v>-40.871587344724198</v>
      </c>
    </row>
    <row r="17537" spans="1:2" x14ac:dyDescent="0.25">
      <c r="A17537" s="1">
        <v>42960.177083333336</v>
      </c>
      <c r="B17537" s="2">
        <v>-41.406704612357622</v>
      </c>
    </row>
    <row r="17538" spans="1:2" x14ac:dyDescent="0.25">
      <c r="A17538" s="1">
        <v>42960.177777777775</v>
      </c>
      <c r="B17538" s="2">
        <v>-36.413298696636531</v>
      </c>
    </row>
    <row r="17539" spans="1:2" x14ac:dyDescent="0.25">
      <c r="A17539" s="1">
        <v>42960.178472222222</v>
      </c>
      <c r="B17539" s="2">
        <v>-39.010527319967998</v>
      </c>
    </row>
    <row r="17540" spans="1:2" x14ac:dyDescent="0.25">
      <c r="A17540" s="1">
        <v>42960.179166666669</v>
      </c>
      <c r="B17540" s="2">
        <v>-48.964046589170657</v>
      </c>
    </row>
    <row r="17541" spans="1:2" x14ac:dyDescent="0.25">
      <c r="A17541" s="1">
        <v>42960.179861111108</v>
      </c>
      <c r="B17541" s="2">
        <v>-52.297441078916499</v>
      </c>
    </row>
    <row r="17542" spans="1:2" x14ac:dyDescent="0.25">
      <c r="A17542" s="1">
        <v>42960.180555555555</v>
      </c>
      <c r="B17542" s="2">
        <v>-55.724212177738082</v>
      </c>
    </row>
    <row r="17543" spans="1:2" x14ac:dyDescent="0.25">
      <c r="A17543" s="1">
        <v>42960.181250000001</v>
      </c>
      <c r="B17543" s="2">
        <v>-62.380682586831973</v>
      </c>
    </row>
    <row r="17544" spans="1:2" x14ac:dyDescent="0.25">
      <c r="A17544" s="1">
        <v>42960.181944444441</v>
      </c>
      <c r="B17544" s="2">
        <v>-53.217305709543872</v>
      </c>
    </row>
    <row r="17545" spans="1:2" x14ac:dyDescent="0.25">
      <c r="A17545" s="1">
        <v>42960.182638888888</v>
      </c>
      <c r="B17545" s="2">
        <v>-60.12701805959999</v>
      </c>
    </row>
    <row r="17546" spans="1:2" x14ac:dyDescent="0.25">
      <c r="A17546" s="1">
        <v>42960.183333333334</v>
      </c>
      <c r="B17546" s="2">
        <v>-61.868505599724209</v>
      </c>
    </row>
    <row r="17547" spans="1:2" x14ac:dyDescent="0.25">
      <c r="A17547" s="1">
        <v>42960.184027777781</v>
      </c>
      <c r="B17547" s="2">
        <v>-67.258729648580385</v>
      </c>
    </row>
    <row r="17548" spans="1:2" x14ac:dyDescent="0.25">
      <c r="A17548" s="1">
        <v>42960.18472222222</v>
      </c>
      <c r="B17548" s="2">
        <v>-47.760027924131528</v>
      </c>
    </row>
    <row r="17549" spans="1:2" x14ac:dyDescent="0.25">
      <c r="A17549" s="1">
        <v>42960.185416666667</v>
      </c>
      <c r="B17549" s="2">
        <v>-49.986873962528385</v>
      </c>
    </row>
    <row r="17550" spans="1:2" x14ac:dyDescent="0.25">
      <c r="A17550" s="1">
        <v>42960.186111111114</v>
      </c>
      <c r="B17550" s="2">
        <v>-34.292130603915815</v>
      </c>
    </row>
    <row r="17551" spans="1:2" x14ac:dyDescent="0.25">
      <c r="A17551" s="1">
        <v>42960.186805555553</v>
      </c>
      <c r="B17551" s="2">
        <v>-21.346781709546729</v>
      </c>
    </row>
    <row r="17552" spans="1:2" x14ac:dyDescent="0.25">
      <c r="A17552" s="1">
        <v>42960.1875</v>
      </c>
      <c r="B17552" s="2">
        <v>-23.459644778488535</v>
      </c>
    </row>
    <row r="17553" spans="1:2" x14ac:dyDescent="0.25">
      <c r="A17553" s="1">
        <v>42960.188194444447</v>
      </c>
      <c r="B17553" s="2">
        <v>-14.24816103027697</v>
      </c>
    </row>
    <row r="17554" spans="1:2" x14ac:dyDescent="0.25">
      <c r="A17554" s="1">
        <v>42960.188888888886</v>
      </c>
      <c r="B17554" s="2">
        <v>-10.036342063216336</v>
      </c>
    </row>
    <row r="17555" spans="1:2" x14ac:dyDescent="0.25">
      <c r="A17555" s="1">
        <v>42960.189583333333</v>
      </c>
      <c r="B17555" s="2">
        <v>-9.4651399938835912</v>
      </c>
    </row>
    <row r="17556" spans="1:2" x14ac:dyDescent="0.25">
      <c r="A17556" s="1">
        <v>42960.19027777778</v>
      </c>
      <c r="B17556" s="2">
        <v>-3.8045131466293243</v>
      </c>
    </row>
    <row r="17557" spans="1:2" x14ac:dyDescent="0.25">
      <c r="A17557" s="1">
        <v>42960.190972222219</v>
      </c>
      <c r="B17557" s="2">
        <v>12.683118031457221</v>
      </c>
    </row>
    <row r="17558" spans="1:2" x14ac:dyDescent="0.25">
      <c r="A17558" s="1">
        <v>42960.191666666666</v>
      </c>
      <c r="B17558" s="2">
        <v>-11.467327630077973</v>
      </c>
    </row>
    <row r="17559" spans="1:2" x14ac:dyDescent="0.25">
      <c r="A17559" s="1">
        <v>42960.192361111112</v>
      </c>
      <c r="B17559" s="2">
        <v>-13.456907951678538</v>
      </c>
    </row>
    <row r="17560" spans="1:2" x14ac:dyDescent="0.25">
      <c r="A17560" s="1">
        <v>42960.193055555559</v>
      </c>
      <c r="B17560" s="2">
        <v>4.8949430700643761</v>
      </c>
    </row>
    <row r="17561" spans="1:2" x14ac:dyDescent="0.25">
      <c r="A17561" s="1">
        <v>42960.193749999999</v>
      </c>
      <c r="B17561" s="2">
        <v>5.403527749279359</v>
      </c>
    </row>
    <row r="17562" spans="1:2" x14ac:dyDescent="0.25">
      <c r="A17562" s="1">
        <v>42960.194444444445</v>
      </c>
      <c r="B17562" s="2">
        <v>2.5086135686355799</v>
      </c>
    </row>
    <row r="17563" spans="1:2" x14ac:dyDescent="0.25">
      <c r="A17563" s="1">
        <v>42960.195138888892</v>
      </c>
      <c r="B17563" s="2">
        <v>1.7736579658541207</v>
      </c>
    </row>
    <row r="17564" spans="1:2" x14ac:dyDescent="0.25">
      <c r="A17564" s="1">
        <v>42960.195833333331</v>
      </c>
      <c r="B17564" s="2">
        <v>-5.032641069882084</v>
      </c>
    </row>
    <row r="17565" spans="1:2" x14ac:dyDescent="0.25">
      <c r="A17565" s="1">
        <v>42960.196527777778</v>
      </c>
      <c r="B17565" s="2">
        <v>-6.5119992719031874</v>
      </c>
    </row>
    <row r="17566" spans="1:2" x14ac:dyDescent="0.25">
      <c r="A17566" s="1">
        <v>42960.197222222225</v>
      </c>
      <c r="B17566" s="2">
        <v>-11.488166898587952</v>
      </c>
    </row>
    <row r="17567" spans="1:2" x14ac:dyDescent="0.25">
      <c r="A17567" s="1">
        <v>42960.197916666664</v>
      </c>
      <c r="B17567" s="2">
        <v>-0.48816771947507126</v>
      </c>
    </row>
    <row r="17568" spans="1:2" x14ac:dyDescent="0.25">
      <c r="A17568" s="1">
        <v>42960.198611111111</v>
      </c>
      <c r="B17568" s="2">
        <v>-12.653738075467603</v>
      </c>
    </row>
    <row r="17569" spans="1:2" x14ac:dyDescent="0.25">
      <c r="A17569" s="1">
        <v>42960.199305555558</v>
      </c>
      <c r="B17569" s="2">
        <v>-34.000629264603774</v>
      </c>
    </row>
    <row r="17570" spans="1:2" x14ac:dyDescent="0.25">
      <c r="A17570" s="1">
        <v>42960.2</v>
      </c>
      <c r="B17570" s="2">
        <v>-22.348918861295292</v>
      </c>
    </row>
    <row r="17571" spans="1:2" x14ac:dyDescent="0.25">
      <c r="A17571" s="1">
        <v>42960.200694444444</v>
      </c>
      <c r="B17571" s="2">
        <v>-14.625448852270104</v>
      </c>
    </row>
    <row r="17572" spans="1:2" x14ac:dyDescent="0.25">
      <c r="A17572" s="1">
        <v>42960.201388888891</v>
      </c>
      <c r="B17572" s="2">
        <v>-11.414070640772115</v>
      </c>
    </row>
    <row r="17573" spans="1:2" x14ac:dyDescent="0.25">
      <c r="A17573" s="1">
        <v>42960.20208333333</v>
      </c>
      <c r="B17573" s="2">
        <v>-9.0826304241568625</v>
      </c>
    </row>
    <row r="17574" spans="1:2" x14ac:dyDescent="0.25">
      <c r="A17574" s="1">
        <v>42960.202777777777</v>
      </c>
      <c r="B17574" s="2">
        <v>2.4334323555987796</v>
      </c>
    </row>
    <row r="17575" spans="1:2" x14ac:dyDescent="0.25">
      <c r="A17575" s="1">
        <v>42960.203472222223</v>
      </c>
      <c r="B17575" s="2">
        <v>7.0584405343688559</v>
      </c>
    </row>
    <row r="17576" spans="1:2" x14ac:dyDescent="0.25">
      <c r="A17576" s="1">
        <v>42960.20416666667</v>
      </c>
      <c r="B17576" s="2">
        <v>18.400498902512968</v>
      </c>
    </row>
    <row r="17577" spans="1:2" x14ac:dyDescent="0.25">
      <c r="A17577" s="1">
        <v>42960.204861111109</v>
      </c>
      <c r="B17577" s="2">
        <v>27.609161421527098</v>
      </c>
    </row>
    <row r="17578" spans="1:2" x14ac:dyDescent="0.25">
      <c r="A17578" s="1">
        <v>42960.205555555556</v>
      </c>
      <c r="B17578" s="2">
        <v>17.147893392832096</v>
      </c>
    </row>
    <row r="17579" spans="1:2" x14ac:dyDescent="0.25">
      <c r="A17579" s="1">
        <v>42960.206250000003</v>
      </c>
      <c r="B17579" s="2">
        <v>1.321873622733013</v>
      </c>
    </row>
    <row r="17580" spans="1:2" x14ac:dyDescent="0.25">
      <c r="A17580" s="1">
        <v>42960.206944444442</v>
      </c>
      <c r="B17580" s="2">
        <v>7.6141379001395157E-2</v>
      </c>
    </row>
    <row r="17581" spans="1:2" x14ac:dyDescent="0.25">
      <c r="A17581" s="1">
        <v>42960.207638888889</v>
      </c>
      <c r="B17581" s="2">
        <v>8.8069746221473899</v>
      </c>
    </row>
    <row r="17582" spans="1:2" x14ac:dyDescent="0.25">
      <c r="A17582" s="1">
        <v>42960.208333333336</v>
      </c>
      <c r="B17582" s="2">
        <v>7.5891919343421854</v>
      </c>
    </row>
    <row r="17583" spans="1:2" x14ac:dyDescent="0.25">
      <c r="A17583" s="1">
        <v>42960.209027777775</v>
      </c>
      <c r="B17583" s="2">
        <v>-4.5330253089855734</v>
      </c>
    </row>
    <row r="17584" spans="1:2" x14ac:dyDescent="0.25">
      <c r="A17584" s="1">
        <v>42960.209722222222</v>
      </c>
      <c r="B17584" s="2">
        <v>-2.2722281917308766</v>
      </c>
    </row>
    <row r="17585" spans="1:2" x14ac:dyDescent="0.25">
      <c r="A17585" s="1">
        <v>42960.210416666669</v>
      </c>
      <c r="B17585" s="2">
        <v>-5.8632583910968004</v>
      </c>
    </row>
    <row r="17586" spans="1:2" x14ac:dyDescent="0.25">
      <c r="A17586" s="1">
        <v>42960.211111111108</v>
      </c>
      <c r="B17586" s="2">
        <v>-5.8909122978996793</v>
      </c>
    </row>
    <row r="17587" spans="1:2" x14ac:dyDescent="0.25">
      <c r="A17587" s="1">
        <v>42960.211805555555</v>
      </c>
      <c r="B17587" s="2">
        <v>9.7043732299120169</v>
      </c>
    </row>
    <row r="17588" spans="1:2" x14ac:dyDescent="0.25">
      <c r="A17588" s="1">
        <v>42960.212500000001</v>
      </c>
      <c r="B17588" s="2">
        <v>-2.2599560881538006</v>
      </c>
    </row>
    <row r="17589" spans="1:2" x14ac:dyDescent="0.25">
      <c r="A17589" s="1">
        <v>42960.213194444441</v>
      </c>
      <c r="B17589" s="2">
        <v>4.7725831766574025</v>
      </c>
    </row>
    <row r="17590" spans="1:2" x14ac:dyDescent="0.25">
      <c r="A17590" s="1">
        <v>42960.213888888888</v>
      </c>
      <c r="B17590" s="2">
        <v>10.182738962738464</v>
      </c>
    </row>
    <row r="17591" spans="1:2" x14ac:dyDescent="0.25">
      <c r="A17591" s="1">
        <v>42960.214583333334</v>
      </c>
      <c r="B17591" s="2">
        <v>20.554359972487145</v>
      </c>
    </row>
    <row r="17592" spans="1:2" x14ac:dyDescent="0.25">
      <c r="A17592" s="1">
        <v>42960.215277777781</v>
      </c>
      <c r="B17592" s="2">
        <v>12.548854285364117</v>
      </c>
    </row>
    <row r="17593" spans="1:2" x14ac:dyDescent="0.25">
      <c r="A17593" s="1">
        <v>42960.21597222222</v>
      </c>
      <c r="B17593" s="2">
        <v>11.857222734250051</v>
      </c>
    </row>
    <row r="17594" spans="1:2" x14ac:dyDescent="0.25">
      <c r="A17594" s="1">
        <v>42960.216666666667</v>
      </c>
      <c r="B17594" s="2">
        <v>17.624721879817663</v>
      </c>
    </row>
    <row r="17595" spans="1:2" x14ac:dyDescent="0.25">
      <c r="A17595" s="1">
        <v>42960.217361111114</v>
      </c>
      <c r="B17595" s="2">
        <v>23.816826413681945</v>
      </c>
    </row>
    <row r="17596" spans="1:2" x14ac:dyDescent="0.25">
      <c r="A17596" s="1">
        <v>42960.218055555553</v>
      </c>
      <c r="B17596" s="2">
        <v>30.383128974971381</v>
      </c>
    </row>
    <row r="17597" spans="1:2" x14ac:dyDescent="0.25">
      <c r="A17597" s="1">
        <v>42960.21875</v>
      </c>
      <c r="B17597" s="2">
        <v>31.973330392881568</v>
      </c>
    </row>
    <row r="17598" spans="1:2" x14ac:dyDescent="0.25">
      <c r="A17598" s="1">
        <v>42960.219444444447</v>
      </c>
      <c r="B17598" s="2">
        <v>32.920364317637478</v>
      </c>
    </row>
    <row r="17599" spans="1:2" x14ac:dyDescent="0.25">
      <c r="A17599" s="1">
        <v>42960.220138888886</v>
      </c>
      <c r="B17599" s="2">
        <v>30.066677482725936</v>
      </c>
    </row>
    <row r="17600" spans="1:2" x14ac:dyDescent="0.25">
      <c r="A17600" s="1">
        <v>42960.220833333333</v>
      </c>
      <c r="B17600" s="2">
        <v>31.708954145013315</v>
      </c>
    </row>
    <row r="17601" spans="1:2" x14ac:dyDescent="0.25">
      <c r="A17601" s="1">
        <v>42960.22152777778</v>
      </c>
      <c r="B17601" s="2">
        <v>22.930252692780051</v>
      </c>
    </row>
    <row r="17602" spans="1:2" x14ac:dyDescent="0.25">
      <c r="A17602" s="1">
        <v>42960.222222222219</v>
      </c>
      <c r="B17602" s="2">
        <v>23.062336931179743</v>
      </c>
    </row>
    <row r="17603" spans="1:2" x14ac:dyDescent="0.25">
      <c r="A17603" s="1">
        <v>42960.222916666666</v>
      </c>
      <c r="B17603" s="2">
        <v>17.992398736231554</v>
      </c>
    </row>
    <row r="17604" spans="1:2" x14ac:dyDescent="0.25">
      <c r="A17604" s="1">
        <v>42960.223611111112</v>
      </c>
      <c r="B17604" s="2">
        <v>15.015976049019567</v>
      </c>
    </row>
    <row r="17605" spans="1:2" x14ac:dyDescent="0.25">
      <c r="A17605" s="1">
        <v>42960.224305555559</v>
      </c>
      <c r="B17605" s="2">
        <v>13.055147626441128</v>
      </c>
    </row>
    <row r="17606" spans="1:2" x14ac:dyDescent="0.25">
      <c r="A17606" s="1">
        <v>42960.224999999999</v>
      </c>
      <c r="B17606" s="2">
        <v>11.258447406083967</v>
      </c>
    </row>
    <row r="17607" spans="1:2" x14ac:dyDescent="0.25">
      <c r="A17607" s="1">
        <v>42960.225694444445</v>
      </c>
      <c r="B17607" s="2">
        <v>6.7008004644497605</v>
      </c>
    </row>
    <row r="17608" spans="1:2" x14ac:dyDescent="0.25">
      <c r="A17608" s="1">
        <v>42960.226388888892</v>
      </c>
      <c r="B17608" s="2">
        <v>2.7993781115704528</v>
      </c>
    </row>
    <row r="17609" spans="1:2" x14ac:dyDescent="0.25">
      <c r="A17609" s="1">
        <v>42960.227083333331</v>
      </c>
      <c r="B17609" s="2">
        <v>-5.3629981114044005</v>
      </c>
    </row>
    <row r="17610" spans="1:2" x14ac:dyDescent="0.25">
      <c r="A17610" s="1">
        <v>42960.227777777778</v>
      </c>
      <c r="B17610" s="2">
        <v>-15.772528818447608</v>
      </c>
    </row>
    <row r="17611" spans="1:2" x14ac:dyDescent="0.25">
      <c r="A17611" s="1">
        <v>42960.228472222225</v>
      </c>
      <c r="B17611" s="2">
        <v>-13.320222632470541</v>
      </c>
    </row>
    <row r="17612" spans="1:2" x14ac:dyDescent="0.25">
      <c r="A17612" s="1">
        <v>42960.229166666664</v>
      </c>
      <c r="B17612" s="2">
        <v>-13.179545928560158</v>
      </c>
    </row>
    <row r="17613" spans="1:2" x14ac:dyDescent="0.25">
      <c r="A17613" s="1">
        <v>42960.229861111111</v>
      </c>
      <c r="B17613" s="2">
        <v>2.5762617327020658</v>
      </c>
    </row>
    <row r="17614" spans="1:2" x14ac:dyDescent="0.25">
      <c r="A17614" s="1">
        <v>42960.230555555558</v>
      </c>
      <c r="B17614" s="2">
        <v>1.5815479112245763</v>
      </c>
    </row>
    <row r="17615" spans="1:2" x14ac:dyDescent="0.25">
      <c r="A17615" s="1">
        <v>42960.231249999997</v>
      </c>
      <c r="B17615" s="2">
        <v>-4.6636512436709987</v>
      </c>
    </row>
    <row r="17616" spans="1:2" x14ac:dyDescent="0.25">
      <c r="A17616" s="1">
        <v>42960.231944444444</v>
      </c>
      <c r="B17616" s="2">
        <v>-10.678540025356536</v>
      </c>
    </row>
    <row r="17617" spans="1:2" x14ac:dyDescent="0.25">
      <c r="A17617" s="1">
        <v>42960.232638888891</v>
      </c>
      <c r="B17617" s="2">
        <v>-10.104555096372497</v>
      </c>
    </row>
    <row r="17618" spans="1:2" x14ac:dyDescent="0.25">
      <c r="A17618" s="1">
        <v>42960.23333333333</v>
      </c>
      <c r="B17618" s="2">
        <v>-13.307084345452799</v>
      </c>
    </row>
    <row r="17619" spans="1:2" x14ac:dyDescent="0.25">
      <c r="A17619" s="1">
        <v>42960.234027777777</v>
      </c>
      <c r="B17619" s="2">
        <v>-20.5575147365996</v>
      </c>
    </row>
    <row r="17620" spans="1:2" x14ac:dyDescent="0.25">
      <c r="A17620" s="1">
        <v>42960.234722222223</v>
      </c>
      <c r="B17620" s="2">
        <v>-22.696210707321008</v>
      </c>
    </row>
    <row r="17621" spans="1:2" x14ac:dyDescent="0.25">
      <c r="A17621" s="1">
        <v>42960.23541666667</v>
      </c>
      <c r="B17621" s="2">
        <v>-24.059189113524916</v>
      </c>
    </row>
    <row r="17622" spans="1:2" x14ac:dyDescent="0.25">
      <c r="A17622" s="1">
        <v>42960.236111111109</v>
      </c>
      <c r="B17622" s="2">
        <v>-23.847617252038617</v>
      </c>
    </row>
    <row r="17623" spans="1:2" x14ac:dyDescent="0.25">
      <c r="A17623" s="1">
        <v>42960.236805555556</v>
      </c>
      <c r="B17623" s="2">
        <v>-14.688873905789903</v>
      </c>
    </row>
    <row r="17624" spans="1:2" x14ac:dyDescent="0.25">
      <c r="A17624" s="1">
        <v>42960.237500000003</v>
      </c>
      <c r="B17624" s="2">
        <v>-10.484444426981888</v>
      </c>
    </row>
    <row r="17625" spans="1:2" x14ac:dyDescent="0.25">
      <c r="A17625" s="1">
        <v>42960.238194444442</v>
      </c>
      <c r="B17625" s="2">
        <v>-12.074033205888311</v>
      </c>
    </row>
    <row r="17626" spans="1:2" x14ac:dyDescent="0.25">
      <c r="A17626" s="1">
        <v>42960.238888888889</v>
      </c>
      <c r="B17626" s="2">
        <v>-10.345164225473612</v>
      </c>
    </row>
    <row r="17627" spans="1:2" x14ac:dyDescent="0.25">
      <c r="A17627" s="1">
        <v>42960.239583333336</v>
      </c>
      <c r="B17627" s="2">
        <v>-2.6010719487734604</v>
      </c>
    </row>
    <row r="17628" spans="1:2" x14ac:dyDescent="0.25">
      <c r="A17628" s="1">
        <v>42960.240277777775</v>
      </c>
      <c r="B17628" s="2">
        <v>-7.1205645587295292</v>
      </c>
    </row>
    <row r="17629" spans="1:2" x14ac:dyDescent="0.25">
      <c r="A17629" s="1">
        <v>42960.240972222222</v>
      </c>
      <c r="B17629" s="2">
        <v>-4.6270981660423178</v>
      </c>
    </row>
    <row r="17630" spans="1:2" x14ac:dyDescent="0.25">
      <c r="A17630" s="1">
        <v>42960.241666666669</v>
      </c>
      <c r="B17630" s="2">
        <v>1.1133742628405647</v>
      </c>
    </row>
    <row r="17631" spans="1:2" x14ac:dyDescent="0.25">
      <c r="A17631" s="1">
        <v>42960.242361111108</v>
      </c>
      <c r="B17631" s="2">
        <v>15.416414471197641</v>
      </c>
    </row>
    <row r="17632" spans="1:2" x14ac:dyDescent="0.25">
      <c r="A17632" s="1">
        <v>42960.243055555555</v>
      </c>
      <c r="B17632" s="2">
        <v>31.342047759280344</v>
      </c>
    </row>
    <row r="17633" spans="1:2" x14ac:dyDescent="0.25">
      <c r="A17633" s="1">
        <v>42960.243750000001</v>
      </c>
      <c r="B17633" s="2">
        <v>61.051484368805539</v>
      </c>
    </row>
    <row r="17634" spans="1:2" x14ac:dyDescent="0.25">
      <c r="A17634" s="1">
        <v>42960.244444444441</v>
      </c>
      <c r="B17634" s="2">
        <v>53.49028684237225</v>
      </c>
    </row>
    <row r="17635" spans="1:2" x14ac:dyDescent="0.25">
      <c r="A17635" s="1">
        <v>42960.245138888888</v>
      </c>
      <c r="B17635" s="2">
        <v>51.571754766492326</v>
      </c>
    </row>
    <row r="17636" spans="1:2" x14ac:dyDescent="0.25">
      <c r="A17636" s="1">
        <v>42960.245833333334</v>
      </c>
      <c r="B17636" s="2">
        <v>58.211333724332505</v>
      </c>
    </row>
    <row r="17637" spans="1:2" x14ac:dyDescent="0.25">
      <c r="A17637" s="1">
        <v>42960.246527777781</v>
      </c>
      <c r="B17637" s="2">
        <v>45.419330467449136</v>
      </c>
    </row>
    <row r="17638" spans="1:2" x14ac:dyDescent="0.25">
      <c r="A17638" s="1">
        <v>42960.24722222222</v>
      </c>
      <c r="B17638" s="2">
        <v>28.491018313037543</v>
      </c>
    </row>
    <row r="17639" spans="1:2" x14ac:dyDescent="0.25">
      <c r="A17639" s="1">
        <v>42960.247916666667</v>
      </c>
      <c r="B17639" s="2">
        <v>8.6561373635544445</v>
      </c>
    </row>
    <row r="17640" spans="1:2" x14ac:dyDescent="0.25">
      <c r="A17640" s="1">
        <v>42960.248611111114</v>
      </c>
      <c r="B17640" s="2">
        <v>2.0530204136778289</v>
      </c>
    </row>
    <row r="17641" spans="1:2" x14ac:dyDescent="0.25">
      <c r="A17641" s="1">
        <v>42960.249305555553</v>
      </c>
      <c r="B17641" s="2">
        <v>-6.3309999381735302</v>
      </c>
    </row>
    <row r="17642" spans="1:2" x14ac:dyDescent="0.25">
      <c r="A17642" s="1">
        <v>42960.25</v>
      </c>
      <c r="B17642" s="2">
        <v>-5.1918890389303369</v>
      </c>
    </row>
    <row r="17643" spans="1:2" x14ac:dyDescent="0.25">
      <c r="A17643" s="1">
        <v>42960.250694444447</v>
      </c>
      <c r="B17643" s="2">
        <v>-12.537269640285134</v>
      </c>
    </row>
    <row r="17644" spans="1:2" x14ac:dyDescent="0.25">
      <c r="A17644" s="1">
        <v>42960.251388888886</v>
      </c>
      <c r="B17644" s="2">
        <v>-27.286069665798763</v>
      </c>
    </row>
    <row r="17645" spans="1:2" x14ac:dyDescent="0.25">
      <c r="A17645" s="1">
        <v>42960.252083333333</v>
      </c>
      <c r="B17645" s="2">
        <v>-17.862533719696028</v>
      </c>
    </row>
    <row r="17646" spans="1:2" x14ac:dyDescent="0.25">
      <c r="A17646" s="1">
        <v>42960.25277777778</v>
      </c>
      <c r="B17646" s="2">
        <v>10.988203659220988</v>
      </c>
    </row>
    <row r="17647" spans="1:2" x14ac:dyDescent="0.25">
      <c r="A17647" s="1">
        <v>42960.253472222219</v>
      </c>
      <c r="B17647" s="2">
        <v>19.860785086107594</v>
      </c>
    </row>
    <row r="17648" spans="1:2" x14ac:dyDescent="0.25">
      <c r="A17648" s="1">
        <v>42960.254166666666</v>
      </c>
      <c r="B17648" s="2">
        <v>26.890068925257463</v>
      </c>
    </row>
    <row r="17649" spans="1:2" x14ac:dyDescent="0.25">
      <c r="A17649" s="1">
        <v>42960.254861111112</v>
      </c>
      <c r="B17649" s="2">
        <v>-0.49084112155639253</v>
      </c>
    </row>
    <row r="17650" spans="1:2" x14ac:dyDescent="0.25">
      <c r="A17650" s="1">
        <v>42960.255555555559</v>
      </c>
      <c r="B17650" s="2">
        <v>-5.8017480707688565</v>
      </c>
    </row>
    <row r="17651" spans="1:2" x14ac:dyDescent="0.25">
      <c r="A17651" s="1">
        <v>42960.256249999999</v>
      </c>
      <c r="B17651" s="2">
        <v>-2.7110345837815353</v>
      </c>
    </row>
    <row r="17652" spans="1:2" x14ac:dyDescent="0.25">
      <c r="A17652" s="1">
        <v>42960.256944444445</v>
      </c>
      <c r="B17652" s="2">
        <v>-14.844747110861741</v>
      </c>
    </row>
    <row r="17653" spans="1:2" x14ac:dyDescent="0.25">
      <c r="A17653" s="1">
        <v>42960.257638888892</v>
      </c>
      <c r="B17653" s="2">
        <v>-15.387502487288051</v>
      </c>
    </row>
    <row r="17654" spans="1:2" x14ac:dyDescent="0.25">
      <c r="A17654" s="1">
        <v>42960.258333333331</v>
      </c>
      <c r="B17654" s="2">
        <v>-29.627534015737183</v>
      </c>
    </row>
    <row r="17655" spans="1:2" x14ac:dyDescent="0.25">
      <c r="A17655" s="1">
        <v>42960.259027777778</v>
      </c>
      <c r="B17655" s="2">
        <v>-6.7499466098883811</v>
      </c>
    </row>
    <row r="17656" spans="1:2" x14ac:dyDescent="0.25">
      <c r="A17656" s="1">
        <v>42960.259722222225</v>
      </c>
      <c r="B17656" s="2">
        <v>13.048206985753495</v>
      </c>
    </row>
    <row r="17657" spans="1:2" x14ac:dyDescent="0.25">
      <c r="A17657" s="1">
        <v>42960.260416666664</v>
      </c>
      <c r="B17657" s="2">
        <v>3.9042407467941911</v>
      </c>
    </row>
    <row r="17658" spans="1:2" x14ac:dyDescent="0.25">
      <c r="A17658" s="1">
        <v>42960.261111111111</v>
      </c>
      <c r="B17658" s="2">
        <v>-15.76449555103706</v>
      </c>
    </row>
    <row r="17659" spans="1:2" x14ac:dyDescent="0.25">
      <c r="A17659" s="1">
        <v>42960.261805555558</v>
      </c>
      <c r="B17659" s="2">
        <v>-16.130112784026036</v>
      </c>
    </row>
    <row r="17660" spans="1:2" x14ac:dyDescent="0.25">
      <c r="A17660" s="1">
        <v>42960.262499999997</v>
      </c>
      <c r="B17660" s="2">
        <v>3.5084073368362927</v>
      </c>
    </row>
    <row r="17661" spans="1:2" x14ac:dyDescent="0.25">
      <c r="A17661" s="1">
        <v>42960.263194444444</v>
      </c>
      <c r="B17661" s="2">
        <v>11.420811295586949</v>
      </c>
    </row>
    <row r="17662" spans="1:2" x14ac:dyDescent="0.25">
      <c r="A17662" s="1">
        <v>42960.263888888891</v>
      </c>
      <c r="B17662" s="2">
        <v>4.0007762622456839</v>
      </c>
    </row>
    <row r="17663" spans="1:2" x14ac:dyDescent="0.25">
      <c r="A17663" s="1">
        <v>42960.26458333333</v>
      </c>
      <c r="B17663" s="2">
        <v>-24.390038932953029</v>
      </c>
    </row>
    <row r="17664" spans="1:2" x14ac:dyDescent="0.25">
      <c r="A17664" s="1">
        <v>42960.265277777777</v>
      </c>
      <c r="B17664" s="2">
        <v>-41.992780200015595</v>
      </c>
    </row>
    <row r="17665" spans="1:2" x14ac:dyDescent="0.25">
      <c r="A17665" s="1">
        <v>42960.265972222223</v>
      </c>
      <c r="B17665" s="2">
        <v>-58.415753736494416</v>
      </c>
    </row>
    <row r="17666" spans="1:2" x14ac:dyDescent="0.25">
      <c r="A17666" s="1">
        <v>42960.26666666667</v>
      </c>
      <c r="B17666" s="2">
        <v>-56.893999289668862</v>
      </c>
    </row>
    <row r="17667" spans="1:2" x14ac:dyDescent="0.25">
      <c r="A17667" s="1">
        <v>42960.267361111109</v>
      </c>
      <c r="B17667" s="2">
        <v>-33.925559830952743</v>
      </c>
    </row>
    <row r="17668" spans="1:2" x14ac:dyDescent="0.25">
      <c r="A17668" s="1">
        <v>42960.268055555556</v>
      </c>
      <c r="B17668" s="2">
        <v>-16.064056531122091</v>
      </c>
    </row>
    <row r="17669" spans="1:2" x14ac:dyDescent="0.25">
      <c r="A17669" s="1">
        <v>42960.268750000003</v>
      </c>
      <c r="B17669" s="2">
        <v>-29.78365769017158</v>
      </c>
    </row>
    <row r="17670" spans="1:2" x14ac:dyDescent="0.25">
      <c r="A17670" s="1">
        <v>42960.269444444442</v>
      </c>
      <c r="B17670" s="2">
        <v>-26.186345057219537</v>
      </c>
    </row>
    <row r="17671" spans="1:2" x14ac:dyDescent="0.25">
      <c r="A17671" s="1">
        <v>42960.270138888889</v>
      </c>
      <c r="B17671" s="2">
        <v>-29.902101018648441</v>
      </c>
    </row>
    <row r="17672" spans="1:2" x14ac:dyDescent="0.25">
      <c r="A17672" s="1">
        <v>42960.270833333336</v>
      </c>
      <c r="B17672" s="2">
        <v>-46.858476707126826</v>
      </c>
    </row>
    <row r="17673" spans="1:2" x14ac:dyDescent="0.25">
      <c r="A17673" s="1">
        <v>42960.271527777775</v>
      </c>
      <c r="B17673" s="2">
        <v>-50.958528597988575</v>
      </c>
    </row>
    <row r="17674" spans="1:2" x14ac:dyDescent="0.25">
      <c r="A17674" s="1">
        <v>42960.272222222222</v>
      </c>
      <c r="B17674" s="2">
        <v>-45.230253378281972</v>
      </c>
    </row>
    <row r="17675" spans="1:2" x14ac:dyDescent="0.25">
      <c r="A17675" s="1">
        <v>42960.272916666669</v>
      </c>
      <c r="B17675" s="2">
        <v>-49.926909710864614</v>
      </c>
    </row>
    <row r="17676" spans="1:2" x14ac:dyDescent="0.25">
      <c r="A17676" s="1">
        <v>42960.273611111108</v>
      </c>
      <c r="B17676" s="2">
        <v>-44.860828063867906</v>
      </c>
    </row>
    <row r="17677" spans="1:2" x14ac:dyDescent="0.25">
      <c r="A17677" s="1">
        <v>42960.274305555555</v>
      </c>
      <c r="B17677" s="2">
        <v>-46.588097461574947</v>
      </c>
    </row>
    <row r="17678" spans="1:2" x14ac:dyDescent="0.25">
      <c r="A17678" s="1">
        <v>42960.275000000001</v>
      </c>
      <c r="B17678" s="2">
        <v>-61.515220276759159</v>
      </c>
    </row>
    <row r="17679" spans="1:2" x14ac:dyDescent="0.25">
      <c r="A17679" s="1">
        <v>42960.275694444441</v>
      </c>
      <c r="B17679" s="2">
        <v>-60.556538570893466</v>
      </c>
    </row>
    <row r="17680" spans="1:2" x14ac:dyDescent="0.25">
      <c r="A17680" s="1">
        <v>42960.276388888888</v>
      </c>
      <c r="B17680" s="2">
        <v>-59.572921168494695</v>
      </c>
    </row>
    <row r="17681" spans="1:2" x14ac:dyDescent="0.25">
      <c r="A17681" s="1">
        <v>42960.277083333334</v>
      </c>
      <c r="B17681" s="2">
        <v>-46.136186876159144</v>
      </c>
    </row>
    <row r="17682" spans="1:2" x14ac:dyDescent="0.25">
      <c r="A17682" s="1">
        <v>42960.277777777781</v>
      </c>
      <c r="B17682" s="2">
        <v>-42.125559294114161</v>
      </c>
    </row>
    <row r="17683" spans="1:2" x14ac:dyDescent="0.25">
      <c r="A17683" s="1">
        <v>42960.27847222222</v>
      </c>
      <c r="B17683" s="2">
        <v>-17.938248112497483</v>
      </c>
    </row>
    <row r="17684" spans="1:2" x14ac:dyDescent="0.25">
      <c r="A17684" s="1">
        <v>42960.279166666667</v>
      </c>
      <c r="B17684" s="2">
        <v>-1.9881158786010928</v>
      </c>
    </row>
    <row r="17685" spans="1:2" x14ac:dyDescent="0.25">
      <c r="A17685" s="1">
        <v>42960.279861111114</v>
      </c>
      <c r="B17685" s="2">
        <v>7.3688149011208832</v>
      </c>
    </row>
    <row r="17686" spans="1:2" x14ac:dyDescent="0.25">
      <c r="A17686" s="1">
        <v>42960.280555555553</v>
      </c>
      <c r="B17686" s="2">
        <v>4.8098644371532524</v>
      </c>
    </row>
    <row r="17687" spans="1:2" x14ac:dyDescent="0.25">
      <c r="A17687" s="1">
        <v>42960.28125</v>
      </c>
      <c r="B17687" s="2">
        <v>-0.9189600988737463</v>
      </c>
    </row>
    <row r="17688" spans="1:2" x14ac:dyDescent="0.25">
      <c r="A17688" s="1">
        <v>42960.281944444447</v>
      </c>
      <c r="B17688" s="2">
        <v>1.7471986101008952</v>
      </c>
    </row>
    <row r="17689" spans="1:2" x14ac:dyDescent="0.25">
      <c r="A17689" s="1">
        <v>42960.282638888886</v>
      </c>
      <c r="B17689" s="2">
        <v>1.9468438301662294</v>
      </c>
    </row>
    <row r="17690" spans="1:2" x14ac:dyDescent="0.25">
      <c r="A17690" s="1">
        <v>42960.283333333333</v>
      </c>
      <c r="B17690" s="2">
        <v>11.160326904044874</v>
      </c>
    </row>
    <row r="17691" spans="1:2" x14ac:dyDescent="0.25">
      <c r="A17691" s="1">
        <v>42960.28402777778</v>
      </c>
      <c r="B17691" s="2">
        <v>8.4558502149845776</v>
      </c>
    </row>
    <row r="17692" spans="1:2" x14ac:dyDescent="0.25">
      <c r="A17692" s="1">
        <v>42960.284722222219</v>
      </c>
      <c r="B17692" s="2">
        <v>14.976130583533086</v>
      </c>
    </row>
    <row r="17693" spans="1:2" x14ac:dyDescent="0.25">
      <c r="A17693" s="1">
        <v>42960.285416666666</v>
      </c>
      <c r="B17693" s="2">
        <v>4.243381857524704</v>
      </c>
    </row>
    <row r="17694" spans="1:2" x14ac:dyDescent="0.25">
      <c r="A17694" s="1">
        <v>42960.286111111112</v>
      </c>
      <c r="B17694" s="2">
        <v>6.9417095309045784</v>
      </c>
    </row>
    <row r="17695" spans="1:2" x14ac:dyDescent="0.25">
      <c r="A17695" s="1">
        <v>42960.286805555559</v>
      </c>
      <c r="B17695" s="2">
        <v>17.422848311849521</v>
      </c>
    </row>
    <row r="17696" spans="1:2" x14ac:dyDescent="0.25">
      <c r="A17696" s="1">
        <v>42960.287499999999</v>
      </c>
      <c r="B17696" s="2">
        <v>29.647583667983419</v>
      </c>
    </row>
    <row r="17697" spans="1:2" x14ac:dyDescent="0.25">
      <c r="A17697" s="1">
        <v>42960.288194444445</v>
      </c>
      <c r="B17697" s="2">
        <v>38.410228544493052</v>
      </c>
    </row>
    <row r="17698" spans="1:2" x14ac:dyDescent="0.25">
      <c r="A17698" s="1">
        <v>42960.288888888892</v>
      </c>
      <c r="B17698" s="2">
        <v>54.788307296362476</v>
      </c>
    </row>
    <row r="17699" spans="1:2" x14ac:dyDescent="0.25">
      <c r="A17699" s="1">
        <v>42960.289583333331</v>
      </c>
      <c r="B17699" s="2">
        <v>58.793698599185639</v>
      </c>
    </row>
    <row r="17700" spans="1:2" x14ac:dyDescent="0.25">
      <c r="A17700" s="1">
        <v>42960.290277777778</v>
      </c>
      <c r="B17700" s="2">
        <v>57.178984747807654</v>
      </c>
    </row>
    <row r="17701" spans="1:2" x14ac:dyDescent="0.25">
      <c r="A17701" s="1">
        <v>42960.290972222225</v>
      </c>
      <c r="B17701" s="2">
        <v>62.872776567472222</v>
      </c>
    </row>
    <row r="17702" spans="1:2" x14ac:dyDescent="0.25">
      <c r="A17702" s="1">
        <v>42960.291666666664</v>
      </c>
      <c r="B17702" s="2">
        <v>58.067752912640572</v>
      </c>
    </row>
    <row r="17703" spans="1:2" x14ac:dyDescent="0.25">
      <c r="A17703" s="1">
        <v>42960.292361111111</v>
      </c>
      <c r="B17703" s="2">
        <v>64.985640120252114</v>
      </c>
    </row>
    <row r="17704" spans="1:2" x14ac:dyDescent="0.25">
      <c r="A17704" s="1">
        <v>42960.293055555558</v>
      </c>
      <c r="B17704" s="2">
        <v>70.769329421651008</v>
      </c>
    </row>
    <row r="17705" spans="1:2" x14ac:dyDescent="0.25">
      <c r="A17705" s="1">
        <v>42960.293749999997</v>
      </c>
      <c r="B17705" s="2">
        <v>61.273870367248307</v>
      </c>
    </row>
    <row r="17706" spans="1:2" x14ac:dyDescent="0.25">
      <c r="A17706" s="1">
        <v>42960.294444444444</v>
      </c>
      <c r="B17706" s="2">
        <v>70.557051023520756</v>
      </c>
    </row>
    <row r="17707" spans="1:2" x14ac:dyDescent="0.25">
      <c r="A17707" s="1">
        <v>42960.295138888891</v>
      </c>
      <c r="B17707" s="2">
        <v>71.110424922829651</v>
      </c>
    </row>
    <row r="17708" spans="1:2" x14ac:dyDescent="0.25">
      <c r="A17708" s="1">
        <v>42960.29583333333</v>
      </c>
      <c r="B17708" s="2">
        <v>74.926538975162359</v>
      </c>
    </row>
    <row r="17709" spans="1:2" x14ac:dyDescent="0.25">
      <c r="A17709" s="1">
        <v>42960.296527777777</v>
      </c>
      <c r="B17709" s="2">
        <v>66.655952321945605</v>
      </c>
    </row>
    <row r="17710" spans="1:2" x14ac:dyDescent="0.25">
      <c r="A17710" s="1">
        <v>42960.297222222223</v>
      </c>
      <c r="B17710" s="2">
        <v>66.100082618294977</v>
      </c>
    </row>
    <row r="17711" spans="1:2" x14ac:dyDescent="0.25">
      <c r="A17711" s="1">
        <v>42960.29791666667</v>
      </c>
      <c r="B17711" s="2">
        <v>52.548136518239822</v>
      </c>
    </row>
    <row r="17712" spans="1:2" x14ac:dyDescent="0.25">
      <c r="A17712" s="1">
        <v>42960.298611111109</v>
      </c>
      <c r="B17712" s="2">
        <v>32.667775330900135</v>
      </c>
    </row>
    <row r="17713" spans="1:2" x14ac:dyDescent="0.25">
      <c r="A17713" s="1">
        <v>42960.299305555556</v>
      </c>
      <c r="B17713" s="2">
        <v>24.840444484583955</v>
      </c>
    </row>
    <row r="17714" spans="1:2" x14ac:dyDescent="0.25">
      <c r="A17714" s="1">
        <v>42960.3</v>
      </c>
      <c r="B17714" s="2">
        <v>19.741836577304639</v>
      </c>
    </row>
    <row r="17715" spans="1:2" x14ac:dyDescent="0.25">
      <c r="A17715" s="1">
        <v>42960.300694444442</v>
      </c>
      <c r="B17715" s="2">
        <v>6.1506092258069351</v>
      </c>
    </row>
    <row r="17716" spans="1:2" x14ac:dyDescent="0.25">
      <c r="A17716" s="1">
        <v>42960.301388888889</v>
      </c>
      <c r="B17716" s="2">
        <v>-3.5896024532363904</v>
      </c>
    </row>
    <row r="17717" spans="1:2" x14ac:dyDescent="0.25">
      <c r="A17717" s="1">
        <v>42960.302083333336</v>
      </c>
      <c r="B17717" s="2">
        <v>-12.32057129717626</v>
      </c>
    </row>
    <row r="17718" spans="1:2" x14ac:dyDescent="0.25">
      <c r="A17718" s="1">
        <v>42960.302777777775</v>
      </c>
      <c r="B17718" s="2">
        <v>-25.025359811920982</v>
      </c>
    </row>
    <row r="17719" spans="1:2" x14ac:dyDescent="0.25">
      <c r="A17719" s="1">
        <v>42960.303472222222</v>
      </c>
      <c r="B17719" s="2">
        <v>-31.211734185731622</v>
      </c>
    </row>
    <row r="17720" spans="1:2" x14ac:dyDescent="0.25">
      <c r="A17720" s="1">
        <v>42960.304166666669</v>
      </c>
      <c r="B17720" s="2">
        <v>-34.175796385326251</v>
      </c>
    </row>
    <row r="17721" spans="1:2" x14ac:dyDescent="0.25">
      <c r="A17721" s="1">
        <v>42960.304861111108</v>
      </c>
      <c r="B17721" s="2">
        <v>-32.719334457222431</v>
      </c>
    </row>
    <row r="17722" spans="1:2" x14ac:dyDescent="0.25">
      <c r="A17722" s="1">
        <v>42960.305555555555</v>
      </c>
      <c r="B17722" s="2">
        <v>-33.361386904776737</v>
      </c>
    </row>
    <row r="17723" spans="1:2" x14ac:dyDescent="0.25">
      <c r="A17723" s="1">
        <v>42960.306250000001</v>
      </c>
      <c r="B17723" s="2">
        <v>-27.574761849143638</v>
      </c>
    </row>
    <row r="17724" spans="1:2" x14ac:dyDescent="0.25">
      <c r="A17724" s="1">
        <v>42960.306944444441</v>
      </c>
      <c r="B17724" s="2">
        <v>-16.390739986827249</v>
      </c>
    </row>
    <row r="17725" spans="1:2" x14ac:dyDescent="0.25">
      <c r="A17725" s="1">
        <v>42960.307638888888</v>
      </c>
      <c r="B17725" s="2">
        <v>-26.001755178146414</v>
      </c>
    </row>
    <row r="17726" spans="1:2" x14ac:dyDescent="0.25">
      <c r="A17726" s="1">
        <v>42960.308333333334</v>
      </c>
      <c r="B17726" s="2">
        <v>-26.004294130723672</v>
      </c>
    </row>
    <row r="17727" spans="1:2" x14ac:dyDescent="0.25">
      <c r="A17727" s="1">
        <v>42960.309027777781</v>
      </c>
      <c r="B17727" s="2">
        <v>-27.105344446807674</v>
      </c>
    </row>
    <row r="17728" spans="1:2" x14ac:dyDescent="0.25">
      <c r="A17728" s="1">
        <v>42960.30972222222</v>
      </c>
      <c r="B17728" s="2">
        <v>-9.8171446870954249</v>
      </c>
    </row>
    <row r="17729" spans="1:2" x14ac:dyDescent="0.25">
      <c r="A17729" s="1">
        <v>42960.310416666667</v>
      </c>
      <c r="B17729" s="2">
        <v>-4.1944284933153542</v>
      </c>
    </row>
    <row r="17730" spans="1:2" x14ac:dyDescent="0.25">
      <c r="A17730" s="1">
        <v>42960.311111111114</v>
      </c>
      <c r="B17730" s="2">
        <v>13.108663550158962</v>
      </c>
    </row>
    <row r="17731" spans="1:2" x14ac:dyDescent="0.25">
      <c r="A17731" s="1">
        <v>42960.311805555553</v>
      </c>
      <c r="B17731" s="2">
        <v>26.723448830617418</v>
      </c>
    </row>
    <row r="17732" spans="1:2" x14ac:dyDescent="0.25">
      <c r="A17732" s="1">
        <v>42960.3125</v>
      </c>
      <c r="B17732" s="2">
        <v>38.14703033154656</v>
      </c>
    </row>
    <row r="17733" spans="1:2" x14ac:dyDescent="0.25">
      <c r="A17733" s="1">
        <v>42960.313194444447</v>
      </c>
      <c r="B17733" s="2">
        <v>43.705016676706627</v>
      </c>
    </row>
    <row r="17734" spans="1:2" x14ac:dyDescent="0.25">
      <c r="A17734" s="1">
        <v>42960.313888888886</v>
      </c>
      <c r="B17734" s="2">
        <v>38.52668036350903</v>
      </c>
    </row>
    <row r="17735" spans="1:2" x14ac:dyDescent="0.25">
      <c r="A17735" s="1">
        <v>42960.314583333333</v>
      </c>
      <c r="B17735" s="2">
        <v>47.907714431562148</v>
      </c>
    </row>
    <row r="17736" spans="1:2" x14ac:dyDescent="0.25">
      <c r="A17736" s="1">
        <v>42960.31527777778</v>
      </c>
      <c r="B17736" s="2">
        <v>51.860399425064678</v>
      </c>
    </row>
    <row r="17737" spans="1:2" x14ac:dyDescent="0.25">
      <c r="A17737" s="1">
        <v>42960.315972222219</v>
      </c>
      <c r="B17737" s="2">
        <v>44.947491541900675</v>
      </c>
    </row>
    <row r="17738" spans="1:2" x14ac:dyDescent="0.25">
      <c r="A17738" s="1">
        <v>42960.316666666666</v>
      </c>
      <c r="B17738" s="2">
        <v>44.444773358322955</v>
      </c>
    </row>
    <row r="17739" spans="1:2" x14ac:dyDescent="0.25">
      <c r="A17739" s="1">
        <v>42960.317361111112</v>
      </c>
      <c r="B17739" s="2">
        <v>31.833152713821132</v>
      </c>
    </row>
    <row r="17740" spans="1:2" x14ac:dyDescent="0.25">
      <c r="A17740" s="1">
        <v>42960.318055555559</v>
      </c>
      <c r="B17740" s="2">
        <v>41.089800799041889</v>
      </c>
    </row>
    <row r="17741" spans="1:2" x14ac:dyDescent="0.25">
      <c r="A17741" s="1">
        <v>42960.318749999999</v>
      </c>
      <c r="B17741" s="2">
        <v>45.870445805807442</v>
      </c>
    </row>
    <row r="17742" spans="1:2" x14ac:dyDescent="0.25">
      <c r="A17742" s="1">
        <v>42960.319444444445</v>
      </c>
      <c r="B17742" s="2">
        <v>53.970148156577487</v>
      </c>
    </row>
    <row r="17743" spans="1:2" x14ac:dyDescent="0.25">
      <c r="A17743" s="1">
        <v>42960.320138888892</v>
      </c>
      <c r="B17743" s="2">
        <v>68.332043457663772</v>
      </c>
    </row>
    <row r="17744" spans="1:2" x14ac:dyDescent="0.25">
      <c r="A17744" s="1">
        <v>42960.320833333331</v>
      </c>
      <c r="B17744" s="2">
        <v>71.081857889559856</v>
      </c>
    </row>
    <row r="17745" spans="1:2" x14ac:dyDescent="0.25">
      <c r="A17745" s="1">
        <v>42960.321527777778</v>
      </c>
      <c r="B17745" s="2">
        <v>3.9075251609960104</v>
      </c>
    </row>
    <row r="17746" spans="1:2" x14ac:dyDescent="0.25">
      <c r="A17746" s="1">
        <v>42960.322222222225</v>
      </c>
      <c r="B17746" s="2">
        <v>3.1946906001287667</v>
      </c>
    </row>
    <row r="17747" spans="1:2" x14ac:dyDescent="0.25">
      <c r="A17747" s="1">
        <v>42960.322916666664</v>
      </c>
      <c r="B17747" s="2">
        <v>2.9739020878565499</v>
      </c>
    </row>
    <row r="17748" spans="1:2" x14ac:dyDescent="0.25">
      <c r="A17748" s="1">
        <v>42960.323611111111</v>
      </c>
      <c r="B17748" s="2">
        <v>-5.3117105170773966</v>
      </c>
    </row>
    <row r="17749" spans="1:2" x14ac:dyDescent="0.25">
      <c r="A17749" s="1">
        <v>42960.324305555558</v>
      </c>
      <c r="B17749" s="2">
        <v>-11.982170510363842</v>
      </c>
    </row>
    <row r="17750" spans="1:2" x14ac:dyDescent="0.25">
      <c r="A17750" s="1">
        <v>42960.324999999997</v>
      </c>
      <c r="B17750" s="2">
        <v>-29.000587518984684</v>
      </c>
    </row>
    <row r="17751" spans="1:2" x14ac:dyDescent="0.25">
      <c r="A17751" s="1">
        <v>42960.325694444444</v>
      </c>
      <c r="B17751" s="2">
        <v>-25.57080718351693</v>
      </c>
    </row>
    <row r="17752" spans="1:2" x14ac:dyDescent="0.25">
      <c r="A17752" s="1">
        <v>42960.326388888891</v>
      </c>
      <c r="B17752" s="2">
        <v>-34.247882427273723</v>
      </c>
    </row>
    <row r="17753" spans="1:2" x14ac:dyDescent="0.25">
      <c r="A17753" s="1">
        <v>42960.32708333333</v>
      </c>
      <c r="B17753" s="2">
        <v>-31.831594267924569</v>
      </c>
    </row>
    <row r="17754" spans="1:2" x14ac:dyDescent="0.25">
      <c r="A17754" s="1">
        <v>42960.327777777777</v>
      </c>
      <c r="B17754" s="2">
        <v>-37.966814101650378</v>
      </c>
    </row>
    <row r="17755" spans="1:2" x14ac:dyDescent="0.25">
      <c r="A17755" s="1">
        <v>42960.328472222223</v>
      </c>
      <c r="B17755" s="2">
        <v>-20.144880119929926</v>
      </c>
    </row>
    <row r="17756" spans="1:2" x14ac:dyDescent="0.25">
      <c r="A17756" s="1">
        <v>42960.32916666667</v>
      </c>
      <c r="B17756" s="2">
        <v>6.8674869484559169</v>
      </c>
    </row>
    <row r="17757" spans="1:2" x14ac:dyDescent="0.25">
      <c r="A17757" s="1">
        <v>42960.329861111109</v>
      </c>
      <c r="B17757" s="2">
        <v>-19.54320882737326</v>
      </c>
    </row>
    <row r="17758" spans="1:2" x14ac:dyDescent="0.25">
      <c r="A17758" s="1">
        <v>42960.330555555556</v>
      </c>
      <c r="B17758" s="2">
        <v>-18.944095196681641</v>
      </c>
    </row>
    <row r="17759" spans="1:2" x14ac:dyDescent="0.25">
      <c r="A17759" s="1">
        <v>42960.331250000003</v>
      </c>
      <c r="B17759" s="2">
        <v>-8.2599854656664924</v>
      </c>
    </row>
    <row r="17760" spans="1:2" x14ac:dyDescent="0.25">
      <c r="A17760" s="1">
        <v>42960.331944444442</v>
      </c>
      <c r="B17760" s="2">
        <v>-13.701941547299308</v>
      </c>
    </row>
    <row r="17761" spans="1:2" x14ac:dyDescent="0.25">
      <c r="A17761" s="1">
        <v>42960.332638888889</v>
      </c>
      <c r="B17761" s="2">
        <v>-18.874170641783468</v>
      </c>
    </row>
    <row r="17762" spans="1:2" x14ac:dyDescent="0.25">
      <c r="A17762" s="1">
        <v>42960.333333333336</v>
      </c>
      <c r="B17762" s="2">
        <v>-24.435747425309575</v>
      </c>
    </row>
    <row r="17763" spans="1:2" x14ac:dyDescent="0.25">
      <c r="A17763" s="1">
        <v>42960.334027777775</v>
      </c>
      <c r="B17763" s="2">
        <v>-30.471703606743056</v>
      </c>
    </row>
    <row r="17764" spans="1:2" x14ac:dyDescent="0.25">
      <c r="A17764" s="1">
        <v>42960.334722222222</v>
      </c>
      <c r="B17764" s="2">
        <v>-27.902604840251055</v>
      </c>
    </row>
    <row r="17765" spans="1:2" x14ac:dyDescent="0.25">
      <c r="A17765" s="1">
        <v>42960.335416666669</v>
      </c>
      <c r="B17765" s="2">
        <v>-25.274649223417509</v>
      </c>
    </row>
    <row r="17766" spans="1:2" x14ac:dyDescent="0.25">
      <c r="A17766" s="1">
        <v>42960.336111111108</v>
      </c>
      <c r="B17766" s="2">
        <v>-23.900244370155754</v>
      </c>
    </row>
    <row r="17767" spans="1:2" x14ac:dyDescent="0.25">
      <c r="A17767" s="1">
        <v>42960.336805555555</v>
      </c>
      <c r="B17767" s="2">
        <v>-30.136967635786277</v>
      </c>
    </row>
    <row r="17768" spans="1:2" x14ac:dyDescent="0.25">
      <c r="A17768" s="1">
        <v>42960.337500000001</v>
      </c>
      <c r="B17768" s="2">
        <v>-14.664113216299059</v>
      </c>
    </row>
    <row r="17769" spans="1:2" x14ac:dyDescent="0.25">
      <c r="A17769" s="1">
        <v>42960.338194444441</v>
      </c>
      <c r="B17769" s="2">
        <v>-10.908888123263994</v>
      </c>
    </row>
    <row r="17770" spans="1:2" x14ac:dyDescent="0.25">
      <c r="A17770" s="1">
        <v>42960.338888888888</v>
      </c>
      <c r="B17770" s="2">
        <v>-15.336261768155479</v>
      </c>
    </row>
    <row r="17771" spans="1:2" x14ac:dyDescent="0.25">
      <c r="A17771" s="1">
        <v>42960.339583333334</v>
      </c>
      <c r="B17771" s="2">
        <v>-23.023133247250612</v>
      </c>
    </row>
    <row r="17772" spans="1:2" x14ac:dyDescent="0.25">
      <c r="A17772" s="1">
        <v>42960.340277777781</v>
      </c>
      <c r="B17772" s="2">
        <v>-31.795118752028309</v>
      </c>
    </row>
    <row r="17773" spans="1:2" x14ac:dyDescent="0.25">
      <c r="A17773" s="1">
        <v>42960.34097222222</v>
      </c>
      <c r="B17773" s="2">
        <v>-28.465940390879403</v>
      </c>
    </row>
    <row r="17774" spans="1:2" x14ac:dyDescent="0.25">
      <c r="A17774" s="1">
        <v>42960.341666666667</v>
      </c>
      <c r="B17774" s="2">
        <v>-32.588503659267737</v>
      </c>
    </row>
    <row r="17775" spans="1:2" x14ac:dyDescent="0.25">
      <c r="A17775" s="1">
        <v>42960.342361111114</v>
      </c>
      <c r="B17775" s="2">
        <v>-14.929476726950089</v>
      </c>
    </row>
    <row r="17776" spans="1:2" x14ac:dyDescent="0.25">
      <c r="A17776" s="1">
        <v>42960.343055555553</v>
      </c>
      <c r="B17776" s="2">
        <v>-11.512544724124018</v>
      </c>
    </row>
    <row r="17777" spans="1:2" x14ac:dyDescent="0.25">
      <c r="A17777" s="1">
        <v>42960.34375</v>
      </c>
      <c r="B17777" s="2">
        <v>-2.6838680961440939</v>
      </c>
    </row>
    <row r="17778" spans="1:2" x14ac:dyDescent="0.25">
      <c r="A17778" s="1">
        <v>42960.344444444447</v>
      </c>
      <c r="B17778" s="2">
        <v>-2.8833247398491948</v>
      </c>
    </row>
    <row r="17779" spans="1:2" x14ac:dyDescent="0.25">
      <c r="A17779" s="1">
        <v>42960.345138888886</v>
      </c>
      <c r="B17779" s="2">
        <v>18.123622821936927</v>
      </c>
    </row>
    <row r="17780" spans="1:2" x14ac:dyDescent="0.25">
      <c r="A17780" s="1">
        <v>42960.345833333333</v>
      </c>
      <c r="B17780" s="2">
        <v>24.201917616472443</v>
      </c>
    </row>
    <row r="17781" spans="1:2" x14ac:dyDescent="0.25">
      <c r="A17781" s="1">
        <v>42960.34652777778</v>
      </c>
      <c r="B17781" s="2">
        <v>2.0381752373359632</v>
      </c>
    </row>
    <row r="17782" spans="1:2" x14ac:dyDescent="0.25">
      <c r="A17782" s="1">
        <v>42960.347222222219</v>
      </c>
      <c r="B17782" s="2">
        <v>8.1682274441079539</v>
      </c>
    </row>
    <row r="17783" spans="1:2" x14ac:dyDescent="0.25">
      <c r="A17783" s="1">
        <v>42960.347916666666</v>
      </c>
      <c r="B17783" s="2">
        <v>2.2407983782992233</v>
      </c>
    </row>
    <row r="17784" spans="1:2" x14ac:dyDescent="0.25">
      <c r="A17784" s="1">
        <v>42960.348611111112</v>
      </c>
      <c r="B17784" s="2">
        <v>-10.106395997312696</v>
      </c>
    </row>
    <row r="17785" spans="1:2" x14ac:dyDescent="0.25">
      <c r="A17785" s="1">
        <v>42960.349305555559</v>
      </c>
      <c r="B17785" s="2">
        <v>-27.409210763001465</v>
      </c>
    </row>
    <row r="17786" spans="1:2" x14ac:dyDescent="0.25">
      <c r="A17786" s="1">
        <v>42960.35</v>
      </c>
      <c r="B17786" s="2">
        <v>-40.026652290216589</v>
      </c>
    </row>
    <row r="17787" spans="1:2" x14ac:dyDescent="0.25">
      <c r="A17787" s="1">
        <v>42960.350694444445</v>
      </c>
      <c r="B17787" s="2">
        <v>-42.962059635345454</v>
      </c>
    </row>
    <row r="17788" spans="1:2" x14ac:dyDescent="0.25">
      <c r="A17788" s="1">
        <v>42960.351388888892</v>
      </c>
      <c r="B17788" s="2">
        <v>-7.4362911379217014</v>
      </c>
    </row>
    <row r="17789" spans="1:2" x14ac:dyDescent="0.25">
      <c r="A17789" s="1">
        <v>42960.352083333331</v>
      </c>
      <c r="B17789" s="2">
        <v>-4.2083075470543312</v>
      </c>
    </row>
    <row r="17790" spans="1:2" x14ac:dyDescent="0.25">
      <c r="A17790" s="1">
        <v>42960.352777777778</v>
      </c>
      <c r="B17790" s="2">
        <v>10.062862149234086</v>
      </c>
    </row>
    <row r="17791" spans="1:2" x14ac:dyDescent="0.25">
      <c r="A17791" s="1">
        <v>42960.353472222225</v>
      </c>
      <c r="B17791" s="2">
        <v>20.936615490814923</v>
      </c>
    </row>
    <row r="17792" spans="1:2" x14ac:dyDescent="0.25">
      <c r="A17792" s="1">
        <v>42960.354166666664</v>
      </c>
      <c r="B17792" s="2">
        <v>37.00115231513773</v>
      </c>
    </row>
    <row r="17793" spans="1:2" x14ac:dyDescent="0.25">
      <c r="A17793" s="1">
        <v>42960.354861111111</v>
      </c>
      <c r="B17793" s="2">
        <v>56.037459319860986</v>
      </c>
    </row>
    <row r="17794" spans="1:2" x14ac:dyDescent="0.25">
      <c r="A17794" s="1">
        <v>42960.355555555558</v>
      </c>
      <c r="B17794" s="2">
        <v>66.5355854868656</v>
      </c>
    </row>
    <row r="17795" spans="1:2" x14ac:dyDescent="0.25">
      <c r="A17795" s="1">
        <v>42960.356249999997</v>
      </c>
      <c r="B17795" s="2">
        <v>77.90995179012728</v>
      </c>
    </row>
    <row r="17796" spans="1:2" x14ac:dyDescent="0.25">
      <c r="A17796" s="1">
        <v>42960.356944444444</v>
      </c>
      <c r="B17796" s="2">
        <v>72.83843303621785</v>
      </c>
    </row>
    <row r="17797" spans="1:2" x14ac:dyDescent="0.25">
      <c r="A17797" s="1">
        <v>42960.357638888891</v>
      </c>
      <c r="B17797" s="2">
        <v>60.309991322005708</v>
      </c>
    </row>
    <row r="17798" spans="1:2" x14ac:dyDescent="0.25">
      <c r="A17798" s="1">
        <v>42960.35833333333</v>
      </c>
      <c r="B17798" s="2">
        <v>16.695899360597348</v>
      </c>
    </row>
    <row r="17799" spans="1:2" x14ac:dyDescent="0.25">
      <c r="A17799" s="1">
        <v>42960.359027777777</v>
      </c>
      <c r="B17799" s="2">
        <v>-17.662368920064182</v>
      </c>
    </row>
    <row r="17800" spans="1:2" x14ac:dyDescent="0.25">
      <c r="A17800" s="1">
        <v>42960.359722222223</v>
      </c>
      <c r="B17800" s="2">
        <v>-15.730023871354449</v>
      </c>
    </row>
    <row r="17801" spans="1:2" x14ac:dyDescent="0.25">
      <c r="A17801" s="1">
        <v>42960.36041666667</v>
      </c>
      <c r="B17801" s="2">
        <v>-20.458490269193621</v>
      </c>
    </row>
    <row r="17802" spans="1:2" x14ac:dyDescent="0.25">
      <c r="A17802" s="1">
        <v>42960.361111111109</v>
      </c>
      <c r="B17802" s="2">
        <v>-8.0539606486408353</v>
      </c>
    </row>
    <row r="17803" spans="1:2" x14ac:dyDescent="0.25">
      <c r="A17803" s="1">
        <v>42960.361805555556</v>
      </c>
      <c r="B17803" s="2">
        <v>5.2727930416139621</v>
      </c>
    </row>
    <row r="17804" spans="1:2" x14ac:dyDescent="0.25">
      <c r="A17804" s="1">
        <v>42960.362500000003</v>
      </c>
      <c r="B17804" s="2">
        <v>8.7370130213035733</v>
      </c>
    </row>
    <row r="17805" spans="1:2" x14ac:dyDescent="0.25">
      <c r="A17805" s="1">
        <v>42960.363194444442</v>
      </c>
      <c r="B17805" s="2">
        <v>17.904175898758208</v>
      </c>
    </row>
    <row r="17806" spans="1:2" x14ac:dyDescent="0.25">
      <c r="A17806" s="1">
        <v>42960.363888888889</v>
      </c>
      <c r="B17806" s="2">
        <v>20.883618739076578</v>
      </c>
    </row>
    <row r="17807" spans="1:2" x14ac:dyDescent="0.25">
      <c r="A17807" s="1">
        <v>42960.364583333336</v>
      </c>
      <c r="B17807" s="2">
        <v>20.283329864018015</v>
      </c>
    </row>
    <row r="17808" spans="1:2" x14ac:dyDescent="0.25">
      <c r="A17808" s="1">
        <v>42960.365277777775</v>
      </c>
      <c r="B17808" s="2">
        <v>34.947203941664583</v>
      </c>
    </row>
    <row r="17809" spans="1:2" x14ac:dyDescent="0.25">
      <c r="A17809" s="1">
        <v>42960.365972222222</v>
      </c>
      <c r="B17809" s="2">
        <v>51.426969963922843</v>
      </c>
    </row>
    <row r="17810" spans="1:2" x14ac:dyDescent="0.25">
      <c r="A17810" s="1">
        <v>42960.366666666669</v>
      </c>
      <c r="B17810" s="2">
        <v>68.328151183482262</v>
      </c>
    </row>
    <row r="17811" spans="1:2" x14ac:dyDescent="0.25">
      <c r="A17811" s="1">
        <v>42960.367361111108</v>
      </c>
      <c r="B17811" s="2">
        <v>82.589160921975662</v>
      </c>
    </row>
    <row r="17812" spans="1:2" x14ac:dyDescent="0.25">
      <c r="A17812" s="1">
        <v>42960.368055555555</v>
      </c>
      <c r="B17812" s="2">
        <v>93.458227865983886</v>
      </c>
    </row>
    <row r="17813" spans="1:2" x14ac:dyDescent="0.25">
      <c r="A17813" s="1">
        <v>42960.368750000001</v>
      </c>
      <c r="B17813" s="2">
        <v>102.78950466263341</v>
      </c>
    </row>
    <row r="17814" spans="1:2" x14ac:dyDescent="0.25">
      <c r="A17814" s="1">
        <v>42960.369444444441</v>
      </c>
      <c r="B17814" s="2">
        <v>109.00951677681296</v>
      </c>
    </row>
    <row r="17815" spans="1:2" x14ac:dyDescent="0.25">
      <c r="A17815" s="1">
        <v>42960.370138888888</v>
      </c>
      <c r="B17815" s="2">
        <v>114.61643442120015</v>
      </c>
    </row>
    <row r="17816" spans="1:2" x14ac:dyDescent="0.25">
      <c r="A17816" s="1">
        <v>42960.370833333334</v>
      </c>
      <c r="B17816" s="2">
        <v>87.80665478340039</v>
      </c>
    </row>
    <row r="17817" spans="1:2" x14ac:dyDescent="0.25">
      <c r="A17817" s="1">
        <v>42960.371527777781</v>
      </c>
      <c r="B17817" s="2">
        <v>90.135693921082805</v>
      </c>
    </row>
    <row r="17818" spans="1:2" x14ac:dyDescent="0.25">
      <c r="A17818" s="1">
        <v>42960.37222222222</v>
      </c>
      <c r="B17818" s="2">
        <v>97.102888892928604</v>
      </c>
    </row>
    <row r="17819" spans="1:2" x14ac:dyDescent="0.25">
      <c r="A17819" s="1">
        <v>42960.372916666667</v>
      </c>
      <c r="B17819" s="2">
        <v>107.42608256860986</v>
      </c>
    </row>
    <row r="17820" spans="1:2" x14ac:dyDescent="0.25">
      <c r="A17820" s="1">
        <v>42960.373611111114</v>
      </c>
      <c r="B17820" s="2">
        <v>108.21964405590164</v>
      </c>
    </row>
    <row r="17821" spans="1:2" x14ac:dyDescent="0.25">
      <c r="A17821" s="1">
        <v>42960.374305555553</v>
      </c>
      <c r="B17821" s="2">
        <v>97.527064513351064</v>
      </c>
    </row>
    <row r="17822" spans="1:2" x14ac:dyDescent="0.25">
      <c r="A17822" s="1">
        <v>42960.375</v>
      </c>
      <c r="B17822" s="2">
        <v>84.199463286297402</v>
      </c>
    </row>
    <row r="17823" spans="1:2" x14ac:dyDescent="0.25">
      <c r="A17823" s="1">
        <v>42960.375694444447</v>
      </c>
      <c r="B17823" s="2">
        <v>74.305087243767531</v>
      </c>
    </row>
    <row r="17824" spans="1:2" x14ac:dyDescent="0.25">
      <c r="A17824" s="1">
        <v>42960.376388888886</v>
      </c>
      <c r="B17824" s="2">
        <v>66.670955884994086</v>
      </c>
    </row>
    <row r="17825" spans="1:2" x14ac:dyDescent="0.25">
      <c r="A17825" s="1">
        <v>42960.377083333333</v>
      </c>
      <c r="B17825" s="2">
        <v>63.835711842975194</v>
      </c>
    </row>
    <row r="17826" spans="1:2" x14ac:dyDescent="0.25">
      <c r="A17826" s="1">
        <v>42960.37777777778</v>
      </c>
      <c r="B17826" s="2">
        <v>63.890508673407993</v>
      </c>
    </row>
    <row r="17827" spans="1:2" x14ac:dyDescent="0.25">
      <c r="A17827" s="1">
        <v>42960.378472222219</v>
      </c>
      <c r="B17827" s="2">
        <v>51.68713522841184</v>
      </c>
    </row>
    <row r="17828" spans="1:2" x14ac:dyDescent="0.25">
      <c r="A17828" s="1">
        <v>42960.379166666666</v>
      </c>
      <c r="B17828" s="2">
        <v>63.98764063990869</v>
      </c>
    </row>
    <row r="17829" spans="1:2" x14ac:dyDescent="0.25">
      <c r="A17829" s="1">
        <v>42960.379861111112</v>
      </c>
      <c r="B17829" s="2">
        <v>59.027292165198986</v>
      </c>
    </row>
    <row r="17830" spans="1:2" x14ac:dyDescent="0.25">
      <c r="A17830" s="1">
        <v>42960.380555555559</v>
      </c>
      <c r="B17830" s="2">
        <v>65.579249077841325</v>
      </c>
    </row>
    <row r="17831" spans="1:2" x14ac:dyDescent="0.25">
      <c r="A17831" s="1">
        <v>42960.381249999999</v>
      </c>
      <c r="B17831" s="2">
        <v>70.081581546377862</v>
      </c>
    </row>
    <row r="17832" spans="1:2" x14ac:dyDescent="0.25">
      <c r="A17832" s="1">
        <v>42960.381944444445</v>
      </c>
      <c r="B17832" s="2">
        <v>77.157072309449234</v>
      </c>
    </row>
    <row r="17833" spans="1:2" x14ac:dyDescent="0.25">
      <c r="A17833" s="1">
        <v>42960.382638888892</v>
      </c>
      <c r="B17833" s="2">
        <v>64.050096361222671</v>
      </c>
    </row>
    <row r="17834" spans="1:2" x14ac:dyDescent="0.25">
      <c r="A17834" s="1">
        <v>42960.383333333331</v>
      </c>
      <c r="B17834" s="2">
        <v>57.282712760557963</v>
      </c>
    </row>
    <row r="17835" spans="1:2" x14ac:dyDescent="0.25">
      <c r="A17835" s="1">
        <v>42960.384027777778</v>
      </c>
      <c r="B17835" s="2">
        <v>71.159559669202039</v>
      </c>
    </row>
    <row r="17836" spans="1:2" x14ac:dyDescent="0.25">
      <c r="A17836" s="1">
        <v>42960.384722222225</v>
      </c>
      <c r="B17836" s="2">
        <v>71.828413196202987</v>
      </c>
    </row>
    <row r="17837" spans="1:2" x14ac:dyDescent="0.25">
      <c r="A17837" s="1">
        <v>42960.385416666664</v>
      </c>
      <c r="B17837" s="2">
        <v>77.602605755033437</v>
      </c>
    </row>
    <row r="17838" spans="1:2" x14ac:dyDescent="0.25">
      <c r="A17838" s="1">
        <v>42960.386111111111</v>
      </c>
      <c r="B17838" s="2">
        <v>82.589632899750725</v>
      </c>
    </row>
    <row r="17839" spans="1:2" x14ac:dyDescent="0.25">
      <c r="A17839" s="1">
        <v>42960.386805555558</v>
      </c>
      <c r="B17839" s="2">
        <v>94.497594398745179</v>
      </c>
    </row>
    <row r="17840" spans="1:2" x14ac:dyDescent="0.25">
      <c r="A17840" s="1">
        <v>42960.387499999997</v>
      </c>
      <c r="B17840" s="2">
        <v>96.670892102494449</v>
      </c>
    </row>
    <row r="17841" spans="1:2" x14ac:dyDescent="0.25">
      <c r="A17841" s="1">
        <v>42960.388194444444</v>
      </c>
      <c r="B17841" s="2">
        <v>87.258361316348115</v>
      </c>
    </row>
    <row r="17842" spans="1:2" x14ac:dyDescent="0.25">
      <c r="A17842" s="1">
        <v>42960.388888888891</v>
      </c>
      <c r="B17842" s="2">
        <v>81.514277989236874</v>
      </c>
    </row>
    <row r="17843" spans="1:2" x14ac:dyDescent="0.25">
      <c r="A17843" s="1">
        <v>42960.38958333333</v>
      </c>
      <c r="B17843" s="2">
        <v>84.834574885928305</v>
      </c>
    </row>
    <row r="17844" spans="1:2" x14ac:dyDescent="0.25">
      <c r="A17844" s="1">
        <v>42960.390277777777</v>
      </c>
      <c r="B17844" s="2">
        <v>74.229377420428989</v>
      </c>
    </row>
    <row r="17845" spans="1:2" x14ac:dyDescent="0.25">
      <c r="A17845" s="1">
        <v>42960.390972222223</v>
      </c>
      <c r="B17845" s="2">
        <v>68.513595441241833</v>
      </c>
    </row>
    <row r="17846" spans="1:2" x14ac:dyDescent="0.25">
      <c r="A17846" s="1">
        <v>42960.39166666667</v>
      </c>
      <c r="B17846" s="2">
        <v>59.053287494167066</v>
      </c>
    </row>
    <row r="17847" spans="1:2" x14ac:dyDescent="0.25">
      <c r="A17847" s="1">
        <v>42960.392361111109</v>
      </c>
      <c r="B17847" s="2">
        <v>36.495909591486758</v>
      </c>
    </row>
    <row r="17848" spans="1:2" x14ac:dyDescent="0.25">
      <c r="A17848" s="1">
        <v>42960.393055555556</v>
      </c>
      <c r="B17848" s="2">
        <v>23.090367139640147</v>
      </c>
    </row>
    <row r="17849" spans="1:2" x14ac:dyDescent="0.25">
      <c r="A17849" s="1">
        <v>42960.393750000003</v>
      </c>
      <c r="B17849" s="2">
        <v>7.7977828889076284E-2</v>
      </c>
    </row>
    <row r="17850" spans="1:2" x14ac:dyDescent="0.25">
      <c r="A17850" s="1">
        <v>42960.394444444442</v>
      </c>
      <c r="B17850" s="2">
        <v>-27.037071693538262</v>
      </c>
    </row>
    <row r="17851" spans="1:2" x14ac:dyDescent="0.25">
      <c r="A17851" s="1">
        <v>42960.395138888889</v>
      </c>
      <c r="B17851" s="2">
        <v>-38.319356137026141</v>
      </c>
    </row>
    <row r="17852" spans="1:2" x14ac:dyDescent="0.25">
      <c r="A17852" s="1">
        <v>42960.395833333336</v>
      </c>
      <c r="B17852" s="2">
        <v>-38.642774353890857</v>
      </c>
    </row>
    <row r="17853" spans="1:2" x14ac:dyDescent="0.25">
      <c r="A17853" s="1">
        <v>42960.396527777775</v>
      </c>
      <c r="B17853" s="2">
        <v>-30.691361337464574</v>
      </c>
    </row>
    <row r="17854" spans="1:2" x14ac:dyDescent="0.25">
      <c r="A17854" s="1">
        <v>42960.397222222222</v>
      </c>
      <c r="B17854" s="2">
        <v>-36.667589486291398</v>
      </c>
    </row>
    <row r="17855" spans="1:2" x14ac:dyDescent="0.25">
      <c r="A17855" s="1">
        <v>42960.397916666669</v>
      </c>
      <c r="B17855" s="2">
        <v>-24.016368712827777</v>
      </c>
    </row>
    <row r="17856" spans="1:2" x14ac:dyDescent="0.25">
      <c r="A17856" s="1">
        <v>42960.398611111108</v>
      </c>
      <c r="B17856" s="2">
        <v>-24.609081465618026</v>
      </c>
    </row>
    <row r="17857" spans="1:2" x14ac:dyDescent="0.25">
      <c r="A17857" s="1">
        <v>42960.399305555555</v>
      </c>
      <c r="B17857" s="2">
        <v>-31.527659262655654</v>
      </c>
    </row>
    <row r="17858" spans="1:2" x14ac:dyDescent="0.25">
      <c r="A17858" s="1">
        <v>42960.4</v>
      </c>
      <c r="B17858" s="2">
        <v>-28.423037651389315</v>
      </c>
    </row>
    <row r="17859" spans="1:2" x14ac:dyDescent="0.25">
      <c r="A17859" s="1">
        <v>42960.400694444441</v>
      </c>
      <c r="B17859" s="2">
        <v>-14.83641373142309</v>
      </c>
    </row>
    <row r="17860" spans="1:2" x14ac:dyDescent="0.25">
      <c r="A17860" s="1">
        <v>42960.401388888888</v>
      </c>
      <c r="B17860" s="2">
        <v>35.109448661571754</v>
      </c>
    </row>
    <row r="17861" spans="1:2" x14ac:dyDescent="0.25">
      <c r="A17861" s="1">
        <v>42960.402083333334</v>
      </c>
      <c r="B17861" s="2">
        <v>31.256804434366252</v>
      </c>
    </row>
    <row r="17862" spans="1:2" x14ac:dyDescent="0.25">
      <c r="A17862" s="1">
        <v>42960.402777777781</v>
      </c>
      <c r="B17862" s="2">
        <v>35.057236411003394</v>
      </c>
    </row>
    <row r="17863" spans="1:2" x14ac:dyDescent="0.25">
      <c r="A17863" s="1">
        <v>42960.40347222222</v>
      </c>
      <c r="B17863" s="2">
        <v>36.484177145959983</v>
      </c>
    </row>
    <row r="17864" spans="1:2" x14ac:dyDescent="0.25">
      <c r="A17864" s="1">
        <v>42960.404166666667</v>
      </c>
      <c r="B17864" s="2">
        <v>27.568234133594768</v>
      </c>
    </row>
    <row r="17865" spans="1:2" x14ac:dyDescent="0.25">
      <c r="A17865" s="1">
        <v>42960.404861111114</v>
      </c>
      <c r="B17865" s="2">
        <v>31.196526228790752</v>
      </c>
    </row>
    <row r="17866" spans="1:2" x14ac:dyDescent="0.25">
      <c r="A17866" s="1">
        <v>42960.405555555553</v>
      </c>
      <c r="B17866" s="2">
        <v>48.821254934479171</v>
      </c>
    </row>
    <row r="17867" spans="1:2" x14ac:dyDescent="0.25">
      <c r="A17867" s="1">
        <v>42960.40625</v>
      </c>
      <c r="B17867" s="2">
        <v>54.398879194026811</v>
      </c>
    </row>
    <row r="17868" spans="1:2" x14ac:dyDescent="0.25">
      <c r="A17868" s="1">
        <v>42960.406944444447</v>
      </c>
      <c r="B17868" s="2">
        <v>58.545466536176782</v>
      </c>
    </row>
    <row r="17869" spans="1:2" x14ac:dyDescent="0.25">
      <c r="A17869" s="1">
        <v>42960.407638888886</v>
      </c>
      <c r="B17869" s="2">
        <v>45.929301830429175</v>
      </c>
    </row>
    <row r="17870" spans="1:2" x14ac:dyDescent="0.25">
      <c r="A17870" s="1">
        <v>42960.408333333333</v>
      </c>
      <c r="B17870" s="2">
        <v>44.891553240888364</v>
      </c>
    </row>
    <row r="17871" spans="1:2" x14ac:dyDescent="0.25">
      <c r="A17871" s="1">
        <v>42960.40902777778</v>
      </c>
      <c r="B17871" s="2">
        <v>51.505629624676658</v>
      </c>
    </row>
    <row r="17872" spans="1:2" x14ac:dyDescent="0.25">
      <c r="A17872" s="1">
        <v>42960.409722222219</v>
      </c>
      <c r="B17872" s="2">
        <v>37.233922572749243</v>
      </c>
    </row>
    <row r="17873" spans="1:2" x14ac:dyDescent="0.25">
      <c r="A17873" s="1">
        <v>42960.410416666666</v>
      </c>
      <c r="B17873" s="2">
        <v>29.292684071721549</v>
      </c>
    </row>
    <row r="17874" spans="1:2" x14ac:dyDescent="0.25">
      <c r="A17874" s="1">
        <v>42960.411111111112</v>
      </c>
      <c r="B17874" s="2">
        <v>21.708700508079588</v>
      </c>
    </row>
    <row r="17875" spans="1:2" x14ac:dyDescent="0.25">
      <c r="A17875" s="1">
        <v>42960.411805555559</v>
      </c>
      <c r="B17875" s="2">
        <v>20.286700801572685</v>
      </c>
    </row>
    <row r="17876" spans="1:2" x14ac:dyDescent="0.25">
      <c r="A17876" s="1">
        <v>42960.412499999999</v>
      </c>
      <c r="B17876" s="2">
        <v>22.679566198866816</v>
      </c>
    </row>
    <row r="17877" spans="1:2" x14ac:dyDescent="0.25">
      <c r="A17877" s="1">
        <v>42960.413194444445</v>
      </c>
      <c r="B17877" s="2">
        <v>28.695833280031124</v>
      </c>
    </row>
    <row r="17878" spans="1:2" x14ac:dyDescent="0.25">
      <c r="A17878" s="1">
        <v>42960.413888888892</v>
      </c>
      <c r="B17878" s="2">
        <v>19.679538685386071</v>
      </c>
    </row>
    <row r="17879" spans="1:2" x14ac:dyDescent="0.25">
      <c r="A17879" s="1">
        <v>42960.414583333331</v>
      </c>
      <c r="B17879" s="2">
        <v>16.534136357841394</v>
      </c>
    </row>
    <row r="17880" spans="1:2" x14ac:dyDescent="0.25">
      <c r="A17880" s="1">
        <v>42960.415277777778</v>
      </c>
      <c r="B17880" s="2">
        <v>16.504164430437473</v>
      </c>
    </row>
    <row r="17881" spans="1:2" x14ac:dyDescent="0.25">
      <c r="A17881" s="1">
        <v>42960.415972222225</v>
      </c>
      <c r="B17881" s="2">
        <v>14.702140473095158</v>
      </c>
    </row>
    <row r="17882" spans="1:2" x14ac:dyDescent="0.25">
      <c r="A17882" s="1">
        <v>42960.416666666664</v>
      </c>
      <c r="B17882" s="2">
        <v>5.4274193956827128</v>
      </c>
    </row>
    <row r="17883" spans="1:2" x14ac:dyDescent="0.25">
      <c r="A17883" s="1">
        <v>42960.417361111111</v>
      </c>
      <c r="B17883" s="2">
        <v>-11.670323878722654</v>
      </c>
    </row>
    <row r="17884" spans="1:2" x14ac:dyDescent="0.25">
      <c r="A17884" s="1">
        <v>42960.418055555558</v>
      </c>
      <c r="B17884" s="2">
        <v>-21.265813385401756</v>
      </c>
    </row>
    <row r="17885" spans="1:2" x14ac:dyDescent="0.25">
      <c r="A17885" s="1">
        <v>42960.418749999997</v>
      </c>
      <c r="B17885" s="2">
        <v>-35.864982906507791</v>
      </c>
    </row>
    <row r="17886" spans="1:2" x14ac:dyDescent="0.25">
      <c r="A17886" s="1">
        <v>42960.419444444444</v>
      </c>
      <c r="B17886" s="2">
        <v>-30.873684840982605</v>
      </c>
    </row>
    <row r="17887" spans="1:2" x14ac:dyDescent="0.25">
      <c r="A17887" s="1">
        <v>42960.420138888891</v>
      </c>
      <c r="B17887" s="2">
        <v>-33.179074455781667</v>
      </c>
    </row>
    <row r="17888" spans="1:2" x14ac:dyDescent="0.25">
      <c r="A17888" s="1">
        <v>42960.42083333333</v>
      </c>
      <c r="B17888" s="2">
        <v>-41.938566215519678</v>
      </c>
    </row>
    <row r="17889" spans="1:2" x14ac:dyDescent="0.25">
      <c r="A17889" s="1">
        <v>42960.421527777777</v>
      </c>
      <c r="B17889" s="2">
        <v>-27.185274633584775</v>
      </c>
    </row>
    <row r="17890" spans="1:2" x14ac:dyDescent="0.25">
      <c r="A17890" s="1">
        <v>42960.422222222223</v>
      </c>
      <c r="B17890" s="2">
        <v>-28.191511126193411</v>
      </c>
    </row>
    <row r="17891" spans="1:2" x14ac:dyDescent="0.25">
      <c r="A17891" s="1">
        <v>42960.42291666667</v>
      </c>
      <c r="B17891" s="2">
        <v>-34.434990393262709</v>
      </c>
    </row>
    <row r="17892" spans="1:2" x14ac:dyDescent="0.25">
      <c r="A17892" s="1">
        <v>42960.423611111109</v>
      </c>
      <c r="B17892" s="2">
        <v>-35.13771246665322</v>
      </c>
    </row>
    <row r="17893" spans="1:2" x14ac:dyDescent="0.25">
      <c r="A17893" s="1">
        <v>42960.424305555556</v>
      </c>
      <c r="B17893" s="2">
        <v>-37.505799116319878</v>
      </c>
    </row>
    <row r="17894" spans="1:2" x14ac:dyDescent="0.25">
      <c r="A17894" s="1">
        <v>42960.425000000003</v>
      </c>
      <c r="B17894" s="2">
        <v>-22.969536864297698</v>
      </c>
    </row>
    <row r="17895" spans="1:2" x14ac:dyDescent="0.25">
      <c r="A17895" s="1">
        <v>42960.425694444442</v>
      </c>
      <c r="B17895" s="2">
        <v>-15.750572210887913</v>
      </c>
    </row>
    <row r="17896" spans="1:2" x14ac:dyDescent="0.25">
      <c r="A17896" s="1">
        <v>42960.426388888889</v>
      </c>
      <c r="B17896" s="2">
        <v>-3.8796211552942017</v>
      </c>
    </row>
    <row r="17897" spans="1:2" x14ac:dyDescent="0.25">
      <c r="A17897" s="1">
        <v>42960.427083333336</v>
      </c>
      <c r="B17897" s="2">
        <v>6.5795587159343993</v>
      </c>
    </row>
    <row r="17898" spans="1:2" x14ac:dyDescent="0.25">
      <c r="A17898" s="1">
        <v>42960.427777777775</v>
      </c>
      <c r="B17898" s="2">
        <v>15.822888957041625</v>
      </c>
    </row>
    <row r="17899" spans="1:2" x14ac:dyDescent="0.25">
      <c r="A17899" s="1">
        <v>42960.428472222222</v>
      </c>
      <c r="B17899" s="2">
        <v>30.975891487727253</v>
      </c>
    </row>
    <row r="17900" spans="1:2" x14ac:dyDescent="0.25">
      <c r="A17900" s="1">
        <v>42960.429166666669</v>
      </c>
      <c r="B17900" s="2">
        <v>7.4884586079123743</v>
      </c>
    </row>
    <row r="17901" spans="1:2" x14ac:dyDescent="0.25">
      <c r="A17901" s="1">
        <v>42960.429861111108</v>
      </c>
      <c r="B17901" s="2">
        <v>4.1478114069400664</v>
      </c>
    </row>
    <row r="17902" spans="1:2" x14ac:dyDescent="0.25">
      <c r="A17902" s="1">
        <v>42960.430555555555</v>
      </c>
      <c r="B17902" s="2">
        <v>19.856683991562264</v>
      </c>
    </row>
    <row r="17903" spans="1:2" x14ac:dyDescent="0.25">
      <c r="A17903" s="1">
        <v>42960.431250000001</v>
      </c>
      <c r="B17903" s="2">
        <v>41.47526108059683</v>
      </c>
    </row>
    <row r="17904" spans="1:2" x14ac:dyDescent="0.25">
      <c r="A17904" s="1">
        <v>42960.431944444441</v>
      </c>
      <c r="B17904" s="2">
        <v>46.977941052873696</v>
      </c>
    </row>
    <row r="17905" spans="1:2" x14ac:dyDescent="0.25">
      <c r="A17905" s="1">
        <v>42960.432638888888</v>
      </c>
      <c r="B17905" s="2">
        <v>58.810827973743045</v>
      </c>
    </row>
    <row r="17906" spans="1:2" x14ac:dyDescent="0.25">
      <c r="A17906" s="1">
        <v>42960.433333333334</v>
      </c>
      <c r="B17906" s="2">
        <v>68.915412451759522</v>
      </c>
    </row>
    <row r="17907" spans="1:2" x14ac:dyDescent="0.25">
      <c r="A17907" s="1">
        <v>42960.434027777781</v>
      </c>
      <c r="B17907" s="2">
        <v>56.438684092921903</v>
      </c>
    </row>
    <row r="17908" spans="1:2" x14ac:dyDescent="0.25">
      <c r="A17908" s="1">
        <v>42960.43472222222</v>
      </c>
      <c r="B17908" s="2">
        <v>63.935714465007187</v>
      </c>
    </row>
    <row r="17909" spans="1:2" x14ac:dyDescent="0.25">
      <c r="A17909" s="1">
        <v>42960.435416666667</v>
      </c>
      <c r="B17909" s="2">
        <v>58.921726079698416</v>
      </c>
    </row>
    <row r="17910" spans="1:2" x14ac:dyDescent="0.25">
      <c r="A17910" s="1">
        <v>42960.436111111114</v>
      </c>
      <c r="B17910" s="2">
        <v>71.248475059773767</v>
      </c>
    </row>
    <row r="17911" spans="1:2" x14ac:dyDescent="0.25">
      <c r="A17911" s="1">
        <v>42960.436805555553</v>
      </c>
      <c r="B17911" s="2">
        <v>67.290754818281854</v>
      </c>
    </row>
    <row r="17912" spans="1:2" x14ac:dyDescent="0.25">
      <c r="A17912" s="1">
        <v>42960.4375</v>
      </c>
      <c r="B17912" s="2">
        <v>81.473261425904155</v>
      </c>
    </row>
    <row r="17913" spans="1:2" x14ac:dyDescent="0.25">
      <c r="A17913" s="1">
        <v>42960.438194444447</v>
      </c>
      <c r="B17913" s="2">
        <v>94.138702567699752</v>
      </c>
    </row>
    <row r="17914" spans="1:2" x14ac:dyDescent="0.25">
      <c r="A17914" s="1">
        <v>42960.438888888886</v>
      </c>
      <c r="B17914" s="2">
        <v>95.512968956551049</v>
      </c>
    </row>
    <row r="17915" spans="1:2" x14ac:dyDescent="0.25">
      <c r="A17915" s="1">
        <v>42960.439583333333</v>
      </c>
      <c r="B17915" s="2">
        <v>94.101769040109744</v>
      </c>
    </row>
    <row r="17916" spans="1:2" x14ac:dyDescent="0.25">
      <c r="A17916" s="1">
        <v>42960.44027777778</v>
      </c>
      <c r="B17916" s="2">
        <v>81.329752101143825</v>
      </c>
    </row>
    <row r="17917" spans="1:2" x14ac:dyDescent="0.25">
      <c r="A17917" s="1">
        <v>42960.440972222219</v>
      </c>
      <c r="B17917" s="2">
        <v>78.220823772327279</v>
      </c>
    </row>
    <row r="17918" spans="1:2" x14ac:dyDescent="0.25">
      <c r="A17918" s="1">
        <v>42960.441666666666</v>
      </c>
      <c r="B17918" s="2">
        <v>61.446735173256215</v>
      </c>
    </row>
    <row r="17919" spans="1:2" x14ac:dyDescent="0.25">
      <c r="A17919" s="1">
        <v>42960.442361111112</v>
      </c>
      <c r="B17919" s="2">
        <v>63.318457466127192</v>
      </c>
    </row>
    <row r="17920" spans="1:2" x14ac:dyDescent="0.25">
      <c r="A17920" s="1">
        <v>42960.443055555559</v>
      </c>
      <c r="B17920" s="2">
        <v>65.539555624922897</v>
      </c>
    </row>
    <row r="17921" spans="1:2" x14ac:dyDescent="0.25">
      <c r="A17921" s="1">
        <v>42960.443749999999</v>
      </c>
      <c r="B17921" s="2">
        <v>68.953677597793288</v>
      </c>
    </row>
    <row r="17922" spans="1:2" x14ac:dyDescent="0.25">
      <c r="A17922" s="1">
        <v>42960.444444444445</v>
      </c>
      <c r="B17922" s="2">
        <v>66.040756606091364</v>
      </c>
    </row>
    <row r="17923" spans="1:2" x14ac:dyDescent="0.25">
      <c r="A17923" s="1">
        <v>42960.445138888892</v>
      </c>
      <c r="B17923" s="2">
        <v>71.745687514190408</v>
      </c>
    </row>
    <row r="17924" spans="1:2" x14ac:dyDescent="0.25">
      <c r="A17924" s="1">
        <v>42960.445833333331</v>
      </c>
      <c r="B17924" s="2">
        <v>83.949140988979096</v>
      </c>
    </row>
    <row r="17925" spans="1:2" x14ac:dyDescent="0.25">
      <c r="A17925" s="1">
        <v>42960.446527777778</v>
      </c>
      <c r="B17925" s="2">
        <v>89.73039841209733</v>
      </c>
    </row>
    <row r="17926" spans="1:2" x14ac:dyDescent="0.25">
      <c r="A17926" s="1">
        <v>42960.447222222225</v>
      </c>
      <c r="B17926" s="2">
        <v>90.617310983462573</v>
      </c>
    </row>
    <row r="17927" spans="1:2" x14ac:dyDescent="0.25">
      <c r="A17927" s="1">
        <v>42960.447916666664</v>
      </c>
      <c r="B17927" s="2">
        <v>96.502665103143471</v>
      </c>
    </row>
    <row r="17928" spans="1:2" x14ac:dyDescent="0.25">
      <c r="A17928" s="1">
        <v>42960.448611111111</v>
      </c>
      <c r="B17928" s="2">
        <v>106.45972569783916</v>
      </c>
    </row>
    <row r="17929" spans="1:2" x14ac:dyDescent="0.25">
      <c r="A17929" s="1">
        <v>42960.449305555558</v>
      </c>
      <c r="B17929" s="2">
        <v>106.60812738389942</v>
      </c>
    </row>
    <row r="17930" spans="1:2" x14ac:dyDescent="0.25">
      <c r="A17930" s="1">
        <v>42960.45</v>
      </c>
      <c r="B17930" s="2">
        <v>113.795076976831</v>
      </c>
    </row>
    <row r="17931" spans="1:2" x14ac:dyDescent="0.25">
      <c r="A17931" s="1">
        <v>42960.450694444444</v>
      </c>
      <c r="B17931" s="2">
        <v>114.24068957888521</v>
      </c>
    </row>
    <row r="17932" spans="1:2" x14ac:dyDescent="0.25">
      <c r="A17932" s="1">
        <v>42960.451388888891</v>
      </c>
      <c r="B17932" s="2">
        <v>137.63371337336721</v>
      </c>
    </row>
    <row r="17933" spans="1:2" x14ac:dyDescent="0.25">
      <c r="A17933" s="1">
        <v>42960.45208333333</v>
      </c>
      <c r="B17933" s="2">
        <v>133.49096062486447</v>
      </c>
    </row>
    <row r="17934" spans="1:2" x14ac:dyDescent="0.25">
      <c r="A17934" s="1">
        <v>42960.452777777777</v>
      </c>
      <c r="B17934" s="2">
        <v>125.56762315366068</v>
      </c>
    </row>
    <row r="17935" spans="1:2" x14ac:dyDescent="0.25">
      <c r="A17935" s="1">
        <v>42960.453472222223</v>
      </c>
      <c r="B17935" s="2">
        <v>87.910791992890879</v>
      </c>
    </row>
    <row r="17936" spans="1:2" x14ac:dyDescent="0.25">
      <c r="A17936" s="1">
        <v>42960.45416666667</v>
      </c>
      <c r="B17936" s="2">
        <v>92.593795355750871</v>
      </c>
    </row>
    <row r="17937" spans="1:2" x14ac:dyDescent="0.25">
      <c r="A17937" s="1">
        <v>42960.454861111109</v>
      </c>
      <c r="B17937" s="2">
        <v>96.147165119065903</v>
      </c>
    </row>
    <row r="17938" spans="1:2" x14ac:dyDescent="0.25">
      <c r="A17938" s="1">
        <v>42960.455555555556</v>
      </c>
      <c r="B17938" s="2">
        <v>86.678924219826385</v>
      </c>
    </row>
    <row r="17939" spans="1:2" x14ac:dyDescent="0.25">
      <c r="A17939" s="1">
        <v>42960.456250000003</v>
      </c>
      <c r="B17939" s="2">
        <v>83.814538865369585</v>
      </c>
    </row>
    <row r="17940" spans="1:2" x14ac:dyDescent="0.25">
      <c r="A17940" s="1">
        <v>42960.456944444442</v>
      </c>
      <c r="B17940" s="2">
        <v>74.507778219865088</v>
      </c>
    </row>
    <row r="17941" spans="1:2" x14ac:dyDescent="0.25">
      <c r="A17941" s="1">
        <v>42960.457638888889</v>
      </c>
      <c r="B17941" s="2">
        <v>82.846217422951796</v>
      </c>
    </row>
    <row r="17942" spans="1:2" x14ac:dyDescent="0.25">
      <c r="A17942" s="1">
        <v>42960.458333333336</v>
      </c>
      <c r="B17942" s="2">
        <v>91.181089133493757</v>
      </c>
    </row>
    <row r="17943" spans="1:2" x14ac:dyDescent="0.25">
      <c r="A17943" s="1">
        <v>42960.459027777775</v>
      </c>
      <c r="B17943" s="2">
        <v>72.06749560550864</v>
      </c>
    </row>
    <row r="17944" spans="1:2" x14ac:dyDescent="0.25">
      <c r="A17944" s="1">
        <v>42960.459722222222</v>
      </c>
      <c r="B17944" s="2">
        <v>63.89960751308633</v>
      </c>
    </row>
    <row r="17945" spans="1:2" x14ac:dyDescent="0.25">
      <c r="A17945" s="1">
        <v>42960.460416666669</v>
      </c>
      <c r="B17945" s="2">
        <v>41.396799137106186</v>
      </c>
    </row>
    <row r="17946" spans="1:2" x14ac:dyDescent="0.25">
      <c r="A17946" s="1">
        <v>42960.461111111108</v>
      </c>
      <c r="B17946" s="2">
        <v>21.075390124326805</v>
      </c>
    </row>
    <row r="17947" spans="1:2" x14ac:dyDescent="0.25">
      <c r="A17947" s="1">
        <v>42960.461805555555</v>
      </c>
      <c r="B17947" s="2">
        <v>7.8994649682693607</v>
      </c>
    </row>
    <row r="17948" spans="1:2" x14ac:dyDescent="0.25">
      <c r="A17948" s="1">
        <v>42960.462500000001</v>
      </c>
      <c r="B17948" s="2">
        <v>-7.6761092821131269</v>
      </c>
    </row>
    <row r="17949" spans="1:2" x14ac:dyDescent="0.25">
      <c r="A17949" s="1">
        <v>42960.463194444441</v>
      </c>
      <c r="B17949" s="2">
        <v>-14.111872160644271</v>
      </c>
    </row>
    <row r="17950" spans="1:2" x14ac:dyDescent="0.25">
      <c r="A17950" s="1">
        <v>42960.463888888888</v>
      </c>
      <c r="B17950" s="2">
        <v>-28.764866278736736</v>
      </c>
    </row>
    <row r="17951" spans="1:2" x14ac:dyDescent="0.25">
      <c r="A17951" s="1">
        <v>42960.464583333334</v>
      </c>
      <c r="B17951" s="2">
        <v>-40.693923514162698</v>
      </c>
    </row>
    <row r="17952" spans="1:2" x14ac:dyDescent="0.25">
      <c r="A17952" s="1">
        <v>42960.465277777781</v>
      </c>
      <c r="B17952" s="2">
        <v>-25.06187126092021</v>
      </c>
    </row>
    <row r="17953" spans="1:2" x14ac:dyDescent="0.25">
      <c r="A17953" s="1">
        <v>42960.46597222222</v>
      </c>
      <c r="B17953" s="2">
        <v>-39.844055942849565</v>
      </c>
    </row>
    <row r="17954" spans="1:2" x14ac:dyDescent="0.25">
      <c r="A17954" s="1">
        <v>42960.466666666667</v>
      </c>
      <c r="B17954" s="2">
        <v>-23.068344306495661</v>
      </c>
    </row>
    <row r="17955" spans="1:2" x14ac:dyDescent="0.25">
      <c r="A17955" s="1">
        <v>42960.467361111114</v>
      </c>
      <c r="B17955" s="2">
        <v>-36.934216239774351</v>
      </c>
    </row>
    <row r="17956" spans="1:2" x14ac:dyDescent="0.25">
      <c r="A17956" s="1">
        <v>42960.468055555553</v>
      </c>
      <c r="B17956" s="2">
        <v>-27.788584746145354</v>
      </c>
    </row>
    <row r="17957" spans="1:2" x14ac:dyDescent="0.25">
      <c r="A17957" s="1">
        <v>42960.46875</v>
      </c>
      <c r="B17957" s="2">
        <v>-8.4781995859385155</v>
      </c>
    </row>
    <row r="17958" spans="1:2" x14ac:dyDescent="0.25">
      <c r="A17958" s="1">
        <v>42960.469444444447</v>
      </c>
      <c r="B17958" s="2">
        <v>-9.0806930021285854</v>
      </c>
    </row>
    <row r="17959" spans="1:2" x14ac:dyDescent="0.25">
      <c r="A17959" s="1">
        <v>42960.470138888886</v>
      </c>
      <c r="B17959" s="2">
        <v>-11.06443493051726</v>
      </c>
    </row>
    <row r="17960" spans="1:2" x14ac:dyDescent="0.25">
      <c r="A17960" s="1">
        <v>42960.470833333333</v>
      </c>
      <c r="B17960" s="2">
        <v>-6.6721458649728449</v>
      </c>
    </row>
    <row r="17961" spans="1:2" x14ac:dyDescent="0.25">
      <c r="A17961" s="1">
        <v>42960.47152777778</v>
      </c>
      <c r="B17961" s="2">
        <v>-7.418814885548394</v>
      </c>
    </row>
    <row r="17962" spans="1:2" x14ac:dyDescent="0.25">
      <c r="A17962" s="1">
        <v>42960.472222222219</v>
      </c>
      <c r="B17962" s="2">
        <v>1.2782875056223324</v>
      </c>
    </row>
    <row r="17963" spans="1:2" x14ac:dyDescent="0.25">
      <c r="A17963" s="1">
        <v>42960.472916666666</v>
      </c>
      <c r="B17963" s="2">
        <v>40.800785436068445</v>
      </c>
    </row>
    <row r="17964" spans="1:2" x14ac:dyDescent="0.25">
      <c r="A17964" s="1">
        <v>42960.473611111112</v>
      </c>
      <c r="B17964" s="2">
        <v>56.744894298827667</v>
      </c>
    </row>
    <row r="17965" spans="1:2" x14ac:dyDescent="0.25">
      <c r="A17965" s="1">
        <v>42960.474305555559</v>
      </c>
      <c r="B17965" s="2">
        <v>61.872757021869376</v>
      </c>
    </row>
    <row r="17966" spans="1:2" x14ac:dyDescent="0.25">
      <c r="A17966" s="1">
        <v>42960.474999999999</v>
      </c>
      <c r="B17966" s="2">
        <v>65.704887099571835</v>
      </c>
    </row>
    <row r="17967" spans="1:2" x14ac:dyDescent="0.25">
      <c r="A17967" s="1">
        <v>42960.475694444445</v>
      </c>
      <c r="B17967" s="2">
        <v>49.061146531752698</v>
      </c>
    </row>
    <row r="17968" spans="1:2" x14ac:dyDescent="0.25">
      <c r="A17968" s="1">
        <v>42960.476388888892</v>
      </c>
      <c r="B17968" s="2">
        <v>49.033789174924216</v>
      </c>
    </row>
    <row r="17969" spans="1:2" x14ac:dyDescent="0.25">
      <c r="A17969" s="1">
        <v>42960.477083333331</v>
      </c>
      <c r="B17969" s="2">
        <v>52.882135058698864</v>
      </c>
    </row>
    <row r="17970" spans="1:2" x14ac:dyDescent="0.25">
      <c r="A17970" s="1">
        <v>42960.477777777778</v>
      </c>
      <c r="B17970" s="2">
        <v>47.124508138138722</v>
      </c>
    </row>
    <row r="17971" spans="1:2" x14ac:dyDescent="0.25">
      <c r="A17971" s="1">
        <v>42960.478472222225</v>
      </c>
      <c r="B17971" s="2">
        <v>42.317329541366782</v>
      </c>
    </row>
    <row r="17972" spans="1:2" x14ac:dyDescent="0.25">
      <c r="A17972" s="1">
        <v>42960.479166666664</v>
      </c>
      <c r="B17972" s="2">
        <v>41.522178861079738</v>
      </c>
    </row>
    <row r="17973" spans="1:2" x14ac:dyDescent="0.25">
      <c r="A17973" s="1">
        <v>42960.479861111111</v>
      </c>
      <c r="B17973" s="2">
        <v>16.256490404550764</v>
      </c>
    </row>
    <row r="17974" spans="1:2" x14ac:dyDescent="0.25">
      <c r="A17974" s="1">
        <v>42960.480555555558</v>
      </c>
      <c r="B17974" s="2">
        <v>12.147691545810085</v>
      </c>
    </row>
    <row r="17975" spans="1:2" x14ac:dyDescent="0.25">
      <c r="A17975" s="1">
        <v>42960.481249999997</v>
      </c>
      <c r="B17975" s="2">
        <v>-1.90801259141687</v>
      </c>
    </row>
    <row r="17976" spans="1:2" x14ac:dyDescent="0.25">
      <c r="A17976" s="1">
        <v>42960.481944444444</v>
      </c>
      <c r="B17976" s="2">
        <v>0.24850547428553302</v>
      </c>
    </row>
    <row r="17977" spans="1:2" x14ac:dyDescent="0.25">
      <c r="A17977" s="1">
        <v>42960.482638888891</v>
      </c>
      <c r="B17977" s="2">
        <v>3.3215532395717067</v>
      </c>
    </row>
    <row r="17978" spans="1:2" x14ac:dyDescent="0.25">
      <c r="A17978" s="1">
        <v>42960.48333333333</v>
      </c>
      <c r="B17978" s="2">
        <v>16.011849767646829</v>
      </c>
    </row>
    <row r="17979" spans="1:2" x14ac:dyDescent="0.25">
      <c r="A17979" s="1">
        <v>42960.484027777777</v>
      </c>
      <c r="B17979" s="2">
        <v>30.007981754528981</v>
      </c>
    </row>
    <row r="17980" spans="1:2" x14ac:dyDescent="0.25">
      <c r="A17980" s="1">
        <v>42960.484722222223</v>
      </c>
      <c r="B17980" s="2">
        <v>26.340991695442547</v>
      </c>
    </row>
    <row r="17981" spans="1:2" x14ac:dyDescent="0.25">
      <c r="A17981" s="1">
        <v>42960.48541666667</v>
      </c>
      <c r="B17981" s="2">
        <v>4.2924903020107497</v>
      </c>
    </row>
    <row r="17982" spans="1:2" x14ac:dyDescent="0.25">
      <c r="A17982" s="1">
        <v>42960.486111111109</v>
      </c>
      <c r="B17982" s="2">
        <v>-11.4652975053119</v>
      </c>
    </row>
    <row r="17983" spans="1:2" x14ac:dyDescent="0.25">
      <c r="A17983" s="1">
        <v>42960.486805555556</v>
      </c>
      <c r="B17983" s="2">
        <v>-25.836203990154413</v>
      </c>
    </row>
    <row r="17984" spans="1:2" x14ac:dyDescent="0.25">
      <c r="A17984" s="1">
        <v>42960.487500000003</v>
      </c>
      <c r="B17984" s="2">
        <v>-24.308229099849996</v>
      </c>
    </row>
    <row r="17985" spans="1:2" x14ac:dyDescent="0.25">
      <c r="A17985" s="1">
        <v>42960.488194444442</v>
      </c>
      <c r="B17985" s="2">
        <v>-22.761354380338648</v>
      </c>
    </row>
    <row r="17986" spans="1:2" x14ac:dyDescent="0.25">
      <c r="A17986" s="1">
        <v>42960.488888888889</v>
      </c>
      <c r="B17986" s="2">
        <v>-15.951251713881113</v>
      </c>
    </row>
    <row r="17987" spans="1:2" x14ac:dyDescent="0.25">
      <c r="A17987" s="1">
        <v>42960.489583333336</v>
      </c>
      <c r="B17987" s="2">
        <v>-11.949300907569704</v>
      </c>
    </row>
    <row r="17988" spans="1:2" x14ac:dyDescent="0.25">
      <c r="A17988" s="1">
        <v>42960.490277777775</v>
      </c>
      <c r="B17988" s="2">
        <v>-11.494817445768664</v>
      </c>
    </row>
    <row r="17989" spans="1:2" x14ac:dyDescent="0.25">
      <c r="A17989" s="1">
        <v>42960.490972222222</v>
      </c>
      <c r="B17989" s="2">
        <v>-15.193129470011142</v>
      </c>
    </row>
    <row r="17990" spans="1:2" x14ac:dyDescent="0.25">
      <c r="A17990" s="1">
        <v>42960.491666666669</v>
      </c>
      <c r="B17990" s="2">
        <v>-13.936664444590376</v>
      </c>
    </row>
    <row r="17991" spans="1:2" x14ac:dyDescent="0.25">
      <c r="A17991" s="1">
        <v>42960.492361111108</v>
      </c>
      <c r="B17991" s="2">
        <v>-20.056698614334163</v>
      </c>
    </row>
    <row r="17992" spans="1:2" x14ac:dyDescent="0.25">
      <c r="A17992" s="1">
        <v>42960.493055555555</v>
      </c>
      <c r="B17992" s="2">
        <v>-7.5713523578209179</v>
      </c>
    </row>
    <row r="17993" spans="1:2" x14ac:dyDescent="0.25">
      <c r="A17993" s="1">
        <v>42960.493750000001</v>
      </c>
      <c r="B17993" s="2">
        <v>-16.41443295366868</v>
      </c>
    </row>
    <row r="17994" spans="1:2" x14ac:dyDescent="0.25">
      <c r="A17994" s="1">
        <v>42960.494444444441</v>
      </c>
      <c r="B17994" s="2">
        <v>-8.2742253197027207</v>
      </c>
    </row>
    <row r="17995" spans="1:2" x14ac:dyDescent="0.25">
      <c r="A17995" s="1">
        <v>42960.495138888888</v>
      </c>
      <c r="B17995" s="2">
        <v>-19.50226378563675</v>
      </c>
    </row>
    <row r="17996" spans="1:2" x14ac:dyDescent="0.25">
      <c r="A17996" s="1">
        <v>42960.495833333334</v>
      </c>
      <c r="B17996" s="2">
        <v>-29.598861085281047</v>
      </c>
    </row>
    <row r="17997" spans="1:2" x14ac:dyDescent="0.25">
      <c r="A17997" s="1">
        <v>42960.496527777781</v>
      </c>
      <c r="B17997" s="2">
        <v>-32.101965805959964</v>
      </c>
    </row>
    <row r="17998" spans="1:2" x14ac:dyDescent="0.25">
      <c r="A17998" s="1">
        <v>42960.49722222222</v>
      </c>
      <c r="B17998" s="2">
        <v>-32.881989428303498</v>
      </c>
    </row>
    <row r="17999" spans="1:2" x14ac:dyDescent="0.25">
      <c r="A17999" s="1">
        <v>42960.497916666667</v>
      </c>
      <c r="B17999" s="2">
        <v>-26.858703395137368</v>
      </c>
    </row>
    <row r="18000" spans="1:2" x14ac:dyDescent="0.25">
      <c r="A18000" s="1">
        <v>42960.498611111114</v>
      </c>
      <c r="B18000" s="2">
        <v>-20.623324791963871</v>
      </c>
    </row>
    <row r="18001" spans="1:2" x14ac:dyDescent="0.25">
      <c r="A18001" s="1">
        <v>42960.499305555553</v>
      </c>
      <c r="B18001" s="2">
        <v>-18.532791471877136</v>
      </c>
    </row>
    <row r="18002" spans="1:2" x14ac:dyDescent="0.25">
      <c r="A18002" s="1">
        <v>42960.5</v>
      </c>
      <c r="B18002" s="2">
        <v>-8.4996855651222472</v>
      </c>
    </row>
    <row r="18003" spans="1:2" x14ac:dyDescent="0.25">
      <c r="A18003" s="1">
        <v>42960.500694444447</v>
      </c>
      <c r="B18003" s="2">
        <v>6.1417490993936861</v>
      </c>
    </row>
    <row r="18004" spans="1:2" x14ac:dyDescent="0.25">
      <c r="A18004" s="1">
        <v>42960.501388888886</v>
      </c>
      <c r="B18004" s="2">
        <v>14.385463226344534</v>
      </c>
    </row>
    <row r="18005" spans="1:2" x14ac:dyDescent="0.25">
      <c r="A18005" s="1">
        <v>42960.502083333333</v>
      </c>
      <c r="B18005" s="2">
        <v>19.27344516696612</v>
      </c>
    </row>
    <row r="18006" spans="1:2" x14ac:dyDescent="0.25">
      <c r="A18006" s="1">
        <v>42960.50277777778</v>
      </c>
      <c r="B18006" s="2">
        <v>15.542070875986246</v>
      </c>
    </row>
    <row r="18007" spans="1:2" x14ac:dyDescent="0.25">
      <c r="A18007" s="1">
        <v>42960.503472222219</v>
      </c>
      <c r="B18007" s="2">
        <v>24.365364282942028</v>
      </c>
    </row>
    <row r="18008" spans="1:2" x14ac:dyDescent="0.25">
      <c r="A18008" s="1">
        <v>42960.504166666666</v>
      </c>
      <c r="B18008" s="2">
        <v>26.412656803068238</v>
      </c>
    </row>
    <row r="18009" spans="1:2" x14ac:dyDescent="0.25">
      <c r="A18009" s="1">
        <v>42960.504861111112</v>
      </c>
      <c r="B18009" s="2">
        <v>36.178870529861889</v>
      </c>
    </row>
    <row r="18010" spans="1:2" x14ac:dyDescent="0.25">
      <c r="A18010" s="1">
        <v>42960.505555555559</v>
      </c>
      <c r="B18010" s="2">
        <v>39.436948644434352</v>
      </c>
    </row>
    <row r="18011" spans="1:2" x14ac:dyDescent="0.25">
      <c r="A18011" s="1">
        <v>42960.506249999999</v>
      </c>
      <c r="B18011" s="2">
        <v>40.883122867169249</v>
      </c>
    </row>
    <row r="18012" spans="1:2" x14ac:dyDescent="0.25">
      <c r="A18012" s="1">
        <v>42960.506944444445</v>
      </c>
      <c r="B18012" s="2">
        <v>38.935614146613808</v>
      </c>
    </row>
    <row r="18013" spans="1:2" x14ac:dyDescent="0.25">
      <c r="A18013" s="1">
        <v>42960.507638888892</v>
      </c>
      <c r="B18013" s="2">
        <v>18.601216952103034</v>
      </c>
    </row>
    <row r="18014" spans="1:2" x14ac:dyDescent="0.25">
      <c r="A18014" s="1">
        <v>42960.508333333331</v>
      </c>
      <c r="B18014" s="2">
        <v>4.9186502860820234</v>
      </c>
    </row>
    <row r="18015" spans="1:2" x14ac:dyDescent="0.25">
      <c r="A18015" s="1">
        <v>42960.509027777778</v>
      </c>
      <c r="B18015" s="2">
        <v>3.8674415053159463</v>
      </c>
    </row>
    <row r="18016" spans="1:2" x14ac:dyDescent="0.25">
      <c r="A18016" s="1">
        <v>42960.509722222225</v>
      </c>
      <c r="B18016" s="2">
        <v>13.812212003691336</v>
      </c>
    </row>
    <row r="18017" spans="1:2" x14ac:dyDescent="0.25">
      <c r="A18017" s="1">
        <v>42960.510416666664</v>
      </c>
      <c r="B18017" s="2">
        <v>14.069832951879167</v>
      </c>
    </row>
    <row r="18018" spans="1:2" x14ac:dyDescent="0.25">
      <c r="A18018" s="1">
        <v>42960.511111111111</v>
      </c>
      <c r="B18018" s="2">
        <v>22.627851653546774</v>
      </c>
    </row>
    <row r="18019" spans="1:2" x14ac:dyDescent="0.25">
      <c r="A18019" s="1">
        <v>42960.511805555558</v>
      </c>
      <c r="B18019" s="2">
        <v>42.671040053521573</v>
      </c>
    </row>
    <row r="18020" spans="1:2" x14ac:dyDescent="0.25">
      <c r="A18020" s="1">
        <v>42960.512499999997</v>
      </c>
      <c r="B18020" s="2">
        <v>35.354461025208003</v>
      </c>
    </row>
    <row r="18021" spans="1:2" x14ac:dyDescent="0.25">
      <c r="A18021" s="1">
        <v>42960.513194444444</v>
      </c>
      <c r="B18021" s="2">
        <v>31.13860049369347</v>
      </c>
    </row>
    <row r="18022" spans="1:2" x14ac:dyDescent="0.25">
      <c r="A18022" s="1">
        <v>42960.513888888891</v>
      </c>
      <c r="B18022" s="2">
        <v>32.867245945065712</v>
      </c>
    </row>
    <row r="18023" spans="1:2" x14ac:dyDescent="0.25">
      <c r="A18023" s="1">
        <v>42960.51458333333</v>
      </c>
      <c r="B18023" s="2">
        <v>32.334786078962495</v>
      </c>
    </row>
    <row r="18024" spans="1:2" x14ac:dyDescent="0.25">
      <c r="A18024" s="1">
        <v>42960.515277777777</v>
      </c>
      <c r="B18024" s="2">
        <v>31.933031110393738</v>
      </c>
    </row>
    <row r="18025" spans="1:2" x14ac:dyDescent="0.25">
      <c r="A18025" s="1">
        <v>42960.515972222223</v>
      </c>
      <c r="B18025" s="2">
        <v>54.928981303231559</v>
      </c>
    </row>
    <row r="18026" spans="1:2" x14ac:dyDescent="0.25">
      <c r="A18026" s="1">
        <v>42960.51666666667</v>
      </c>
      <c r="B18026" s="2">
        <v>76.066798538561372</v>
      </c>
    </row>
    <row r="18027" spans="1:2" x14ac:dyDescent="0.25">
      <c r="A18027" s="1">
        <v>42960.517361111109</v>
      </c>
      <c r="B18027" s="2">
        <v>81.744913529061407</v>
      </c>
    </row>
    <row r="18028" spans="1:2" x14ac:dyDescent="0.25">
      <c r="A18028" s="1">
        <v>42960.518055555556</v>
      </c>
      <c r="B18028" s="2">
        <v>69.897921608504845</v>
      </c>
    </row>
    <row r="18029" spans="1:2" x14ac:dyDescent="0.25">
      <c r="A18029" s="1">
        <v>42960.518750000003</v>
      </c>
      <c r="B18029" s="2">
        <v>67.888367806842624</v>
      </c>
    </row>
    <row r="18030" spans="1:2" x14ac:dyDescent="0.25">
      <c r="A18030" s="1">
        <v>42960.519444444442</v>
      </c>
      <c r="B18030" s="2">
        <v>62.825929792557147</v>
      </c>
    </row>
    <row r="18031" spans="1:2" x14ac:dyDescent="0.25">
      <c r="A18031" s="1">
        <v>42960.520138888889</v>
      </c>
      <c r="B18031" s="2">
        <v>48.884336981741946</v>
      </c>
    </row>
    <row r="18032" spans="1:2" x14ac:dyDescent="0.25">
      <c r="A18032" s="1">
        <v>42960.520833333336</v>
      </c>
      <c r="B18032" s="2">
        <v>45.326222488749771</v>
      </c>
    </row>
    <row r="18033" spans="1:2" x14ac:dyDescent="0.25">
      <c r="A18033" s="1">
        <v>42960.521527777775</v>
      </c>
      <c r="B18033" s="2">
        <v>43.995258729691464</v>
      </c>
    </row>
    <row r="18034" spans="1:2" x14ac:dyDescent="0.25">
      <c r="A18034" s="1">
        <v>42960.522222222222</v>
      </c>
      <c r="B18034" s="2">
        <v>36.441510596636604</v>
      </c>
    </row>
    <row r="18035" spans="1:2" x14ac:dyDescent="0.25">
      <c r="A18035" s="1">
        <v>42960.522916666669</v>
      </c>
      <c r="B18035" s="2">
        <v>20.655319393135141</v>
      </c>
    </row>
    <row r="18036" spans="1:2" x14ac:dyDescent="0.25">
      <c r="A18036" s="1">
        <v>42960.523611111108</v>
      </c>
      <c r="B18036" s="2">
        <v>-10.077220408810536</v>
      </c>
    </row>
    <row r="18037" spans="1:2" x14ac:dyDescent="0.25">
      <c r="A18037" s="1">
        <v>42960.524305555555</v>
      </c>
      <c r="B18037" s="2">
        <v>-9.7779570634224608</v>
      </c>
    </row>
    <row r="18038" spans="1:2" x14ac:dyDescent="0.25">
      <c r="A18038" s="1">
        <v>42960.525000000001</v>
      </c>
      <c r="B18038" s="2">
        <v>0.13437548604366992</v>
      </c>
    </row>
    <row r="18039" spans="1:2" x14ac:dyDescent="0.25">
      <c r="A18039" s="1">
        <v>42960.525694444441</v>
      </c>
      <c r="B18039" s="2">
        <v>6.5280697257160982</v>
      </c>
    </row>
    <row r="18040" spans="1:2" x14ac:dyDescent="0.25">
      <c r="A18040" s="1">
        <v>42960.526388888888</v>
      </c>
      <c r="B18040" s="2">
        <v>-2.3624200952704997</v>
      </c>
    </row>
    <row r="18041" spans="1:2" x14ac:dyDescent="0.25">
      <c r="A18041" s="1">
        <v>42960.527083333334</v>
      </c>
      <c r="B18041" s="2">
        <v>-15.793106041904927</v>
      </c>
    </row>
    <row r="18042" spans="1:2" x14ac:dyDescent="0.25">
      <c r="A18042" s="1">
        <v>42960.527777777781</v>
      </c>
      <c r="B18042" s="2">
        <v>-28.36465826712277</v>
      </c>
    </row>
    <row r="18043" spans="1:2" x14ac:dyDescent="0.25">
      <c r="A18043" s="1">
        <v>42960.52847222222</v>
      </c>
      <c r="B18043" s="2">
        <v>-41.376427929452134</v>
      </c>
    </row>
    <row r="18044" spans="1:2" x14ac:dyDescent="0.25">
      <c r="A18044" s="1">
        <v>42960.529166666667</v>
      </c>
      <c r="B18044" s="2">
        <v>-40.124252766334877</v>
      </c>
    </row>
    <row r="18045" spans="1:2" x14ac:dyDescent="0.25">
      <c r="A18045" s="1">
        <v>42960.529861111114</v>
      </c>
      <c r="B18045" s="2">
        <v>-36.984083769511201</v>
      </c>
    </row>
    <row r="18046" spans="1:2" x14ac:dyDescent="0.25">
      <c r="A18046" s="1">
        <v>42960.530555555553</v>
      </c>
      <c r="B18046" s="2">
        <v>-57.52271566001194</v>
      </c>
    </row>
    <row r="18047" spans="1:2" x14ac:dyDescent="0.25">
      <c r="A18047" s="1">
        <v>42960.53125</v>
      </c>
      <c r="B18047" s="2">
        <v>-51.175664422495174</v>
      </c>
    </row>
    <row r="18048" spans="1:2" x14ac:dyDescent="0.25">
      <c r="A18048" s="1">
        <v>42960.531944444447</v>
      </c>
      <c r="B18048" s="2">
        <v>-66.333096725018308</v>
      </c>
    </row>
    <row r="18049" spans="1:2" x14ac:dyDescent="0.25">
      <c r="A18049" s="1">
        <v>42960.532638888886</v>
      </c>
      <c r="B18049" s="2">
        <v>-72.993971922735611</v>
      </c>
    </row>
    <row r="18050" spans="1:2" x14ac:dyDescent="0.25">
      <c r="A18050" s="1">
        <v>42960.533333333333</v>
      </c>
      <c r="B18050" s="2">
        <v>-59.036150284150303</v>
      </c>
    </row>
    <row r="18051" spans="1:2" x14ac:dyDescent="0.25">
      <c r="A18051" s="1">
        <v>42960.53402777778</v>
      </c>
      <c r="B18051" s="2">
        <v>-55.823873681910726</v>
      </c>
    </row>
    <row r="18052" spans="1:2" x14ac:dyDescent="0.25">
      <c r="A18052" s="1">
        <v>42960.534722222219</v>
      </c>
      <c r="B18052" s="2">
        <v>-38.891755086092843</v>
      </c>
    </row>
    <row r="18053" spans="1:2" x14ac:dyDescent="0.25">
      <c r="A18053" s="1">
        <v>42960.535416666666</v>
      </c>
      <c r="B18053" s="2">
        <v>-28.137289592304537</v>
      </c>
    </row>
    <row r="18054" spans="1:2" x14ac:dyDescent="0.25">
      <c r="A18054" s="1">
        <v>42960.536111111112</v>
      </c>
      <c r="B18054" s="2">
        <v>-24.840093022908938</v>
      </c>
    </row>
    <row r="18055" spans="1:2" x14ac:dyDescent="0.25">
      <c r="A18055" s="1">
        <v>42960.536805555559</v>
      </c>
      <c r="B18055" s="2">
        <v>-39.584315886615272</v>
      </c>
    </row>
    <row r="18056" spans="1:2" x14ac:dyDescent="0.25">
      <c r="A18056" s="1">
        <v>42960.537499999999</v>
      </c>
      <c r="B18056" s="2">
        <v>-29.788505875714083</v>
      </c>
    </row>
    <row r="18057" spans="1:2" x14ac:dyDescent="0.25">
      <c r="A18057" s="1">
        <v>42960.538194444445</v>
      </c>
      <c r="B18057" s="2">
        <v>-41.593132160375532</v>
      </c>
    </row>
    <row r="18058" spans="1:2" x14ac:dyDescent="0.25">
      <c r="A18058" s="1">
        <v>42960.538888888892</v>
      </c>
      <c r="B18058" s="2">
        <v>-34.28511671128993</v>
      </c>
    </row>
    <row r="18059" spans="1:2" x14ac:dyDescent="0.25">
      <c r="A18059" s="1">
        <v>42960.539583333331</v>
      </c>
      <c r="B18059" s="2">
        <v>-33.997341029658372</v>
      </c>
    </row>
    <row r="18060" spans="1:2" x14ac:dyDescent="0.25">
      <c r="A18060" s="1">
        <v>42960.540277777778</v>
      </c>
      <c r="B18060" s="2">
        <v>-24.664440852363864</v>
      </c>
    </row>
    <row r="18061" spans="1:2" x14ac:dyDescent="0.25">
      <c r="A18061" s="1">
        <v>42960.540972222225</v>
      </c>
      <c r="B18061" s="2">
        <v>-32.145307104508781</v>
      </c>
    </row>
    <row r="18062" spans="1:2" x14ac:dyDescent="0.25">
      <c r="A18062" s="1">
        <v>42960.541666666664</v>
      </c>
      <c r="B18062" s="2">
        <v>-13.195579326046573</v>
      </c>
    </row>
    <row r="18063" spans="1:2" x14ac:dyDescent="0.25">
      <c r="A18063" s="1">
        <v>42960.542361111111</v>
      </c>
      <c r="B18063" s="2">
        <v>-14.825351634666246</v>
      </c>
    </row>
    <row r="18064" spans="1:2" x14ac:dyDescent="0.25">
      <c r="A18064" s="1">
        <v>42960.543055555558</v>
      </c>
      <c r="B18064" s="2">
        <v>-14.718348912326231</v>
      </c>
    </row>
    <row r="18065" spans="1:2" x14ac:dyDescent="0.25">
      <c r="A18065" s="1">
        <v>42960.543749999997</v>
      </c>
      <c r="B18065" s="2">
        <v>-14.176879794032235</v>
      </c>
    </row>
    <row r="18066" spans="1:2" x14ac:dyDescent="0.25">
      <c r="A18066" s="1">
        <v>42960.544444444444</v>
      </c>
      <c r="B18066" s="2">
        <v>-19.842992560534913</v>
      </c>
    </row>
    <row r="18067" spans="1:2" x14ac:dyDescent="0.25">
      <c r="A18067" s="1">
        <v>42960.545138888891</v>
      </c>
      <c r="B18067" s="2">
        <v>-4.3499363597424239</v>
      </c>
    </row>
    <row r="18068" spans="1:2" x14ac:dyDescent="0.25">
      <c r="A18068" s="1">
        <v>42960.54583333333</v>
      </c>
      <c r="B18068" s="2">
        <v>0.82799107105238368</v>
      </c>
    </row>
    <row r="18069" spans="1:2" x14ac:dyDescent="0.25">
      <c r="A18069" s="1">
        <v>42960.546527777777</v>
      </c>
      <c r="B18069" s="2">
        <v>2.4411417494314569</v>
      </c>
    </row>
    <row r="18070" spans="1:2" x14ac:dyDescent="0.25">
      <c r="A18070" s="1">
        <v>42960.547222222223</v>
      </c>
      <c r="B18070" s="2">
        <v>25.435893165019419</v>
      </c>
    </row>
    <row r="18071" spans="1:2" x14ac:dyDescent="0.25">
      <c r="A18071" s="1">
        <v>42960.54791666667</v>
      </c>
      <c r="B18071" s="2">
        <v>40.71327134237702</v>
      </c>
    </row>
    <row r="18072" spans="1:2" x14ac:dyDescent="0.25">
      <c r="A18072" s="1">
        <v>42960.548611111109</v>
      </c>
      <c r="B18072" s="2">
        <v>37.107366133904243</v>
      </c>
    </row>
    <row r="18073" spans="1:2" x14ac:dyDescent="0.25">
      <c r="A18073" s="1">
        <v>42960.549305555556</v>
      </c>
      <c r="B18073" s="2">
        <v>25.898963581306454</v>
      </c>
    </row>
    <row r="18074" spans="1:2" x14ac:dyDescent="0.25">
      <c r="A18074" s="1">
        <v>42960.55</v>
      </c>
      <c r="B18074" s="2">
        <v>15.579637288125619</v>
      </c>
    </row>
    <row r="18075" spans="1:2" x14ac:dyDescent="0.25">
      <c r="A18075" s="1">
        <v>42960.550694444442</v>
      </c>
      <c r="B18075" s="2">
        <v>10.621910267136991</v>
      </c>
    </row>
    <row r="18076" spans="1:2" x14ac:dyDescent="0.25">
      <c r="A18076" s="1">
        <v>42960.551388888889</v>
      </c>
      <c r="B18076" s="2">
        <v>2.5041205624603511</v>
      </c>
    </row>
    <row r="18077" spans="1:2" x14ac:dyDescent="0.25">
      <c r="A18077" s="1">
        <v>42960.552083333336</v>
      </c>
      <c r="B18077" s="2">
        <v>-12.101230164665806</v>
      </c>
    </row>
    <row r="18078" spans="1:2" x14ac:dyDescent="0.25">
      <c r="A18078" s="1">
        <v>42960.552777777775</v>
      </c>
      <c r="B18078" s="2">
        <v>-17.522602216382317</v>
      </c>
    </row>
    <row r="18079" spans="1:2" x14ac:dyDescent="0.25">
      <c r="A18079" s="1">
        <v>42960.553472222222</v>
      </c>
      <c r="B18079" s="2">
        <v>-27.248250482983227</v>
      </c>
    </row>
    <row r="18080" spans="1:2" x14ac:dyDescent="0.25">
      <c r="A18080" s="1">
        <v>42960.554166666669</v>
      </c>
      <c r="B18080" s="2">
        <v>-35.239259661949475</v>
      </c>
    </row>
    <row r="18081" spans="1:2" x14ac:dyDescent="0.25">
      <c r="A18081" s="1">
        <v>42960.554861111108</v>
      </c>
      <c r="B18081" s="2">
        <v>-23.393422852556494</v>
      </c>
    </row>
    <row r="18082" spans="1:2" x14ac:dyDescent="0.25">
      <c r="A18082" s="1">
        <v>42960.555555555555</v>
      </c>
      <c r="B18082" s="2">
        <v>-32.029820362365477</v>
      </c>
    </row>
    <row r="18083" spans="1:2" x14ac:dyDescent="0.25">
      <c r="A18083" s="1">
        <v>42960.556250000001</v>
      </c>
      <c r="B18083" s="2">
        <v>11.311508786132617</v>
      </c>
    </row>
    <row r="18084" spans="1:2" x14ac:dyDescent="0.25">
      <c r="A18084" s="1">
        <v>42960.556944444441</v>
      </c>
      <c r="B18084" s="2">
        <v>19.092468700733054</v>
      </c>
    </row>
    <row r="18085" spans="1:2" x14ac:dyDescent="0.25">
      <c r="A18085" s="1">
        <v>42960.557638888888</v>
      </c>
      <c r="B18085" s="2">
        <v>11.119034423399716</v>
      </c>
    </row>
    <row r="18086" spans="1:2" x14ac:dyDescent="0.25">
      <c r="A18086" s="1">
        <v>42960.558333333334</v>
      </c>
      <c r="B18086" s="2">
        <v>25.303816530435871</v>
      </c>
    </row>
    <row r="18087" spans="1:2" x14ac:dyDescent="0.25">
      <c r="A18087" s="1">
        <v>42960.559027777781</v>
      </c>
      <c r="B18087" s="2">
        <v>16.6985073063736</v>
      </c>
    </row>
    <row r="18088" spans="1:2" x14ac:dyDescent="0.25">
      <c r="A18088" s="1">
        <v>42960.55972222222</v>
      </c>
      <c r="B18088" s="2">
        <v>-8.6559860835356321</v>
      </c>
    </row>
    <row r="18089" spans="1:2" x14ac:dyDescent="0.25">
      <c r="A18089" s="1">
        <v>42960.560416666667</v>
      </c>
      <c r="B18089" s="2">
        <v>-29.276704653002767</v>
      </c>
    </row>
    <row r="18090" spans="1:2" x14ac:dyDescent="0.25">
      <c r="A18090" s="1">
        <v>42960.561111111114</v>
      </c>
      <c r="B18090" s="2">
        <v>-32.627751793939872</v>
      </c>
    </row>
    <row r="18091" spans="1:2" x14ac:dyDescent="0.25">
      <c r="A18091" s="1">
        <v>42960.561805555553</v>
      </c>
      <c r="B18091" s="2">
        <v>-32.929611374176844</v>
      </c>
    </row>
    <row r="18092" spans="1:2" x14ac:dyDescent="0.25">
      <c r="A18092" s="1">
        <v>42960.5625</v>
      </c>
      <c r="B18092" s="2">
        <v>-36.844099203619891</v>
      </c>
    </row>
    <row r="18093" spans="1:2" x14ac:dyDescent="0.25">
      <c r="A18093" s="1">
        <v>42960.563194444447</v>
      </c>
      <c r="B18093" s="2">
        <v>-36.504572170941778</v>
      </c>
    </row>
    <row r="18094" spans="1:2" x14ac:dyDescent="0.25">
      <c r="A18094" s="1">
        <v>42960.563888888886</v>
      </c>
      <c r="B18094" s="2">
        <v>-40.069101577789603</v>
      </c>
    </row>
    <row r="18095" spans="1:2" x14ac:dyDescent="0.25">
      <c r="A18095" s="1">
        <v>42960.564583333333</v>
      </c>
      <c r="B18095" s="2">
        <v>-55.649937294006428</v>
      </c>
    </row>
    <row r="18096" spans="1:2" x14ac:dyDescent="0.25">
      <c r="A18096" s="1">
        <v>42960.56527777778</v>
      </c>
      <c r="B18096" s="2">
        <v>-58.233395097127264</v>
      </c>
    </row>
    <row r="18097" spans="1:2" x14ac:dyDescent="0.25">
      <c r="A18097" s="1">
        <v>42960.565972222219</v>
      </c>
      <c r="B18097" s="2">
        <v>-47.506581684780151</v>
      </c>
    </row>
    <row r="18098" spans="1:2" x14ac:dyDescent="0.25">
      <c r="A18098" s="1">
        <v>42960.566666666666</v>
      </c>
      <c r="B18098" s="2">
        <v>-54.342325007919378</v>
      </c>
    </row>
    <row r="18099" spans="1:2" x14ac:dyDescent="0.25">
      <c r="A18099" s="1">
        <v>42960.567361111112</v>
      </c>
      <c r="B18099" s="2">
        <v>-57.954604271023221</v>
      </c>
    </row>
    <row r="18100" spans="1:2" x14ac:dyDescent="0.25">
      <c r="A18100" s="1">
        <v>42960.568055555559</v>
      </c>
      <c r="B18100" s="2">
        <v>-57.085701951491259</v>
      </c>
    </row>
    <row r="18101" spans="1:2" x14ac:dyDescent="0.25">
      <c r="A18101" s="1">
        <v>42960.568749999999</v>
      </c>
      <c r="B18101" s="2">
        <v>-70.993655545811635</v>
      </c>
    </row>
    <row r="18102" spans="1:2" x14ac:dyDescent="0.25">
      <c r="A18102" s="1">
        <v>42960.569444444445</v>
      </c>
      <c r="B18102" s="2">
        <v>-66.960961628076618</v>
      </c>
    </row>
    <row r="18103" spans="1:2" x14ac:dyDescent="0.25">
      <c r="A18103" s="1">
        <v>42960.570138888892</v>
      </c>
      <c r="B18103" s="2">
        <v>-97.415069644098793</v>
      </c>
    </row>
    <row r="18104" spans="1:2" x14ac:dyDescent="0.25">
      <c r="A18104" s="1">
        <v>42960.570833333331</v>
      </c>
      <c r="B18104" s="2">
        <v>-83.003340639177864</v>
      </c>
    </row>
    <row r="18105" spans="1:2" x14ac:dyDescent="0.25">
      <c r="A18105" s="1">
        <v>42960.571527777778</v>
      </c>
      <c r="B18105" s="2">
        <v>-76.435092848799343</v>
      </c>
    </row>
    <row r="18106" spans="1:2" x14ac:dyDescent="0.25">
      <c r="A18106" s="1">
        <v>42960.572222222225</v>
      </c>
      <c r="B18106" s="2">
        <v>-64.801832164102237</v>
      </c>
    </row>
    <row r="18107" spans="1:2" x14ac:dyDescent="0.25">
      <c r="A18107" s="1">
        <v>42960.572916666664</v>
      </c>
      <c r="B18107" s="2">
        <v>-48.8208169835154</v>
      </c>
    </row>
    <row r="18108" spans="1:2" x14ac:dyDescent="0.25">
      <c r="A18108" s="1">
        <v>42960.573611111111</v>
      </c>
      <c r="B18108" s="2">
        <v>-51.554863379803528</v>
      </c>
    </row>
    <row r="18109" spans="1:2" x14ac:dyDescent="0.25">
      <c r="A18109" s="1">
        <v>42960.574305555558</v>
      </c>
      <c r="B18109" s="2">
        <v>-43.72962439509574</v>
      </c>
    </row>
    <row r="18110" spans="1:2" x14ac:dyDescent="0.25">
      <c r="A18110" s="1">
        <v>42960.574999999997</v>
      </c>
      <c r="B18110" s="2">
        <v>-42.620469315447551</v>
      </c>
    </row>
    <row r="18111" spans="1:2" x14ac:dyDescent="0.25">
      <c r="A18111" s="1">
        <v>42960.575694444444</v>
      </c>
      <c r="B18111" s="2">
        <v>-46.861498410667991</v>
      </c>
    </row>
    <row r="18112" spans="1:2" x14ac:dyDescent="0.25">
      <c r="A18112" s="1">
        <v>42960.576388888891</v>
      </c>
      <c r="B18112" s="2">
        <v>-38.882106430964392</v>
      </c>
    </row>
    <row r="18113" spans="1:2" x14ac:dyDescent="0.25">
      <c r="A18113" s="1">
        <v>42960.57708333333</v>
      </c>
      <c r="B18113" s="2">
        <v>-42.169638250059506</v>
      </c>
    </row>
    <row r="18114" spans="1:2" x14ac:dyDescent="0.25">
      <c r="A18114" s="1">
        <v>42960.577777777777</v>
      </c>
      <c r="B18114" s="2">
        <v>-35.17003891213438</v>
      </c>
    </row>
    <row r="18115" spans="1:2" x14ac:dyDescent="0.25">
      <c r="A18115" s="1">
        <v>42960.578472222223</v>
      </c>
      <c r="B18115" s="2">
        <v>-18.521824004499162</v>
      </c>
    </row>
    <row r="18116" spans="1:2" x14ac:dyDescent="0.25">
      <c r="A18116" s="1">
        <v>42960.57916666667</v>
      </c>
      <c r="B18116" s="2">
        <v>-37.725109419595292</v>
      </c>
    </row>
    <row r="18117" spans="1:2" x14ac:dyDescent="0.25">
      <c r="A18117" s="1">
        <v>42960.579861111109</v>
      </c>
      <c r="B18117" s="2">
        <v>-51.250111765274781</v>
      </c>
    </row>
    <row r="18118" spans="1:2" x14ac:dyDescent="0.25">
      <c r="A18118" s="1">
        <v>42960.580555555556</v>
      </c>
      <c r="B18118" s="2">
        <v>-32.002110344322382</v>
      </c>
    </row>
    <row r="18119" spans="1:2" x14ac:dyDescent="0.25">
      <c r="A18119" s="1">
        <v>42960.581250000003</v>
      </c>
      <c r="B18119" s="2">
        <v>-61.559920175883839</v>
      </c>
    </row>
    <row r="18120" spans="1:2" x14ac:dyDescent="0.25">
      <c r="A18120" s="1">
        <v>42960.581944444442</v>
      </c>
      <c r="B18120" s="2">
        <v>-49.249056063526467</v>
      </c>
    </row>
    <row r="18121" spans="1:2" x14ac:dyDescent="0.25">
      <c r="A18121" s="1">
        <v>42960.582638888889</v>
      </c>
      <c r="B18121" s="2">
        <v>-35.629505566920855</v>
      </c>
    </row>
    <row r="18122" spans="1:2" x14ac:dyDescent="0.25">
      <c r="A18122" s="1">
        <v>42960.583333333336</v>
      </c>
      <c r="B18122" s="2">
        <v>-30.936528702850048</v>
      </c>
    </row>
    <row r="18123" spans="1:2" x14ac:dyDescent="0.25">
      <c r="A18123" s="1">
        <v>42960.584027777775</v>
      </c>
      <c r="B18123" s="2">
        <v>-21.263394030642424</v>
      </c>
    </row>
    <row r="18124" spans="1:2" x14ac:dyDescent="0.25">
      <c r="A18124" s="1">
        <v>42960.584722222222</v>
      </c>
      <c r="B18124" s="2">
        <v>-17.228275856505693</v>
      </c>
    </row>
    <row r="18125" spans="1:2" x14ac:dyDescent="0.25">
      <c r="A18125" s="1">
        <v>42960.585416666669</v>
      </c>
      <c r="B18125" s="2">
        <v>-17.039540993588648</v>
      </c>
    </row>
    <row r="18126" spans="1:2" x14ac:dyDescent="0.25">
      <c r="A18126" s="1">
        <v>42960.586111111108</v>
      </c>
      <c r="B18126" s="2">
        <v>-24.68603865690384</v>
      </c>
    </row>
    <row r="18127" spans="1:2" x14ac:dyDescent="0.25">
      <c r="A18127" s="1">
        <v>42960.586805555555</v>
      </c>
      <c r="B18127" s="2">
        <v>-7.0769564780057408</v>
      </c>
    </row>
    <row r="18128" spans="1:2" x14ac:dyDescent="0.25">
      <c r="A18128" s="1">
        <v>42960.587500000001</v>
      </c>
      <c r="B18128" s="2">
        <v>-10.008081373989505</v>
      </c>
    </row>
    <row r="18129" spans="1:2" x14ac:dyDescent="0.25">
      <c r="A18129" s="1">
        <v>42960.588194444441</v>
      </c>
      <c r="B18129" s="2">
        <v>-1.5892785868355228</v>
      </c>
    </row>
    <row r="18130" spans="1:2" x14ac:dyDescent="0.25">
      <c r="A18130" s="1">
        <v>42960.588888888888</v>
      </c>
      <c r="B18130" s="2">
        <v>-7.4710907864655987</v>
      </c>
    </row>
    <row r="18131" spans="1:2" x14ac:dyDescent="0.25">
      <c r="A18131" s="1">
        <v>42960.589583333334</v>
      </c>
      <c r="B18131" s="2">
        <v>-0.47247245961916634</v>
      </c>
    </row>
    <row r="18132" spans="1:2" x14ac:dyDescent="0.25">
      <c r="A18132" s="1">
        <v>42960.590277777781</v>
      </c>
      <c r="B18132" s="2">
        <v>14.112771945636874</v>
      </c>
    </row>
    <row r="18133" spans="1:2" x14ac:dyDescent="0.25">
      <c r="A18133" s="1">
        <v>42960.59097222222</v>
      </c>
      <c r="B18133" s="2">
        <v>10.353122227159718</v>
      </c>
    </row>
    <row r="18134" spans="1:2" x14ac:dyDescent="0.25">
      <c r="A18134" s="1">
        <v>42960.591666666667</v>
      </c>
      <c r="B18134" s="2">
        <v>12.606592463308091</v>
      </c>
    </row>
    <row r="18135" spans="1:2" x14ac:dyDescent="0.25">
      <c r="A18135" s="1">
        <v>42960.592361111114</v>
      </c>
      <c r="B18135" s="2">
        <v>7.7187052961691132</v>
      </c>
    </row>
    <row r="18136" spans="1:2" x14ac:dyDescent="0.25">
      <c r="A18136" s="1">
        <v>42960.593055555553</v>
      </c>
      <c r="B18136" s="2">
        <v>-2.2964902368801026</v>
      </c>
    </row>
    <row r="18137" spans="1:2" x14ac:dyDescent="0.25">
      <c r="A18137" s="1">
        <v>42960.59375</v>
      </c>
      <c r="B18137" s="2">
        <v>-16.441544987476664</v>
      </c>
    </row>
    <row r="18138" spans="1:2" x14ac:dyDescent="0.25">
      <c r="A18138" s="1">
        <v>42960.594444444447</v>
      </c>
      <c r="B18138" s="2">
        <v>-16.089828910484599</v>
      </c>
    </row>
    <row r="18139" spans="1:2" x14ac:dyDescent="0.25">
      <c r="A18139" s="1">
        <v>42960.595138888886</v>
      </c>
      <c r="B18139" s="2">
        <v>-17.044767913193695</v>
      </c>
    </row>
    <row r="18140" spans="1:2" x14ac:dyDescent="0.25">
      <c r="A18140" s="1">
        <v>42960.595833333333</v>
      </c>
      <c r="B18140" s="2">
        <v>-2.2008404940366746</v>
      </c>
    </row>
    <row r="18141" spans="1:2" x14ac:dyDescent="0.25">
      <c r="A18141" s="1">
        <v>42960.59652777778</v>
      </c>
      <c r="B18141" s="2">
        <v>17.789097740029682</v>
      </c>
    </row>
    <row r="18142" spans="1:2" x14ac:dyDescent="0.25">
      <c r="A18142" s="1">
        <v>42960.597222222219</v>
      </c>
      <c r="B18142" s="2">
        <v>33.083484604818899</v>
      </c>
    </row>
    <row r="18143" spans="1:2" x14ac:dyDescent="0.25">
      <c r="A18143" s="1">
        <v>42960.597916666666</v>
      </c>
      <c r="B18143" s="2">
        <v>37.343887568588251</v>
      </c>
    </row>
    <row r="18144" spans="1:2" x14ac:dyDescent="0.25">
      <c r="A18144" s="1">
        <v>42960.598611111112</v>
      </c>
      <c r="B18144" s="2">
        <v>21.643984252334729</v>
      </c>
    </row>
    <row r="18145" spans="1:2" x14ac:dyDescent="0.25">
      <c r="A18145" s="1">
        <v>42960.599305555559</v>
      </c>
      <c r="B18145" s="2">
        <v>31.295156457068028</v>
      </c>
    </row>
    <row r="18146" spans="1:2" x14ac:dyDescent="0.25">
      <c r="A18146" s="1">
        <v>42960.6</v>
      </c>
      <c r="B18146" s="2">
        <v>20.306849510854711</v>
      </c>
    </row>
    <row r="18147" spans="1:2" x14ac:dyDescent="0.25">
      <c r="A18147" s="1">
        <v>42960.600694444445</v>
      </c>
      <c r="B18147" s="2">
        <v>29.854586560157379</v>
      </c>
    </row>
    <row r="18148" spans="1:2" x14ac:dyDescent="0.25">
      <c r="A18148" s="1">
        <v>42960.601388888892</v>
      </c>
      <c r="B18148" s="2">
        <v>42.259534973060362</v>
      </c>
    </row>
    <row r="18149" spans="1:2" x14ac:dyDescent="0.25">
      <c r="A18149" s="1">
        <v>42960.602083333331</v>
      </c>
      <c r="B18149" s="2">
        <v>40.318736774721764</v>
      </c>
    </row>
    <row r="18150" spans="1:2" x14ac:dyDescent="0.25">
      <c r="A18150" s="1">
        <v>42960.602777777778</v>
      </c>
      <c r="B18150" s="2">
        <v>24.880800395067489</v>
      </c>
    </row>
    <row r="18151" spans="1:2" x14ac:dyDescent="0.25">
      <c r="A18151" s="1">
        <v>42960.603472222225</v>
      </c>
      <c r="B18151" s="2">
        <v>-6.2617183899662143E-2</v>
      </c>
    </row>
    <row r="18152" spans="1:2" x14ac:dyDescent="0.25">
      <c r="A18152" s="1">
        <v>42960.604166666664</v>
      </c>
      <c r="B18152" s="2">
        <v>-10.664750454126624</v>
      </c>
    </row>
    <row r="18153" spans="1:2" x14ac:dyDescent="0.25">
      <c r="A18153" s="1">
        <v>42960.604861111111</v>
      </c>
      <c r="B18153" s="2">
        <v>-8.5824253039939027</v>
      </c>
    </row>
    <row r="18154" spans="1:2" x14ac:dyDescent="0.25">
      <c r="A18154" s="1">
        <v>42960.605555555558</v>
      </c>
      <c r="B18154" s="2">
        <v>-3.3672509706540343</v>
      </c>
    </row>
    <row r="18155" spans="1:2" x14ac:dyDescent="0.25">
      <c r="A18155" s="1">
        <v>42960.606249999997</v>
      </c>
      <c r="B18155" s="2">
        <v>-22.827201401227892</v>
      </c>
    </row>
    <row r="18156" spans="1:2" x14ac:dyDescent="0.25">
      <c r="A18156" s="1">
        <v>42960.606944444444</v>
      </c>
      <c r="B18156" s="2">
        <v>-26.352519781544107</v>
      </c>
    </row>
    <row r="18157" spans="1:2" x14ac:dyDescent="0.25">
      <c r="A18157" s="1">
        <v>42960.607638888891</v>
      </c>
      <c r="B18157" s="2">
        <v>-35.712721160880754</v>
      </c>
    </row>
    <row r="18158" spans="1:2" x14ac:dyDescent="0.25">
      <c r="A18158" s="1">
        <v>42960.60833333333</v>
      </c>
      <c r="B18158" s="2">
        <v>-41.905160549708427</v>
      </c>
    </row>
    <row r="18159" spans="1:2" x14ac:dyDescent="0.25">
      <c r="A18159" s="1">
        <v>42960.609027777777</v>
      </c>
      <c r="B18159" s="2">
        <v>-33.512758654299738</v>
      </c>
    </row>
    <row r="18160" spans="1:2" x14ac:dyDescent="0.25">
      <c r="A18160" s="1">
        <v>42960.609722222223</v>
      </c>
      <c r="B18160" s="2">
        <v>-37.407025281043992</v>
      </c>
    </row>
    <row r="18161" spans="1:2" x14ac:dyDescent="0.25">
      <c r="A18161" s="1">
        <v>42960.61041666667</v>
      </c>
      <c r="B18161" s="2">
        <v>-43.212431113372439</v>
      </c>
    </row>
    <row r="18162" spans="1:2" x14ac:dyDescent="0.25">
      <c r="A18162" s="1">
        <v>42960.611111111109</v>
      </c>
      <c r="B18162" s="2">
        <v>-42.273152089413394</v>
      </c>
    </row>
    <row r="18163" spans="1:2" x14ac:dyDescent="0.25">
      <c r="A18163" s="1">
        <v>42960.611805555556</v>
      </c>
      <c r="B18163" s="2">
        <v>-35.541913953614618</v>
      </c>
    </row>
    <row r="18164" spans="1:2" x14ac:dyDescent="0.25">
      <c r="A18164" s="1">
        <v>42960.612500000003</v>
      </c>
      <c r="B18164" s="2">
        <v>-41.798368499517288</v>
      </c>
    </row>
    <row r="18165" spans="1:2" x14ac:dyDescent="0.25">
      <c r="A18165" s="1">
        <v>42960.613194444442</v>
      </c>
      <c r="B18165" s="2">
        <v>-37.843025477145666</v>
      </c>
    </row>
    <row r="18166" spans="1:2" x14ac:dyDescent="0.25">
      <c r="A18166" s="1">
        <v>42960.613888888889</v>
      </c>
      <c r="B18166" s="2">
        <v>-36.969505628376886</v>
      </c>
    </row>
    <row r="18167" spans="1:2" x14ac:dyDescent="0.25">
      <c r="A18167" s="1">
        <v>42960.614583333336</v>
      </c>
      <c r="B18167" s="2">
        <v>-20.317015846573728</v>
      </c>
    </row>
    <row r="18168" spans="1:2" x14ac:dyDescent="0.25">
      <c r="A18168" s="1">
        <v>42960.615277777775</v>
      </c>
      <c r="B18168" s="2">
        <v>-14.795052697932503</v>
      </c>
    </row>
    <row r="18169" spans="1:2" x14ac:dyDescent="0.25">
      <c r="A18169" s="1">
        <v>42960.615972222222</v>
      </c>
      <c r="B18169" s="2">
        <v>-38.087713097778035</v>
      </c>
    </row>
    <row r="18170" spans="1:2" x14ac:dyDescent="0.25">
      <c r="A18170" s="1">
        <v>42960.616666666669</v>
      </c>
      <c r="B18170" s="2">
        <v>-18.563764569653237</v>
      </c>
    </row>
    <row r="18171" spans="1:2" x14ac:dyDescent="0.25">
      <c r="A18171" s="1">
        <v>42960.617361111108</v>
      </c>
      <c r="B18171" s="2">
        <v>-15.480557851340079</v>
      </c>
    </row>
    <row r="18172" spans="1:2" x14ac:dyDescent="0.25">
      <c r="A18172" s="1">
        <v>42960.618055555555</v>
      </c>
      <c r="B18172" s="2">
        <v>-22.993648242824808</v>
      </c>
    </row>
    <row r="18173" spans="1:2" x14ac:dyDescent="0.25">
      <c r="A18173" s="1">
        <v>42960.618750000001</v>
      </c>
      <c r="B18173" s="2">
        <v>-16.286166779167253</v>
      </c>
    </row>
    <row r="18174" spans="1:2" x14ac:dyDescent="0.25">
      <c r="A18174" s="1">
        <v>42960.619444444441</v>
      </c>
      <c r="B18174" s="2">
        <v>-5.1521433363008935</v>
      </c>
    </row>
    <row r="18175" spans="1:2" x14ac:dyDescent="0.25">
      <c r="A18175" s="1">
        <v>42960.620138888888</v>
      </c>
      <c r="B18175" s="2">
        <v>-13.815239984095873</v>
      </c>
    </row>
    <row r="18176" spans="1:2" x14ac:dyDescent="0.25">
      <c r="A18176" s="1">
        <v>42960.620833333334</v>
      </c>
      <c r="B18176" s="2">
        <v>-18.482403805486197</v>
      </c>
    </row>
    <row r="18177" spans="1:2" x14ac:dyDescent="0.25">
      <c r="A18177" s="1">
        <v>42960.621527777781</v>
      </c>
      <c r="B18177" s="2">
        <v>-20.263720893958816</v>
      </c>
    </row>
    <row r="18178" spans="1:2" x14ac:dyDescent="0.25">
      <c r="A18178" s="1">
        <v>42960.62222222222</v>
      </c>
      <c r="B18178" s="2">
        <v>-35.344236092818512</v>
      </c>
    </row>
    <row r="18179" spans="1:2" x14ac:dyDescent="0.25">
      <c r="A18179" s="1">
        <v>42960.622916666667</v>
      </c>
      <c r="B18179" s="2">
        <v>-31.015815606576506</v>
      </c>
    </row>
    <row r="18180" spans="1:2" x14ac:dyDescent="0.25">
      <c r="A18180" s="1">
        <v>42960.623611111114</v>
      </c>
      <c r="B18180" s="2">
        <v>-26.016254731365674</v>
      </c>
    </row>
    <row r="18181" spans="1:2" x14ac:dyDescent="0.25">
      <c r="A18181" s="1">
        <v>42960.624305555553</v>
      </c>
      <c r="B18181" s="2">
        <v>-31.213838915296947</v>
      </c>
    </row>
    <row r="18182" spans="1:2" x14ac:dyDescent="0.25">
      <c r="A18182" s="1">
        <v>42960.625</v>
      </c>
      <c r="B18182" s="2">
        <v>-39.109385916222045</v>
      </c>
    </row>
    <row r="18183" spans="1:2" x14ac:dyDescent="0.25">
      <c r="A18183" s="1">
        <v>42960.625694444447</v>
      </c>
      <c r="B18183" s="2">
        <v>-24.495907348435626</v>
      </c>
    </row>
    <row r="18184" spans="1:2" x14ac:dyDescent="0.25">
      <c r="A18184" s="1">
        <v>42960.626388888886</v>
      </c>
      <c r="B18184" s="2">
        <v>-39.133376506794107</v>
      </c>
    </row>
    <row r="18185" spans="1:2" x14ac:dyDescent="0.25">
      <c r="A18185" s="1">
        <v>42960.627083333333</v>
      </c>
      <c r="B18185" s="2">
        <v>-28.591477544071676</v>
      </c>
    </row>
    <row r="18186" spans="1:2" x14ac:dyDescent="0.25">
      <c r="A18186" s="1">
        <v>42960.62777777778</v>
      </c>
      <c r="B18186" s="2">
        <v>-28.617900142759513</v>
      </c>
    </row>
    <row r="18187" spans="1:2" x14ac:dyDescent="0.25">
      <c r="A18187" s="1">
        <v>42960.628472222219</v>
      </c>
      <c r="B18187" s="2">
        <v>-33.864220540063009</v>
      </c>
    </row>
    <row r="18188" spans="1:2" x14ac:dyDescent="0.25">
      <c r="A18188" s="1">
        <v>42960.629166666666</v>
      </c>
      <c r="B18188" s="2">
        <v>-50.200348550251029</v>
      </c>
    </row>
    <row r="18189" spans="1:2" x14ac:dyDescent="0.25">
      <c r="A18189" s="1">
        <v>42960.629861111112</v>
      </c>
      <c r="B18189" s="2">
        <v>-13.759039335768708</v>
      </c>
    </row>
    <row r="18190" spans="1:2" x14ac:dyDescent="0.25">
      <c r="A18190" s="1">
        <v>42960.630555555559</v>
      </c>
      <c r="B18190" s="2">
        <v>-27.048900375468172</v>
      </c>
    </row>
    <row r="18191" spans="1:2" x14ac:dyDescent="0.25">
      <c r="A18191" s="1">
        <v>42960.631249999999</v>
      </c>
      <c r="B18191" s="2">
        <v>-16.986581026863618</v>
      </c>
    </row>
    <row r="18192" spans="1:2" x14ac:dyDescent="0.25">
      <c r="A18192" s="1">
        <v>42960.631944444445</v>
      </c>
      <c r="B18192" s="2">
        <v>-7.4812684963302063</v>
      </c>
    </row>
    <row r="18193" spans="1:2" x14ac:dyDescent="0.25">
      <c r="A18193" s="1">
        <v>42960.632638888892</v>
      </c>
      <c r="B18193" s="2">
        <v>-28.155668179100516</v>
      </c>
    </row>
    <row r="18194" spans="1:2" x14ac:dyDescent="0.25">
      <c r="A18194" s="1">
        <v>42960.633333333331</v>
      </c>
      <c r="B18194" s="2">
        <v>-14.474614983971211</v>
      </c>
    </row>
    <row r="18195" spans="1:2" x14ac:dyDescent="0.25">
      <c r="A18195" s="1">
        <v>42960.634027777778</v>
      </c>
      <c r="B18195" s="2">
        <v>-23.517444132526968</v>
      </c>
    </row>
    <row r="18196" spans="1:2" x14ac:dyDescent="0.25">
      <c r="A18196" s="1">
        <v>42960.634722222225</v>
      </c>
      <c r="B18196" s="2">
        <v>-24.778009844192518</v>
      </c>
    </row>
    <row r="18197" spans="1:2" x14ac:dyDescent="0.25">
      <c r="A18197" s="1">
        <v>42960.635416666664</v>
      </c>
      <c r="B18197" s="2">
        <v>-31.846658272493126</v>
      </c>
    </row>
    <row r="18198" spans="1:2" x14ac:dyDescent="0.25">
      <c r="A18198" s="1">
        <v>42960.636111111111</v>
      </c>
      <c r="B18198" s="2">
        <v>-29.123479230471034</v>
      </c>
    </row>
    <row r="18199" spans="1:2" x14ac:dyDescent="0.25">
      <c r="A18199" s="1">
        <v>42960.636805555558</v>
      </c>
      <c r="B18199" s="2">
        <v>-21.781465063911067</v>
      </c>
    </row>
    <row r="18200" spans="1:2" x14ac:dyDescent="0.25">
      <c r="A18200" s="1">
        <v>42960.637499999997</v>
      </c>
      <c r="B18200" s="2">
        <v>-19.244910684524804</v>
      </c>
    </row>
    <row r="18201" spans="1:2" x14ac:dyDescent="0.25">
      <c r="A18201" s="1">
        <v>42960.638194444444</v>
      </c>
      <c r="B18201" s="2">
        <v>-8.1059039215072222</v>
      </c>
    </row>
    <row r="18202" spans="1:2" x14ac:dyDescent="0.25">
      <c r="A18202" s="1">
        <v>42960.638888888891</v>
      </c>
      <c r="B18202" s="2">
        <v>-1.8493309862504248</v>
      </c>
    </row>
    <row r="18203" spans="1:2" x14ac:dyDescent="0.25">
      <c r="A18203" s="1">
        <v>42960.63958333333</v>
      </c>
      <c r="B18203" s="2">
        <v>31.336766809094115</v>
      </c>
    </row>
    <row r="18204" spans="1:2" x14ac:dyDescent="0.25">
      <c r="A18204" s="1">
        <v>42960.640277777777</v>
      </c>
      <c r="B18204" s="2">
        <v>27.577542693381353</v>
      </c>
    </row>
    <row r="18205" spans="1:2" x14ac:dyDescent="0.25">
      <c r="A18205" s="1">
        <v>42960.640972222223</v>
      </c>
      <c r="B18205" s="2">
        <v>-5.0679883322605743</v>
      </c>
    </row>
    <row r="18206" spans="1:2" x14ac:dyDescent="0.25">
      <c r="A18206" s="1">
        <v>42960.64166666667</v>
      </c>
      <c r="B18206" s="2">
        <v>-14.06433303715421</v>
      </c>
    </row>
    <row r="18207" spans="1:2" x14ac:dyDescent="0.25">
      <c r="A18207" s="1">
        <v>42960.642361111109</v>
      </c>
      <c r="B18207" s="2">
        <v>-21.918808506206066</v>
      </c>
    </row>
    <row r="18208" spans="1:2" x14ac:dyDescent="0.25">
      <c r="A18208" s="1">
        <v>42960.643055555556</v>
      </c>
      <c r="B18208" s="2">
        <v>-33.830612870212647</v>
      </c>
    </row>
    <row r="18209" spans="1:2" x14ac:dyDescent="0.25">
      <c r="A18209" s="1">
        <v>42960.643750000003</v>
      </c>
      <c r="B18209" s="2">
        <v>-21.934259621257539</v>
      </c>
    </row>
    <row r="18210" spans="1:2" x14ac:dyDescent="0.25">
      <c r="A18210" s="1">
        <v>42960.644444444442</v>
      </c>
      <c r="B18210" s="2">
        <v>-12.294259618971653</v>
      </c>
    </row>
    <row r="18211" spans="1:2" x14ac:dyDescent="0.25">
      <c r="A18211" s="1">
        <v>42960.645138888889</v>
      </c>
      <c r="B18211" s="2">
        <v>-33.010278133741423</v>
      </c>
    </row>
    <row r="18212" spans="1:2" x14ac:dyDescent="0.25">
      <c r="A18212" s="1">
        <v>42960.645833333336</v>
      </c>
      <c r="B18212" s="2">
        <v>-28.814229673331525</v>
      </c>
    </row>
    <row r="18213" spans="1:2" x14ac:dyDescent="0.25">
      <c r="A18213" s="1">
        <v>42960.646527777775</v>
      </c>
      <c r="B18213" s="2">
        <v>-40.083170520415294</v>
      </c>
    </row>
    <row r="18214" spans="1:2" x14ac:dyDescent="0.25">
      <c r="A18214" s="1">
        <v>42960.647222222222</v>
      </c>
      <c r="B18214" s="2">
        <v>-20.051861992576839</v>
      </c>
    </row>
    <row r="18215" spans="1:2" x14ac:dyDescent="0.25">
      <c r="A18215" s="1">
        <v>42960.647916666669</v>
      </c>
      <c r="B18215" s="2">
        <v>-22.297056896505335</v>
      </c>
    </row>
    <row r="18216" spans="1:2" x14ac:dyDescent="0.25">
      <c r="A18216" s="1">
        <v>42960.648611111108</v>
      </c>
      <c r="B18216" s="2">
        <v>-27.719174589510899</v>
      </c>
    </row>
    <row r="18217" spans="1:2" x14ac:dyDescent="0.25">
      <c r="A18217" s="1">
        <v>42960.649305555555</v>
      </c>
      <c r="B18217" s="2">
        <v>-21.913132930090068</v>
      </c>
    </row>
    <row r="18218" spans="1:2" x14ac:dyDescent="0.25">
      <c r="A18218" s="1">
        <v>42960.65</v>
      </c>
      <c r="B18218" s="2">
        <v>-18.826287530934255</v>
      </c>
    </row>
    <row r="18219" spans="1:2" x14ac:dyDescent="0.25">
      <c r="A18219" s="1">
        <v>42960.650694444441</v>
      </c>
      <c r="B18219" s="2">
        <v>-17.859444979069909</v>
      </c>
    </row>
    <row r="18220" spans="1:2" x14ac:dyDescent="0.25">
      <c r="A18220" s="1">
        <v>42960.651388888888</v>
      </c>
      <c r="B18220" s="2">
        <v>-26.360633268616947</v>
      </c>
    </row>
    <row r="18221" spans="1:2" x14ac:dyDescent="0.25">
      <c r="A18221" s="1">
        <v>42960.652083333334</v>
      </c>
      <c r="B18221" s="2">
        <v>-18.984728262911812</v>
      </c>
    </row>
    <row r="18222" spans="1:2" x14ac:dyDescent="0.25">
      <c r="A18222" s="1">
        <v>42960.652777777781</v>
      </c>
      <c r="B18222" s="2">
        <v>-29.04083050837362</v>
      </c>
    </row>
    <row r="18223" spans="1:2" x14ac:dyDescent="0.25">
      <c r="A18223" s="1">
        <v>42960.65347222222</v>
      </c>
      <c r="B18223" s="2">
        <v>-27.681582676742984</v>
      </c>
    </row>
    <row r="18224" spans="1:2" x14ac:dyDescent="0.25">
      <c r="A18224" s="1">
        <v>42960.654166666667</v>
      </c>
      <c r="B18224" s="2">
        <v>-22.174296201226145</v>
      </c>
    </row>
    <row r="18225" spans="1:2" x14ac:dyDescent="0.25">
      <c r="A18225" s="1">
        <v>42960.654861111114</v>
      </c>
      <c r="B18225" s="2">
        <v>-19.464894763543757</v>
      </c>
    </row>
    <row r="18226" spans="1:2" x14ac:dyDescent="0.25">
      <c r="A18226" s="1">
        <v>42960.655555555553</v>
      </c>
      <c r="B18226" s="2">
        <v>-16.494162810520113</v>
      </c>
    </row>
    <row r="18227" spans="1:2" x14ac:dyDescent="0.25">
      <c r="A18227" s="1">
        <v>42960.65625</v>
      </c>
      <c r="B18227" s="2">
        <v>1.0746080543865295</v>
      </c>
    </row>
    <row r="18228" spans="1:2" x14ac:dyDescent="0.25">
      <c r="A18228" s="1">
        <v>42960.656944444447</v>
      </c>
      <c r="B18228" s="2">
        <v>5.9039428463962391</v>
      </c>
    </row>
    <row r="18229" spans="1:2" x14ac:dyDescent="0.25">
      <c r="A18229" s="1">
        <v>42960.657638888886</v>
      </c>
      <c r="B18229" s="2">
        <v>-2.9390644471840157</v>
      </c>
    </row>
    <row r="18230" spans="1:2" x14ac:dyDescent="0.25">
      <c r="A18230" s="1">
        <v>42960.658333333333</v>
      </c>
      <c r="B18230" s="2">
        <v>-11.570129466095629</v>
      </c>
    </row>
    <row r="18231" spans="1:2" x14ac:dyDescent="0.25">
      <c r="A18231" s="1">
        <v>42960.65902777778</v>
      </c>
      <c r="B18231" s="2">
        <v>-33.742183286670965</v>
      </c>
    </row>
    <row r="18232" spans="1:2" x14ac:dyDescent="0.25">
      <c r="A18232" s="1">
        <v>42960.659722222219</v>
      </c>
      <c r="B18232" s="2">
        <v>-28.73792886301332</v>
      </c>
    </row>
    <row r="18233" spans="1:2" x14ac:dyDescent="0.25">
      <c r="A18233" s="1">
        <v>42960.660416666666</v>
      </c>
      <c r="B18233" s="2">
        <v>-29.41008381336481</v>
      </c>
    </row>
    <row r="18234" spans="1:2" x14ac:dyDescent="0.25">
      <c r="A18234" s="1">
        <v>42960.661111111112</v>
      </c>
      <c r="B18234" s="2">
        <v>-24.411284903143919</v>
      </c>
    </row>
    <row r="18235" spans="1:2" x14ac:dyDescent="0.25">
      <c r="A18235" s="1">
        <v>42960.661805555559</v>
      </c>
      <c r="B18235" s="2">
        <v>-20.026265310709519</v>
      </c>
    </row>
    <row r="18236" spans="1:2" x14ac:dyDescent="0.25">
      <c r="A18236" s="1">
        <v>42960.662499999999</v>
      </c>
      <c r="B18236" s="2">
        <v>-22.463084832902918</v>
      </c>
    </row>
    <row r="18237" spans="1:2" x14ac:dyDescent="0.25">
      <c r="A18237" s="1">
        <v>42960.663194444445</v>
      </c>
      <c r="B18237" s="2">
        <v>-18.919426191501163</v>
      </c>
    </row>
    <row r="18238" spans="1:2" x14ac:dyDescent="0.25">
      <c r="A18238" s="1">
        <v>42960.663888888892</v>
      </c>
      <c r="B18238" s="2">
        <v>-26.184895128705346</v>
      </c>
    </row>
    <row r="18239" spans="1:2" x14ac:dyDescent="0.25">
      <c r="A18239" s="1">
        <v>42960.664583333331</v>
      </c>
      <c r="B18239" s="2">
        <v>-25.065649543562905</v>
      </c>
    </row>
    <row r="18240" spans="1:2" x14ac:dyDescent="0.25">
      <c r="A18240" s="1">
        <v>42960.665277777778</v>
      </c>
      <c r="B18240" s="2">
        <v>-19.390671439483413</v>
      </c>
    </row>
    <row r="18241" spans="1:2" x14ac:dyDescent="0.25">
      <c r="A18241" s="1">
        <v>42960.665972222225</v>
      </c>
      <c r="B18241" s="2">
        <v>-3.5929895678864949</v>
      </c>
    </row>
    <row r="18242" spans="1:2" x14ac:dyDescent="0.25">
      <c r="A18242" s="1">
        <v>42960.666666666664</v>
      </c>
      <c r="B18242" s="2">
        <v>-20.599538137203005</v>
      </c>
    </row>
    <row r="18243" spans="1:2" x14ac:dyDescent="0.25">
      <c r="A18243" s="1">
        <v>42960.667361111111</v>
      </c>
      <c r="B18243" s="2">
        <v>-26.051052443868926</v>
      </c>
    </row>
    <row r="18244" spans="1:2" x14ac:dyDescent="0.25">
      <c r="A18244" s="1">
        <v>42960.668055555558</v>
      </c>
      <c r="B18244" s="2">
        <v>-26.720780917580122</v>
      </c>
    </row>
    <row r="18245" spans="1:2" x14ac:dyDescent="0.25">
      <c r="A18245" s="1">
        <v>42960.668749999997</v>
      </c>
      <c r="B18245" s="2">
        <v>-11.94623200652665</v>
      </c>
    </row>
    <row r="18246" spans="1:2" x14ac:dyDescent="0.25">
      <c r="A18246" s="1">
        <v>42960.669444444444</v>
      </c>
      <c r="B18246" s="2">
        <v>-25.875334872033271</v>
      </c>
    </row>
    <row r="18247" spans="1:2" x14ac:dyDescent="0.25">
      <c r="A18247" s="1">
        <v>42960.670138888891</v>
      </c>
      <c r="B18247" s="2">
        <v>-24.711535648624704</v>
      </c>
    </row>
    <row r="18248" spans="1:2" x14ac:dyDescent="0.25">
      <c r="A18248" s="1">
        <v>42960.67083333333</v>
      </c>
      <c r="B18248" s="2">
        <v>-31.020348914474017</v>
      </c>
    </row>
    <row r="18249" spans="1:2" x14ac:dyDescent="0.25">
      <c r="A18249" s="1">
        <v>42960.671527777777</v>
      </c>
      <c r="B18249" s="2">
        <v>-24.691328376106199</v>
      </c>
    </row>
    <row r="18250" spans="1:2" x14ac:dyDescent="0.25">
      <c r="A18250" s="1">
        <v>42960.672222222223</v>
      </c>
      <c r="B18250" s="2">
        <v>-18.504188825147381</v>
      </c>
    </row>
    <row r="18251" spans="1:2" x14ac:dyDescent="0.25">
      <c r="A18251" s="1">
        <v>42960.67291666667</v>
      </c>
      <c r="B18251" s="2">
        <v>-4.4807195727228342</v>
      </c>
    </row>
    <row r="18252" spans="1:2" x14ac:dyDescent="0.25">
      <c r="A18252" s="1">
        <v>42960.673611111109</v>
      </c>
      <c r="B18252" s="2">
        <v>5.5880703880568037</v>
      </c>
    </row>
    <row r="18253" spans="1:2" x14ac:dyDescent="0.25">
      <c r="A18253" s="1">
        <v>42960.674305555556</v>
      </c>
      <c r="B18253" s="2">
        <v>7.2914305198083946</v>
      </c>
    </row>
    <row r="18254" spans="1:2" x14ac:dyDescent="0.25">
      <c r="A18254" s="1">
        <v>42960.675000000003</v>
      </c>
      <c r="B18254" s="2">
        <v>-5.8559260165377056</v>
      </c>
    </row>
    <row r="18255" spans="1:2" x14ac:dyDescent="0.25">
      <c r="A18255" s="1">
        <v>42960.675694444442</v>
      </c>
      <c r="B18255" s="2">
        <v>-32.246006992453964</v>
      </c>
    </row>
    <row r="18256" spans="1:2" x14ac:dyDescent="0.25">
      <c r="A18256" s="1">
        <v>42960.676388888889</v>
      </c>
      <c r="B18256" s="2">
        <v>-50.143235544425742</v>
      </c>
    </row>
    <row r="18257" spans="1:2" x14ac:dyDescent="0.25">
      <c r="A18257" s="1">
        <v>42960.677083333336</v>
      </c>
      <c r="B18257" s="2">
        <v>-42.266290910565296</v>
      </c>
    </row>
    <row r="18258" spans="1:2" x14ac:dyDescent="0.25">
      <c r="A18258" s="1">
        <v>42960.677777777775</v>
      </c>
      <c r="B18258" s="2">
        <v>-41.982944570730133</v>
      </c>
    </row>
    <row r="18259" spans="1:2" x14ac:dyDescent="0.25">
      <c r="A18259" s="1">
        <v>42960.678472222222</v>
      </c>
      <c r="B18259" s="2">
        <v>-36.626173575012942</v>
      </c>
    </row>
    <row r="18260" spans="1:2" x14ac:dyDescent="0.25">
      <c r="A18260" s="1">
        <v>42960.679166666669</v>
      </c>
      <c r="B18260" s="2">
        <v>-39.33014871192281</v>
      </c>
    </row>
    <row r="18261" spans="1:2" x14ac:dyDescent="0.25">
      <c r="A18261" s="1">
        <v>42960.679861111108</v>
      </c>
      <c r="B18261" s="2">
        <v>-32.158733888502077</v>
      </c>
    </row>
    <row r="18262" spans="1:2" x14ac:dyDescent="0.25">
      <c r="A18262" s="1">
        <v>42960.680555555555</v>
      </c>
      <c r="B18262" s="2">
        <v>-47.457971465991186</v>
      </c>
    </row>
    <row r="18263" spans="1:2" x14ac:dyDescent="0.25">
      <c r="A18263" s="1">
        <v>42960.681250000001</v>
      </c>
      <c r="B18263" s="2">
        <v>-22.962801781963208</v>
      </c>
    </row>
    <row r="18264" spans="1:2" x14ac:dyDescent="0.25">
      <c r="A18264" s="1">
        <v>42960.681944444441</v>
      </c>
      <c r="B18264" s="2">
        <v>-19.259160221283672</v>
      </c>
    </row>
    <row r="18265" spans="1:2" x14ac:dyDescent="0.25">
      <c r="A18265" s="1">
        <v>42960.682638888888</v>
      </c>
      <c r="B18265" s="2">
        <v>-7.6238531293366885</v>
      </c>
    </row>
    <row r="18266" spans="1:2" x14ac:dyDescent="0.25">
      <c r="A18266" s="1">
        <v>42960.683333333334</v>
      </c>
      <c r="B18266" s="2">
        <v>24.725505713227417</v>
      </c>
    </row>
    <row r="18267" spans="1:2" x14ac:dyDescent="0.25">
      <c r="A18267" s="1">
        <v>42960.684027777781</v>
      </c>
      <c r="B18267" s="2">
        <v>48.122865721032333</v>
      </c>
    </row>
    <row r="18268" spans="1:2" x14ac:dyDescent="0.25">
      <c r="A18268" s="1">
        <v>42960.68472222222</v>
      </c>
      <c r="B18268" s="2">
        <v>24.891730252543251</v>
      </c>
    </row>
    <row r="18269" spans="1:2" x14ac:dyDescent="0.25">
      <c r="A18269" s="1">
        <v>42960.685416666667</v>
      </c>
      <c r="B18269" s="2">
        <v>-22.278113494554905</v>
      </c>
    </row>
    <row r="18270" spans="1:2" x14ac:dyDescent="0.25">
      <c r="A18270" s="1">
        <v>42960.686111111114</v>
      </c>
      <c r="B18270" s="2">
        <v>-24.209756048663984</v>
      </c>
    </row>
    <row r="18271" spans="1:2" x14ac:dyDescent="0.25">
      <c r="A18271" s="1">
        <v>42960.686805555553</v>
      </c>
      <c r="B18271" s="2">
        <v>-38.78835081994184</v>
      </c>
    </row>
    <row r="18272" spans="1:2" x14ac:dyDescent="0.25">
      <c r="A18272" s="1">
        <v>42960.6875</v>
      </c>
      <c r="B18272" s="2">
        <v>-52.643923001288201</v>
      </c>
    </row>
    <row r="18273" spans="1:2" x14ac:dyDescent="0.25">
      <c r="A18273" s="1">
        <v>42960.688194444447</v>
      </c>
      <c r="B18273" s="2">
        <v>-80.820344117559344</v>
      </c>
    </row>
    <row r="18274" spans="1:2" x14ac:dyDescent="0.25">
      <c r="A18274" s="1">
        <v>42960.688888888886</v>
      </c>
      <c r="B18274" s="2">
        <v>-83.967181942126871</v>
      </c>
    </row>
    <row r="18275" spans="1:2" x14ac:dyDescent="0.25">
      <c r="A18275" s="1">
        <v>42960.689583333333</v>
      </c>
      <c r="B18275" s="2">
        <v>-79.617283589546176</v>
      </c>
    </row>
    <row r="18276" spans="1:2" x14ac:dyDescent="0.25">
      <c r="A18276" s="1">
        <v>42960.69027777778</v>
      </c>
      <c r="B18276" s="2">
        <v>-71.161468284885629</v>
      </c>
    </row>
    <row r="18277" spans="1:2" x14ac:dyDescent="0.25">
      <c r="A18277" s="1">
        <v>42960.690972222219</v>
      </c>
      <c r="B18277" s="2">
        <v>-75.167842751147688</v>
      </c>
    </row>
    <row r="18278" spans="1:2" x14ac:dyDescent="0.25">
      <c r="A18278" s="1">
        <v>42960.691666666666</v>
      </c>
      <c r="B18278" s="2">
        <v>-69.258414074642744</v>
      </c>
    </row>
    <row r="18279" spans="1:2" x14ac:dyDescent="0.25">
      <c r="A18279" s="1">
        <v>42960.692361111112</v>
      </c>
      <c r="B18279" s="2">
        <v>-69.831127538844399</v>
      </c>
    </row>
    <row r="18280" spans="1:2" x14ac:dyDescent="0.25">
      <c r="A18280" s="1">
        <v>42960.693055555559</v>
      </c>
      <c r="B18280" s="2">
        <v>-68.688568772523041</v>
      </c>
    </row>
    <row r="18281" spans="1:2" x14ac:dyDescent="0.25">
      <c r="A18281" s="1">
        <v>42960.693749999999</v>
      </c>
      <c r="B18281" s="2">
        <v>-72.556207651487782</v>
      </c>
    </row>
    <row r="18282" spans="1:2" x14ac:dyDescent="0.25">
      <c r="A18282" s="1">
        <v>42960.694444444445</v>
      </c>
      <c r="B18282" s="2">
        <v>-59.41877276623466</v>
      </c>
    </row>
    <row r="18283" spans="1:2" x14ac:dyDescent="0.25">
      <c r="A18283" s="1">
        <v>42960.695138888892</v>
      </c>
      <c r="B18283" s="2">
        <v>-58.858237500197717</v>
      </c>
    </row>
    <row r="18284" spans="1:2" x14ac:dyDescent="0.25">
      <c r="A18284" s="1">
        <v>42960.695833333331</v>
      </c>
      <c r="B18284" s="2">
        <v>-63.011096886916008</v>
      </c>
    </row>
    <row r="18285" spans="1:2" x14ac:dyDescent="0.25">
      <c r="A18285" s="1">
        <v>42960.696527777778</v>
      </c>
      <c r="B18285" s="2">
        <v>-58.961623771405236</v>
      </c>
    </row>
    <row r="18286" spans="1:2" x14ac:dyDescent="0.25">
      <c r="A18286" s="1">
        <v>42960.697222222225</v>
      </c>
      <c r="B18286" s="2">
        <v>-52.394285080971898</v>
      </c>
    </row>
    <row r="18287" spans="1:2" x14ac:dyDescent="0.25">
      <c r="A18287" s="1">
        <v>42960.697916666664</v>
      </c>
      <c r="B18287" s="2">
        <v>-53.418462418716324</v>
      </c>
    </row>
    <row r="18288" spans="1:2" x14ac:dyDescent="0.25">
      <c r="A18288" s="1">
        <v>42960.698611111111</v>
      </c>
      <c r="B18288" s="2">
        <v>-49.41636310824542</v>
      </c>
    </row>
    <row r="18289" spans="1:2" x14ac:dyDescent="0.25">
      <c r="A18289" s="1">
        <v>42960.699305555558</v>
      </c>
      <c r="B18289" s="2">
        <v>-59.520850495089931</v>
      </c>
    </row>
    <row r="18290" spans="1:2" x14ac:dyDescent="0.25">
      <c r="A18290" s="1">
        <v>42960.7</v>
      </c>
      <c r="B18290" s="2">
        <v>-46.836096449545586</v>
      </c>
    </row>
    <row r="18291" spans="1:2" x14ac:dyDescent="0.25">
      <c r="A18291" s="1">
        <v>42960.700694444444</v>
      </c>
      <c r="B18291" s="2">
        <v>-53.201931235618638</v>
      </c>
    </row>
    <row r="18292" spans="1:2" x14ac:dyDescent="0.25">
      <c r="A18292" s="1">
        <v>42960.701388888891</v>
      </c>
      <c r="B18292" s="2">
        <v>-55.622024145900895</v>
      </c>
    </row>
    <row r="18293" spans="1:2" x14ac:dyDescent="0.25">
      <c r="A18293" s="1">
        <v>42960.70208333333</v>
      </c>
      <c r="B18293" s="2">
        <v>-51.943301435389245</v>
      </c>
    </row>
    <row r="18294" spans="1:2" x14ac:dyDescent="0.25">
      <c r="A18294" s="1">
        <v>42960.702777777777</v>
      </c>
      <c r="B18294" s="2">
        <v>-63.950439182713552</v>
      </c>
    </row>
    <row r="18295" spans="1:2" x14ac:dyDescent="0.25">
      <c r="A18295" s="1">
        <v>42960.703472222223</v>
      </c>
      <c r="B18295" s="2">
        <v>-55.920591304209182</v>
      </c>
    </row>
    <row r="18296" spans="1:2" x14ac:dyDescent="0.25">
      <c r="A18296" s="1">
        <v>42960.70416666667</v>
      </c>
      <c r="B18296" s="2">
        <v>-54.118859770678682</v>
      </c>
    </row>
    <row r="18297" spans="1:2" x14ac:dyDescent="0.25">
      <c r="A18297" s="1">
        <v>42960.704861111109</v>
      </c>
      <c r="B18297" s="2">
        <v>-50.669147064427186</v>
      </c>
    </row>
    <row r="18298" spans="1:2" x14ac:dyDescent="0.25">
      <c r="A18298" s="1">
        <v>42960.705555555556</v>
      </c>
      <c r="B18298" s="2">
        <v>-39.974904064378158</v>
      </c>
    </row>
    <row r="18299" spans="1:2" x14ac:dyDescent="0.25">
      <c r="A18299" s="1">
        <v>42960.706250000003</v>
      </c>
      <c r="B18299" s="2">
        <v>-46.763067967655175</v>
      </c>
    </row>
    <row r="18300" spans="1:2" x14ac:dyDescent="0.25">
      <c r="A18300" s="1">
        <v>42960.706944444442</v>
      </c>
      <c r="B18300" s="2">
        <v>-34.703890938402523</v>
      </c>
    </row>
    <row r="18301" spans="1:2" x14ac:dyDescent="0.25">
      <c r="A18301" s="1">
        <v>42960.707638888889</v>
      </c>
      <c r="B18301" s="2">
        <v>-22.598714926448398</v>
      </c>
    </row>
    <row r="18302" spans="1:2" x14ac:dyDescent="0.25">
      <c r="A18302" s="1">
        <v>42960.708333333336</v>
      </c>
      <c r="B18302" s="2">
        <v>-49.032027136548031</v>
      </c>
    </row>
    <row r="18303" spans="1:2" x14ac:dyDescent="0.25">
      <c r="A18303" s="1">
        <v>42960.709027777775</v>
      </c>
      <c r="B18303" s="2">
        <v>-44.287821940887561</v>
      </c>
    </row>
    <row r="18304" spans="1:2" x14ac:dyDescent="0.25">
      <c r="A18304" s="1">
        <v>42960.709722222222</v>
      </c>
      <c r="B18304" s="2">
        <v>-51.610440686325212</v>
      </c>
    </row>
    <row r="18305" spans="1:2" x14ac:dyDescent="0.25">
      <c r="A18305" s="1">
        <v>42960.710416666669</v>
      </c>
      <c r="B18305" s="2">
        <v>-47.204265376933229</v>
      </c>
    </row>
    <row r="18306" spans="1:2" x14ac:dyDescent="0.25">
      <c r="A18306" s="1">
        <v>42960.711111111108</v>
      </c>
      <c r="B18306" s="2">
        <v>-40.523203694544399</v>
      </c>
    </row>
    <row r="18307" spans="1:2" x14ac:dyDescent="0.25">
      <c r="A18307" s="1">
        <v>42960.711805555555</v>
      </c>
      <c r="B18307" s="2">
        <v>-30.655951942499087</v>
      </c>
    </row>
    <row r="18308" spans="1:2" x14ac:dyDescent="0.25">
      <c r="A18308" s="1">
        <v>42960.712500000001</v>
      </c>
      <c r="B18308" s="2">
        <v>-32.275268557742429</v>
      </c>
    </row>
    <row r="18309" spans="1:2" x14ac:dyDescent="0.25">
      <c r="A18309" s="1">
        <v>42960.713194444441</v>
      </c>
      <c r="B18309" s="2">
        <v>-9.6387783276072394</v>
      </c>
    </row>
    <row r="18310" spans="1:2" x14ac:dyDescent="0.25">
      <c r="A18310" s="1">
        <v>42960.713888888888</v>
      </c>
      <c r="B18310" s="2">
        <v>-13.913816133880754</v>
      </c>
    </row>
    <row r="18311" spans="1:2" x14ac:dyDescent="0.25">
      <c r="A18311" s="1">
        <v>42960.714583333334</v>
      </c>
      <c r="B18311" s="2">
        <v>-16.462050654415119</v>
      </c>
    </row>
    <row r="18312" spans="1:2" x14ac:dyDescent="0.25">
      <c r="A18312" s="1">
        <v>42960.715277777781</v>
      </c>
      <c r="B18312" s="2">
        <v>-3.9372079285793005</v>
      </c>
    </row>
    <row r="18313" spans="1:2" x14ac:dyDescent="0.25">
      <c r="A18313" s="1">
        <v>42960.71597222222</v>
      </c>
      <c r="B18313" s="2">
        <v>4.0571683467132971</v>
      </c>
    </row>
    <row r="18314" spans="1:2" x14ac:dyDescent="0.25">
      <c r="A18314" s="1">
        <v>42960.716666666667</v>
      </c>
      <c r="B18314" s="2">
        <v>11.112921988591552</v>
      </c>
    </row>
    <row r="18315" spans="1:2" x14ac:dyDescent="0.25">
      <c r="A18315" s="1">
        <v>42960.717361111114</v>
      </c>
      <c r="B18315" s="2">
        <v>16.693362769994806</v>
      </c>
    </row>
    <row r="18316" spans="1:2" x14ac:dyDescent="0.25">
      <c r="A18316" s="1">
        <v>42960.718055555553</v>
      </c>
      <c r="B18316" s="2">
        <v>26.998097185006674</v>
      </c>
    </row>
    <row r="18317" spans="1:2" x14ac:dyDescent="0.25">
      <c r="A18317" s="1">
        <v>42960.71875</v>
      </c>
      <c r="B18317" s="2">
        <v>-1.0876597075761916</v>
      </c>
    </row>
    <row r="18318" spans="1:2" x14ac:dyDescent="0.25">
      <c r="A18318" s="1">
        <v>42960.719444444447</v>
      </c>
      <c r="B18318" s="2">
        <v>-6.4172545861763259</v>
      </c>
    </row>
    <row r="18319" spans="1:2" x14ac:dyDescent="0.25">
      <c r="A18319" s="1">
        <v>42960.720138888886</v>
      </c>
      <c r="B18319" s="2">
        <v>-4.6274779056722766</v>
      </c>
    </row>
    <row r="18320" spans="1:2" x14ac:dyDescent="0.25">
      <c r="A18320" s="1">
        <v>42960.720833333333</v>
      </c>
      <c r="B18320" s="2">
        <v>-2.622049086430343</v>
      </c>
    </row>
    <row r="18321" spans="1:2" x14ac:dyDescent="0.25">
      <c r="A18321" s="1">
        <v>42960.72152777778</v>
      </c>
      <c r="B18321" s="2">
        <v>14.378382289795749</v>
      </c>
    </row>
    <row r="18322" spans="1:2" x14ac:dyDescent="0.25">
      <c r="A18322" s="1">
        <v>42960.722222222219</v>
      </c>
      <c r="B18322" s="2">
        <v>18.596634693192513</v>
      </c>
    </row>
    <row r="18323" spans="1:2" x14ac:dyDescent="0.25">
      <c r="A18323" s="1">
        <v>42960.722916666666</v>
      </c>
      <c r="B18323" s="2">
        <v>15.223018321597191</v>
      </c>
    </row>
    <row r="18324" spans="1:2" x14ac:dyDescent="0.25">
      <c r="A18324" s="1">
        <v>42960.723611111112</v>
      </c>
      <c r="B18324" s="2">
        <v>-15.166854829115618</v>
      </c>
    </row>
    <row r="18325" spans="1:2" x14ac:dyDescent="0.25">
      <c r="A18325" s="1">
        <v>42960.724305555559</v>
      </c>
      <c r="B18325" s="2">
        <v>-23.553721845716062</v>
      </c>
    </row>
    <row r="18326" spans="1:2" x14ac:dyDescent="0.25">
      <c r="A18326" s="1">
        <v>42960.724999999999</v>
      </c>
      <c r="B18326" s="2">
        <v>-25.466387551659622</v>
      </c>
    </row>
    <row r="18327" spans="1:2" x14ac:dyDescent="0.25">
      <c r="A18327" s="1">
        <v>42960.725694444445</v>
      </c>
      <c r="B18327" s="2">
        <v>-10.76299935711492</v>
      </c>
    </row>
    <row r="18328" spans="1:2" x14ac:dyDescent="0.25">
      <c r="A18328" s="1">
        <v>42960.726388888892</v>
      </c>
      <c r="B18328" s="2">
        <v>-9.2377572820431855</v>
      </c>
    </row>
    <row r="18329" spans="1:2" x14ac:dyDescent="0.25">
      <c r="A18329" s="1">
        <v>42960.727083333331</v>
      </c>
      <c r="B18329" s="2">
        <v>1.1637649308092477</v>
      </c>
    </row>
    <row r="18330" spans="1:2" x14ac:dyDescent="0.25">
      <c r="A18330" s="1">
        <v>42960.727777777778</v>
      </c>
      <c r="B18330" s="2">
        <v>-5.3627746681560291</v>
      </c>
    </row>
    <row r="18331" spans="1:2" x14ac:dyDescent="0.25">
      <c r="A18331" s="1">
        <v>42960.728472222225</v>
      </c>
      <c r="B18331" s="2">
        <v>2.7057627070658783</v>
      </c>
    </row>
    <row r="18332" spans="1:2" x14ac:dyDescent="0.25">
      <c r="A18332" s="1">
        <v>42960.729166666664</v>
      </c>
      <c r="B18332" s="2">
        <v>7.0305963197635721</v>
      </c>
    </row>
    <row r="18333" spans="1:2" x14ac:dyDescent="0.25">
      <c r="A18333" s="1">
        <v>42960.729861111111</v>
      </c>
      <c r="B18333" s="2">
        <v>9.8473927460093069</v>
      </c>
    </row>
    <row r="18334" spans="1:2" x14ac:dyDescent="0.25">
      <c r="A18334" s="1">
        <v>42960.730555555558</v>
      </c>
      <c r="B18334" s="2">
        <v>3.9814963912286356</v>
      </c>
    </row>
    <row r="18335" spans="1:2" x14ac:dyDescent="0.25">
      <c r="A18335" s="1">
        <v>42960.731249999997</v>
      </c>
      <c r="B18335" s="2">
        <v>0.46985722794700752</v>
      </c>
    </row>
    <row r="18336" spans="1:2" x14ac:dyDescent="0.25">
      <c r="A18336" s="1">
        <v>42960.731944444444</v>
      </c>
      <c r="B18336" s="2">
        <v>-3.5861188605626011</v>
      </c>
    </row>
    <row r="18337" spans="1:2" x14ac:dyDescent="0.25">
      <c r="A18337" s="1">
        <v>42960.732638888891</v>
      </c>
      <c r="B18337" s="2">
        <v>-1.0043634075494386E-2</v>
      </c>
    </row>
    <row r="18338" spans="1:2" x14ac:dyDescent="0.25">
      <c r="A18338" s="1">
        <v>42960.73333333333</v>
      </c>
      <c r="B18338" s="2">
        <v>16.180287910349339</v>
      </c>
    </row>
    <row r="18339" spans="1:2" x14ac:dyDescent="0.25">
      <c r="A18339" s="1">
        <v>42960.734027777777</v>
      </c>
      <c r="B18339" s="2">
        <v>6.4422214740633228</v>
      </c>
    </row>
    <row r="18340" spans="1:2" x14ac:dyDescent="0.25">
      <c r="A18340" s="1">
        <v>42960.734722222223</v>
      </c>
      <c r="B18340" s="2">
        <v>-5.4367514773431447</v>
      </c>
    </row>
    <row r="18341" spans="1:2" x14ac:dyDescent="0.25">
      <c r="A18341" s="1">
        <v>42960.73541666667</v>
      </c>
      <c r="B18341" s="2">
        <v>-17.249749493251876</v>
      </c>
    </row>
    <row r="18342" spans="1:2" x14ac:dyDescent="0.25">
      <c r="A18342" s="1">
        <v>42960.736111111109</v>
      </c>
      <c r="B18342" s="2">
        <v>-19.354258271284927</v>
      </c>
    </row>
    <row r="18343" spans="1:2" x14ac:dyDescent="0.25">
      <c r="A18343" s="1">
        <v>42960.736805555556</v>
      </c>
      <c r="B18343" s="2">
        <v>-36.12660538689282</v>
      </c>
    </row>
    <row r="18344" spans="1:2" x14ac:dyDescent="0.25">
      <c r="A18344" s="1">
        <v>42960.737500000003</v>
      </c>
      <c r="B18344" s="2">
        <v>-30.561865340728158</v>
      </c>
    </row>
    <row r="18345" spans="1:2" x14ac:dyDescent="0.25">
      <c r="A18345" s="1">
        <v>42960.738194444442</v>
      </c>
      <c r="B18345" s="2">
        <v>-25.386891974616447</v>
      </c>
    </row>
    <row r="18346" spans="1:2" x14ac:dyDescent="0.25">
      <c r="A18346" s="1">
        <v>42960.738888888889</v>
      </c>
      <c r="B18346" s="2">
        <v>-12.941445344079208</v>
      </c>
    </row>
    <row r="18347" spans="1:2" x14ac:dyDescent="0.25">
      <c r="A18347" s="1">
        <v>42960.739583333336</v>
      </c>
      <c r="B18347" s="2">
        <v>-3.9922683967820678</v>
      </c>
    </row>
    <row r="18348" spans="1:2" x14ac:dyDescent="0.25">
      <c r="A18348" s="1">
        <v>42960.740277777775</v>
      </c>
      <c r="B18348" s="2">
        <v>7.5981920203950724</v>
      </c>
    </row>
    <row r="18349" spans="1:2" x14ac:dyDescent="0.25">
      <c r="A18349" s="1">
        <v>42960.740972222222</v>
      </c>
      <c r="B18349" s="2">
        <v>18.212162102730751</v>
      </c>
    </row>
    <row r="18350" spans="1:2" x14ac:dyDescent="0.25">
      <c r="A18350" s="1">
        <v>42960.741666666669</v>
      </c>
      <c r="B18350" s="2">
        <v>25.85417199395112</v>
      </c>
    </row>
    <row r="18351" spans="1:2" x14ac:dyDescent="0.25">
      <c r="A18351" s="1">
        <v>42960.742361111108</v>
      </c>
      <c r="B18351" s="2">
        <v>24.096508849961779</v>
      </c>
    </row>
    <row r="18352" spans="1:2" x14ac:dyDescent="0.25">
      <c r="A18352" s="1">
        <v>42960.743055555555</v>
      </c>
      <c r="B18352" s="2">
        <v>21.554450616308895</v>
      </c>
    </row>
    <row r="18353" spans="1:2" x14ac:dyDescent="0.25">
      <c r="A18353" s="1">
        <v>42960.743750000001</v>
      </c>
      <c r="B18353" s="2">
        <v>33.7791849170438</v>
      </c>
    </row>
    <row r="18354" spans="1:2" x14ac:dyDescent="0.25">
      <c r="A18354" s="1">
        <v>42960.744444444441</v>
      </c>
      <c r="B18354" s="2">
        <v>28.640930783504153</v>
      </c>
    </row>
    <row r="18355" spans="1:2" x14ac:dyDescent="0.25">
      <c r="A18355" s="1">
        <v>42960.745138888888</v>
      </c>
      <c r="B18355" s="2">
        <v>27.434460924068116</v>
      </c>
    </row>
    <row r="18356" spans="1:2" x14ac:dyDescent="0.25">
      <c r="A18356" s="1">
        <v>42960.745833333334</v>
      </c>
      <c r="B18356" s="2">
        <v>31.554245989730408</v>
      </c>
    </row>
    <row r="18357" spans="1:2" x14ac:dyDescent="0.25">
      <c r="A18357" s="1">
        <v>42960.746527777781</v>
      </c>
      <c r="B18357" s="2">
        <v>32.81256443554885</v>
      </c>
    </row>
    <row r="18358" spans="1:2" x14ac:dyDescent="0.25">
      <c r="A18358" s="1">
        <v>42960.74722222222</v>
      </c>
      <c r="B18358" s="2">
        <v>37.797080303043671</v>
      </c>
    </row>
    <row r="18359" spans="1:2" x14ac:dyDescent="0.25">
      <c r="A18359" s="1">
        <v>42960.747916666667</v>
      </c>
      <c r="B18359" s="2">
        <v>26.753060113420361</v>
      </c>
    </row>
    <row r="18360" spans="1:2" x14ac:dyDescent="0.25">
      <c r="A18360" s="1">
        <v>42960.748611111114</v>
      </c>
      <c r="B18360" s="2">
        <v>35.877835060000749</v>
      </c>
    </row>
    <row r="18361" spans="1:2" x14ac:dyDescent="0.25">
      <c r="A18361" s="1">
        <v>42960.749305555553</v>
      </c>
      <c r="B18361" s="2">
        <v>14.514792568560612</v>
      </c>
    </row>
    <row r="18362" spans="1:2" x14ac:dyDescent="0.25">
      <c r="A18362" s="1">
        <v>42960.75</v>
      </c>
      <c r="B18362" s="2">
        <v>22.306014704445747</v>
      </c>
    </row>
    <row r="18363" spans="1:2" x14ac:dyDescent="0.25">
      <c r="A18363" s="1">
        <v>42960.750694444447</v>
      </c>
      <c r="B18363" s="2">
        <v>12.378617296531351</v>
      </c>
    </row>
    <row r="18364" spans="1:2" x14ac:dyDescent="0.25">
      <c r="A18364" s="1">
        <v>42960.751388888886</v>
      </c>
      <c r="B18364" s="2">
        <v>6.8438718104987251</v>
      </c>
    </row>
    <row r="18365" spans="1:2" x14ac:dyDescent="0.25">
      <c r="A18365" s="1">
        <v>42960.752083333333</v>
      </c>
      <c r="B18365" s="2">
        <v>5.8917680606886282</v>
      </c>
    </row>
    <row r="18366" spans="1:2" x14ac:dyDescent="0.25">
      <c r="A18366" s="1">
        <v>42960.75277777778</v>
      </c>
      <c r="B18366" s="2">
        <v>-5.4536670361800743</v>
      </c>
    </row>
    <row r="18367" spans="1:2" x14ac:dyDescent="0.25">
      <c r="A18367" s="1">
        <v>42960.753472222219</v>
      </c>
      <c r="B18367" s="2">
        <v>-11.853973787120776</v>
      </c>
    </row>
    <row r="18368" spans="1:2" x14ac:dyDescent="0.25">
      <c r="A18368" s="1">
        <v>42960.754166666666</v>
      </c>
      <c r="B18368" s="2">
        <v>-16.188005017958737</v>
      </c>
    </row>
    <row r="18369" spans="1:2" x14ac:dyDescent="0.25">
      <c r="A18369" s="1">
        <v>42960.754861111112</v>
      </c>
      <c r="B18369" s="2">
        <v>-8.7067055635949746</v>
      </c>
    </row>
    <row r="18370" spans="1:2" x14ac:dyDescent="0.25">
      <c r="A18370" s="1">
        <v>42960.755555555559</v>
      </c>
      <c r="B18370" s="2">
        <v>-6.1639628687718266</v>
      </c>
    </row>
    <row r="18371" spans="1:2" x14ac:dyDescent="0.25">
      <c r="A18371" s="1">
        <v>42960.756249999999</v>
      </c>
      <c r="B18371" s="2">
        <v>-9.2394895317207553</v>
      </c>
    </row>
    <row r="18372" spans="1:2" x14ac:dyDescent="0.25">
      <c r="A18372" s="1">
        <v>42960.756944444445</v>
      </c>
      <c r="B18372" s="2">
        <v>-28.924322215737387</v>
      </c>
    </row>
    <row r="18373" spans="1:2" x14ac:dyDescent="0.25">
      <c r="A18373" s="1">
        <v>42960.757638888892</v>
      </c>
      <c r="B18373" s="2">
        <v>-30.229578768321758</v>
      </c>
    </row>
    <row r="18374" spans="1:2" x14ac:dyDescent="0.25">
      <c r="A18374" s="1">
        <v>42960.758333333331</v>
      </c>
      <c r="B18374" s="2">
        <v>-30.19762338813598</v>
      </c>
    </row>
    <row r="18375" spans="1:2" x14ac:dyDescent="0.25">
      <c r="A18375" s="1">
        <v>42960.759027777778</v>
      </c>
      <c r="B18375" s="2">
        <v>-25.696563275316052</v>
      </c>
    </row>
    <row r="18376" spans="1:2" x14ac:dyDescent="0.25">
      <c r="A18376" s="1">
        <v>42960.759722222225</v>
      </c>
      <c r="B18376" s="2">
        <v>-28.623835257514536</v>
      </c>
    </row>
    <row r="18377" spans="1:2" x14ac:dyDescent="0.25">
      <c r="A18377" s="1">
        <v>42960.760416666664</v>
      </c>
      <c r="B18377" s="2">
        <v>-38.633635848908547</v>
      </c>
    </row>
    <row r="18378" spans="1:2" x14ac:dyDescent="0.25">
      <c r="A18378" s="1">
        <v>42960.761111111111</v>
      </c>
      <c r="B18378" s="2">
        <v>-27.725993558520472</v>
      </c>
    </row>
    <row r="18379" spans="1:2" x14ac:dyDescent="0.25">
      <c r="A18379" s="1">
        <v>42960.761805555558</v>
      </c>
      <c r="B18379" s="2">
        <v>-52.976742872734512</v>
      </c>
    </row>
    <row r="18380" spans="1:2" x14ac:dyDescent="0.25">
      <c r="A18380" s="1">
        <v>42960.762499999997</v>
      </c>
      <c r="B18380" s="2">
        <v>-59.945277185672118</v>
      </c>
    </row>
    <row r="18381" spans="1:2" x14ac:dyDescent="0.25">
      <c r="A18381" s="1">
        <v>42960.763194444444</v>
      </c>
      <c r="B18381" s="2">
        <v>-60.717280174863603</v>
      </c>
    </row>
    <row r="18382" spans="1:2" x14ac:dyDescent="0.25">
      <c r="A18382" s="1">
        <v>42960.763888888891</v>
      </c>
      <c r="B18382" s="2">
        <v>-59.552026962281282</v>
      </c>
    </row>
    <row r="18383" spans="1:2" x14ac:dyDescent="0.25">
      <c r="A18383" s="1">
        <v>42960.76458333333</v>
      </c>
      <c r="B18383" s="2">
        <v>-46.972461675840897</v>
      </c>
    </row>
    <row r="18384" spans="1:2" x14ac:dyDescent="0.25">
      <c r="A18384" s="1">
        <v>42960.765277777777</v>
      </c>
      <c r="B18384" s="2">
        <v>-49.679361152972952</v>
      </c>
    </row>
    <row r="18385" spans="1:2" x14ac:dyDescent="0.25">
      <c r="A18385" s="1">
        <v>42960.765972222223</v>
      </c>
      <c r="B18385" s="2">
        <v>-52.512251773463021</v>
      </c>
    </row>
    <row r="18386" spans="1:2" x14ac:dyDescent="0.25">
      <c r="A18386" s="1">
        <v>42960.76666666667</v>
      </c>
      <c r="B18386" s="2">
        <v>-56.012605924460026</v>
      </c>
    </row>
    <row r="18387" spans="1:2" x14ac:dyDescent="0.25">
      <c r="A18387" s="1">
        <v>42960.767361111109</v>
      </c>
      <c r="B18387" s="2">
        <v>-56.76724424059212</v>
      </c>
    </row>
    <row r="18388" spans="1:2" x14ac:dyDescent="0.25">
      <c r="A18388" s="1">
        <v>42960.768055555556</v>
      </c>
      <c r="B18388" s="2">
        <v>-61.593511042598401</v>
      </c>
    </row>
    <row r="18389" spans="1:2" x14ac:dyDescent="0.25">
      <c r="A18389" s="1">
        <v>42960.768750000003</v>
      </c>
      <c r="B18389" s="2">
        <v>-59.53171326650093</v>
      </c>
    </row>
    <row r="18390" spans="1:2" x14ac:dyDescent="0.25">
      <c r="A18390" s="1">
        <v>42960.769444444442</v>
      </c>
      <c r="B18390" s="2">
        <v>-47.434042755112749</v>
      </c>
    </row>
    <row r="18391" spans="1:2" x14ac:dyDescent="0.25">
      <c r="A18391" s="1">
        <v>42960.770138888889</v>
      </c>
      <c r="B18391" s="2">
        <v>-42.77754204586963</v>
      </c>
    </row>
    <row r="18392" spans="1:2" x14ac:dyDescent="0.25">
      <c r="A18392" s="1">
        <v>42960.770833333336</v>
      </c>
      <c r="B18392" s="2">
        <v>-43.483214652745907</v>
      </c>
    </row>
    <row r="18393" spans="1:2" x14ac:dyDescent="0.25">
      <c r="A18393" s="1">
        <v>42960.771527777775</v>
      </c>
      <c r="B18393" s="2">
        <v>-37.763525243867967</v>
      </c>
    </row>
    <row r="18394" spans="1:2" x14ac:dyDescent="0.25">
      <c r="A18394" s="1">
        <v>42960.772222222222</v>
      </c>
      <c r="B18394" s="2">
        <v>-33.897562137290755</v>
      </c>
    </row>
    <row r="18395" spans="1:2" x14ac:dyDescent="0.25">
      <c r="A18395" s="1">
        <v>42960.772916666669</v>
      </c>
      <c r="B18395" s="2">
        <v>-36.934970450882489</v>
      </c>
    </row>
    <row r="18396" spans="1:2" x14ac:dyDescent="0.25">
      <c r="A18396" s="1">
        <v>42960.773611111108</v>
      </c>
      <c r="B18396" s="2">
        <v>-31.342475758154613</v>
      </c>
    </row>
    <row r="18397" spans="1:2" x14ac:dyDescent="0.25">
      <c r="A18397" s="1">
        <v>42960.774305555555</v>
      </c>
      <c r="B18397" s="2">
        <v>-37.641343617177334</v>
      </c>
    </row>
    <row r="18398" spans="1:2" x14ac:dyDescent="0.25">
      <c r="A18398" s="1">
        <v>42960.775000000001</v>
      </c>
      <c r="B18398" s="2">
        <v>-35.226743364017842</v>
      </c>
    </row>
    <row r="18399" spans="1:2" x14ac:dyDescent="0.25">
      <c r="A18399" s="1">
        <v>42960.775694444441</v>
      </c>
      <c r="B18399" s="2">
        <v>-15.620144524190255</v>
      </c>
    </row>
    <row r="18400" spans="1:2" x14ac:dyDescent="0.25">
      <c r="A18400" s="1">
        <v>42960.776388888888</v>
      </c>
      <c r="B18400" s="2">
        <v>-40.492374547809597</v>
      </c>
    </row>
    <row r="18401" spans="1:2" x14ac:dyDescent="0.25">
      <c r="A18401" s="1">
        <v>42960.777083333334</v>
      </c>
      <c r="B18401" s="2">
        <v>-31.705583241335503</v>
      </c>
    </row>
    <row r="18402" spans="1:2" x14ac:dyDescent="0.25">
      <c r="A18402" s="1">
        <v>42960.777777777781</v>
      </c>
      <c r="B18402" s="2">
        <v>-34.132639457089439</v>
      </c>
    </row>
    <row r="18403" spans="1:2" x14ac:dyDescent="0.25">
      <c r="A18403" s="1">
        <v>42960.77847222222</v>
      </c>
      <c r="B18403" s="2">
        <v>-81.807347201695663</v>
      </c>
    </row>
    <row r="18404" spans="1:2" x14ac:dyDescent="0.25">
      <c r="A18404" s="1">
        <v>42960.779166666667</v>
      </c>
      <c r="B18404" s="2">
        <v>-69.472864906709091</v>
      </c>
    </row>
    <row r="18405" spans="1:2" x14ac:dyDescent="0.25">
      <c r="A18405" s="1">
        <v>42960.779861111114</v>
      </c>
      <c r="B18405" s="2">
        <v>-46.926117602225958</v>
      </c>
    </row>
    <row r="18406" spans="1:2" x14ac:dyDescent="0.25">
      <c r="A18406" s="1">
        <v>42960.780555555553</v>
      </c>
      <c r="B18406" s="2">
        <v>-35.456425057995268</v>
      </c>
    </row>
    <row r="18407" spans="1:2" x14ac:dyDescent="0.25">
      <c r="A18407" s="1">
        <v>42960.78125</v>
      </c>
      <c r="B18407" s="2">
        <v>-33.014399558321266</v>
      </c>
    </row>
    <row r="18408" spans="1:2" x14ac:dyDescent="0.25">
      <c r="A18408" s="1">
        <v>42960.781944444447</v>
      </c>
      <c r="B18408" s="2">
        <v>-42.350568318173949</v>
      </c>
    </row>
    <row r="18409" spans="1:2" x14ac:dyDescent="0.25">
      <c r="A18409" s="1">
        <v>42960.782638888886</v>
      </c>
      <c r="B18409" s="2">
        <v>-31.092954145726495</v>
      </c>
    </row>
    <row r="18410" spans="1:2" x14ac:dyDescent="0.25">
      <c r="A18410" s="1">
        <v>42960.783333333333</v>
      </c>
      <c r="B18410" s="2">
        <v>3.336128770193318</v>
      </c>
    </row>
    <row r="18411" spans="1:2" x14ac:dyDescent="0.25">
      <c r="A18411" s="1">
        <v>42960.78402777778</v>
      </c>
      <c r="B18411" s="2">
        <v>26.697684861183614</v>
      </c>
    </row>
    <row r="18412" spans="1:2" x14ac:dyDescent="0.25">
      <c r="A18412" s="1">
        <v>42960.784722222219</v>
      </c>
      <c r="B18412" s="2">
        <v>47.624586067189618</v>
      </c>
    </row>
    <row r="18413" spans="1:2" x14ac:dyDescent="0.25">
      <c r="A18413" s="1">
        <v>42960.785416666666</v>
      </c>
      <c r="B18413" s="2">
        <v>32.424746792083411</v>
      </c>
    </row>
    <row r="18414" spans="1:2" x14ac:dyDescent="0.25">
      <c r="A18414" s="1">
        <v>42960.786111111112</v>
      </c>
      <c r="B18414" s="2">
        <v>10.341052629214634</v>
      </c>
    </row>
    <row r="18415" spans="1:2" x14ac:dyDescent="0.25">
      <c r="A18415" s="1">
        <v>42960.786805555559</v>
      </c>
      <c r="B18415" s="2">
        <v>-27.688698525245613</v>
      </c>
    </row>
    <row r="18416" spans="1:2" x14ac:dyDescent="0.25">
      <c r="A18416" s="1">
        <v>42960.787499999999</v>
      </c>
      <c r="B18416" s="2">
        <v>-41.382931144719869</v>
      </c>
    </row>
    <row r="18417" spans="1:2" x14ac:dyDescent="0.25">
      <c r="A18417" s="1">
        <v>42960.788194444445</v>
      </c>
      <c r="B18417" s="2">
        <v>-24.458267966079195</v>
      </c>
    </row>
    <row r="18418" spans="1:2" x14ac:dyDescent="0.25">
      <c r="A18418" s="1">
        <v>42960.788888888892</v>
      </c>
      <c r="B18418" s="2">
        <v>-45.880006048144907</v>
      </c>
    </row>
    <row r="18419" spans="1:2" x14ac:dyDescent="0.25">
      <c r="A18419" s="1">
        <v>42960.789583333331</v>
      </c>
      <c r="B18419" s="2">
        <v>-38.371181925281903</v>
      </c>
    </row>
    <row r="18420" spans="1:2" x14ac:dyDescent="0.25">
      <c r="A18420" s="1">
        <v>42960.790277777778</v>
      </c>
      <c r="B18420" s="2">
        <v>-38.881774522073101</v>
      </c>
    </row>
    <row r="18421" spans="1:2" x14ac:dyDescent="0.25">
      <c r="A18421" s="1">
        <v>42960.790972222225</v>
      </c>
      <c r="B18421" s="2">
        <v>-44.654823825505446</v>
      </c>
    </row>
    <row r="18422" spans="1:2" x14ac:dyDescent="0.25">
      <c r="A18422" s="1">
        <v>42960.791666666664</v>
      </c>
      <c r="B18422" s="2">
        <v>-38.181648850794105</v>
      </c>
    </row>
    <row r="18423" spans="1:2" x14ac:dyDescent="0.25">
      <c r="A18423" s="1">
        <v>42960.792361111111</v>
      </c>
      <c r="B18423" s="2">
        <v>-61.167498448027374</v>
      </c>
    </row>
    <row r="18424" spans="1:2" x14ac:dyDescent="0.25">
      <c r="A18424" s="1">
        <v>42960.793055555558</v>
      </c>
      <c r="B18424" s="2">
        <v>-73.251175269719297</v>
      </c>
    </row>
    <row r="18425" spans="1:2" x14ac:dyDescent="0.25">
      <c r="A18425" s="1">
        <v>42960.793749999997</v>
      </c>
      <c r="B18425" s="2">
        <v>-63.28922824636296</v>
      </c>
    </row>
    <row r="18426" spans="1:2" x14ac:dyDescent="0.25">
      <c r="A18426" s="1">
        <v>42960.794444444444</v>
      </c>
      <c r="B18426" s="2">
        <v>-69.933564060996289</v>
      </c>
    </row>
    <row r="18427" spans="1:2" x14ac:dyDescent="0.25">
      <c r="A18427" s="1">
        <v>42960.795138888891</v>
      </c>
      <c r="B18427" s="2">
        <v>-68.2147612726083</v>
      </c>
    </row>
    <row r="18428" spans="1:2" x14ac:dyDescent="0.25">
      <c r="A18428" s="1">
        <v>42960.79583333333</v>
      </c>
      <c r="B18428" s="2">
        <v>-67.46818123745615</v>
      </c>
    </row>
    <row r="18429" spans="1:2" x14ac:dyDescent="0.25">
      <c r="A18429" s="1">
        <v>42960.796527777777</v>
      </c>
      <c r="B18429" s="2">
        <v>-72.808005612044752</v>
      </c>
    </row>
    <row r="18430" spans="1:2" x14ac:dyDescent="0.25">
      <c r="A18430" s="1">
        <v>42960.797222222223</v>
      </c>
      <c r="B18430" s="2">
        <v>-68.805431673021914</v>
      </c>
    </row>
    <row r="18431" spans="1:2" x14ac:dyDescent="0.25">
      <c r="A18431" s="1">
        <v>42960.79791666667</v>
      </c>
      <c r="B18431" s="2">
        <v>-70.180043118320953</v>
      </c>
    </row>
    <row r="18432" spans="1:2" x14ac:dyDescent="0.25">
      <c r="A18432" s="1">
        <v>42960.798611111109</v>
      </c>
      <c r="B18432" s="2">
        <v>-43.717477492386145</v>
      </c>
    </row>
    <row r="18433" spans="1:2" x14ac:dyDescent="0.25">
      <c r="A18433" s="1">
        <v>42960.799305555556</v>
      </c>
      <c r="B18433" s="2">
        <v>-28.740684462636999</v>
      </c>
    </row>
    <row r="18434" spans="1:2" x14ac:dyDescent="0.25">
      <c r="A18434" s="1">
        <v>42960.800000000003</v>
      </c>
      <c r="B18434" s="2">
        <v>-33.090288335756732</v>
      </c>
    </row>
    <row r="18435" spans="1:2" x14ac:dyDescent="0.25">
      <c r="A18435" s="1">
        <v>42960.800694444442</v>
      </c>
      <c r="B18435" s="2">
        <v>-44.881214955048925</v>
      </c>
    </row>
    <row r="18436" spans="1:2" x14ac:dyDescent="0.25">
      <c r="A18436" s="1">
        <v>42960.801388888889</v>
      </c>
      <c r="B18436" s="2">
        <v>-50.494524563957626</v>
      </c>
    </row>
    <row r="18437" spans="1:2" x14ac:dyDescent="0.25">
      <c r="A18437" s="1">
        <v>42960.802083333336</v>
      </c>
      <c r="B18437" s="2">
        <v>-73.630275255918974</v>
      </c>
    </row>
    <row r="18438" spans="1:2" x14ac:dyDescent="0.25">
      <c r="A18438" s="1">
        <v>42960.802777777775</v>
      </c>
      <c r="B18438" s="2">
        <v>-72.52402265087197</v>
      </c>
    </row>
    <row r="18439" spans="1:2" x14ac:dyDescent="0.25">
      <c r="A18439" s="1">
        <v>42960.803472222222</v>
      </c>
      <c r="B18439" s="2">
        <v>-92.681503526761659</v>
      </c>
    </row>
    <row r="18440" spans="1:2" x14ac:dyDescent="0.25">
      <c r="A18440" s="1">
        <v>42960.804166666669</v>
      </c>
      <c r="B18440" s="2">
        <v>-74.146932593750535</v>
      </c>
    </row>
    <row r="18441" spans="1:2" x14ac:dyDescent="0.25">
      <c r="A18441" s="1">
        <v>42960.804861111108</v>
      </c>
      <c r="B18441" s="2">
        <v>-69.439403671435628</v>
      </c>
    </row>
    <row r="18442" spans="1:2" x14ac:dyDescent="0.25">
      <c r="A18442" s="1">
        <v>42960.805555555555</v>
      </c>
      <c r="B18442" s="2">
        <v>-62.934101704279115</v>
      </c>
    </row>
    <row r="18443" spans="1:2" x14ac:dyDescent="0.25">
      <c r="A18443" s="1">
        <v>42960.806250000001</v>
      </c>
      <c r="B18443" s="2">
        <v>-14.241726652680761</v>
      </c>
    </row>
    <row r="18444" spans="1:2" x14ac:dyDescent="0.25">
      <c r="A18444" s="1">
        <v>42960.806944444441</v>
      </c>
      <c r="B18444" s="2">
        <v>-0.78370780057351419</v>
      </c>
    </row>
    <row r="18445" spans="1:2" x14ac:dyDescent="0.25">
      <c r="A18445" s="1">
        <v>42960.807638888888</v>
      </c>
      <c r="B18445" s="2">
        <v>-24.960741217033259</v>
      </c>
    </row>
    <row r="18446" spans="1:2" x14ac:dyDescent="0.25">
      <c r="A18446" s="1">
        <v>42960.808333333334</v>
      </c>
      <c r="B18446" s="2">
        <v>-38.406152484306951</v>
      </c>
    </row>
    <row r="18447" spans="1:2" x14ac:dyDescent="0.25">
      <c r="A18447" s="1">
        <v>42960.809027777781</v>
      </c>
      <c r="B18447" s="2">
        <v>-34.660499486935443</v>
      </c>
    </row>
    <row r="18448" spans="1:2" x14ac:dyDescent="0.25">
      <c r="A18448" s="1">
        <v>42960.80972222222</v>
      </c>
      <c r="B18448" s="2">
        <v>-36.518264488881684</v>
      </c>
    </row>
    <row r="18449" spans="1:2" x14ac:dyDescent="0.25">
      <c r="A18449" s="1">
        <v>42960.810416666667</v>
      </c>
      <c r="B18449" s="2">
        <v>-37.458123221922143</v>
      </c>
    </row>
    <row r="18450" spans="1:2" x14ac:dyDescent="0.25">
      <c r="A18450" s="1">
        <v>42960.811111111114</v>
      </c>
      <c r="B18450" s="2">
        <v>-28.515605553407902</v>
      </c>
    </row>
    <row r="18451" spans="1:2" x14ac:dyDescent="0.25">
      <c r="A18451" s="1">
        <v>42960.811805555553</v>
      </c>
      <c r="B18451" s="2">
        <v>-20.852623243699295</v>
      </c>
    </row>
    <row r="18452" spans="1:2" x14ac:dyDescent="0.25">
      <c r="A18452" s="1">
        <v>42960.8125</v>
      </c>
      <c r="B18452" s="2">
        <v>-28.306490674547483</v>
      </c>
    </row>
    <row r="18453" spans="1:2" x14ac:dyDescent="0.25">
      <c r="A18453" s="1">
        <v>42960.813194444447</v>
      </c>
      <c r="B18453" s="2">
        <v>-58.514119739765981</v>
      </c>
    </row>
    <row r="18454" spans="1:2" x14ac:dyDescent="0.25">
      <c r="A18454" s="1">
        <v>42960.813888888886</v>
      </c>
      <c r="B18454" s="2">
        <v>-29.768151484595244</v>
      </c>
    </row>
    <row r="18455" spans="1:2" x14ac:dyDescent="0.25">
      <c r="A18455" s="1">
        <v>42960.814583333333</v>
      </c>
      <c r="B18455" s="2">
        <v>-30.38134808011479</v>
      </c>
    </row>
    <row r="18456" spans="1:2" x14ac:dyDescent="0.25">
      <c r="A18456" s="1">
        <v>42960.81527777778</v>
      </c>
      <c r="B18456" s="2">
        <v>-38.074192267056304</v>
      </c>
    </row>
    <row r="18457" spans="1:2" x14ac:dyDescent="0.25">
      <c r="A18457" s="1">
        <v>42960.815972222219</v>
      </c>
      <c r="B18457" s="2">
        <v>-48.606317287883336</v>
      </c>
    </row>
    <row r="18458" spans="1:2" x14ac:dyDescent="0.25">
      <c r="A18458" s="1">
        <v>42960.816666666666</v>
      </c>
      <c r="B18458" s="2">
        <v>-42.815336862668723</v>
      </c>
    </row>
    <row r="18459" spans="1:2" x14ac:dyDescent="0.25">
      <c r="A18459" s="1">
        <v>42960.817361111112</v>
      </c>
      <c r="B18459" s="2">
        <v>-53.510522396189238</v>
      </c>
    </row>
    <row r="18460" spans="1:2" x14ac:dyDescent="0.25">
      <c r="A18460" s="1">
        <v>42960.818055555559</v>
      </c>
      <c r="B18460" s="2">
        <v>-60.727962447064542</v>
      </c>
    </row>
    <row r="18461" spans="1:2" x14ac:dyDescent="0.25">
      <c r="A18461" s="1">
        <v>42960.818749999999</v>
      </c>
      <c r="B18461" s="2">
        <v>-70.875054213160183</v>
      </c>
    </row>
    <row r="18462" spans="1:2" x14ac:dyDescent="0.25">
      <c r="A18462" s="1">
        <v>42960.819444444445</v>
      </c>
      <c r="B18462" s="2">
        <v>-68.620094426081053</v>
      </c>
    </row>
    <row r="18463" spans="1:2" x14ac:dyDescent="0.25">
      <c r="A18463" s="1">
        <v>42960.820138888892</v>
      </c>
      <c r="B18463" s="2">
        <v>-115.57428516346651</v>
      </c>
    </row>
    <row r="18464" spans="1:2" x14ac:dyDescent="0.25">
      <c r="A18464" s="1">
        <v>42960.820833333331</v>
      </c>
      <c r="B18464" s="2">
        <v>-107.52812287958611</v>
      </c>
    </row>
    <row r="18465" spans="1:2" x14ac:dyDescent="0.25">
      <c r="A18465" s="1">
        <v>42960.821527777778</v>
      </c>
      <c r="B18465" s="2">
        <v>-99.029560366030395</v>
      </c>
    </row>
    <row r="18466" spans="1:2" x14ac:dyDescent="0.25">
      <c r="A18466" s="1">
        <v>42960.822222222225</v>
      </c>
      <c r="B18466" s="2">
        <v>-93.781550004509825</v>
      </c>
    </row>
    <row r="18467" spans="1:2" x14ac:dyDescent="0.25">
      <c r="A18467" s="1">
        <v>42960.822916666664</v>
      </c>
      <c r="B18467" s="2">
        <v>-97.097737628077937</v>
      </c>
    </row>
    <row r="18468" spans="1:2" x14ac:dyDescent="0.25">
      <c r="A18468" s="1">
        <v>42960.823611111111</v>
      </c>
      <c r="B18468" s="2">
        <v>-90.102306432581585</v>
      </c>
    </row>
    <row r="18469" spans="1:2" x14ac:dyDescent="0.25">
      <c r="A18469" s="1">
        <v>42960.824305555558</v>
      </c>
      <c r="B18469" s="2">
        <v>-111.77883644334506</v>
      </c>
    </row>
    <row r="18470" spans="1:2" x14ac:dyDescent="0.25">
      <c r="A18470" s="1">
        <v>42960.824999999997</v>
      </c>
      <c r="B18470" s="2">
        <v>-81.570534232648782</v>
      </c>
    </row>
    <row r="18471" spans="1:2" x14ac:dyDescent="0.25">
      <c r="A18471" s="1">
        <v>42960.825694444444</v>
      </c>
      <c r="B18471" s="2">
        <v>-54.111567001386234</v>
      </c>
    </row>
    <row r="18472" spans="1:2" x14ac:dyDescent="0.25">
      <c r="A18472" s="1">
        <v>42960.826388888891</v>
      </c>
      <c r="B18472" s="2">
        <v>-42.628423558408393</v>
      </c>
    </row>
    <row r="18473" spans="1:2" x14ac:dyDescent="0.25">
      <c r="A18473" s="1">
        <v>42960.82708333333</v>
      </c>
      <c r="B18473" s="2">
        <v>-41.618442925301494</v>
      </c>
    </row>
    <row r="18474" spans="1:2" x14ac:dyDescent="0.25">
      <c r="A18474" s="1">
        <v>42960.827777777777</v>
      </c>
      <c r="B18474" s="2">
        <v>-28.822202660514936</v>
      </c>
    </row>
    <row r="18475" spans="1:2" x14ac:dyDescent="0.25">
      <c r="A18475" s="1">
        <v>42960.828472222223</v>
      </c>
      <c r="B18475" s="2">
        <v>-36.447317519306189</v>
      </c>
    </row>
    <row r="18476" spans="1:2" x14ac:dyDescent="0.25">
      <c r="A18476" s="1">
        <v>42960.82916666667</v>
      </c>
      <c r="B18476" s="2">
        <v>-33.393278590763416</v>
      </c>
    </row>
    <row r="18477" spans="1:2" x14ac:dyDescent="0.25">
      <c r="A18477" s="1">
        <v>42960.829861111109</v>
      </c>
      <c r="B18477" s="2">
        <v>-30.879887431144017</v>
      </c>
    </row>
    <row r="18478" spans="1:2" x14ac:dyDescent="0.25">
      <c r="A18478" s="1">
        <v>42960.830555555556</v>
      </c>
      <c r="B18478" s="2">
        <v>-43.667878218302214</v>
      </c>
    </row>
    <row r="18479" spans="1:2" x14ac:dyDescent="0.25">
      <c r="A18479" s="1">
        <v>42960.831250000003</v>
      </c>
      <c r="B18479" s="2">
        <v>-36.452760585067637</v>
      </c>
    </row>
    <row r="18480" spans="1:2" x14ac:dyDescent="0.25">
      <c r="A18480" s="1">
        <v>42960.831944444442</v>
      </c>
      <c r="B18480" s="2">
        <v>-23.474899897542006</v>
      </c>
    </row>
    <row r="18481" spans="1:2" x14ac:dyDescent="0.25">
      <c r="A18481" s="1">
        <v>42960.832638888889</v>
      </c>
      <c r="B18481" s="2">
        <v>-29.219106780988902</v>
      </c>
    </row>
    <row r="18482" spans="1:2" x14ac:dyDescent="0.25">
      <c r="A18482" s="1">
        <v>42960.833333333336</v>
      </c>
      <c r="B18482" s="2">
        <v>-20.83490314871063</v>
      </c>
    </row>
    <row r="18483" spans="1:2" x14ac:dyDescent="0.25">
      <c r="A18483" s="1">
        <v>42960.834027777775</v>
      </c>
      <c r="B18483" s="2">
        <v>-19.238765426926935</v>
      </c>
    </row>
    <row r="18484" spans="1:2" x14ac:dyDescent="0.25">
      <c r="A18484" s="1">
        <v>42960.834722222222</v>
      </c>
      <c r="B18484" s="2">
        <v>-16.905084875102816</v>
      </c>
    </row>
    <row r="18485" spans="1:2" x14ac:dyDescent="0.25">
      <c r="A18485" s="1">
        <v>42960.835416666669</v>
      </c>
      <c r="B18485" s="2">
        <v>-13.077534272163756</v>
      </c>
    </row>
    <row r="18486" spans="1:2" x14ac:dyDescent="0.25">
      <c r="A18486" s="1">
        <v>42960.836111111108</v>
      </c>
      <c r="B18486" s="2">
        <v>-12.017465177630463</v>
      </c>
    </row>
    <row r="18487" spans="1:2" x14ac:dyDescent="0.25">
      <c r="A18487" s="1">
        <v>42960.836805555555</v>
      </c>
      <c r="B18487" s="2">
        <v>-8.0311621628478562</v>
      </c>
    </row>
    <row r="18488" spans="1:2" x14ac:dyDescent="0.25">
      <c r="A18488" s="1">
        <v>42960.837500000001</v>
      </c>
      <c r="B18488" s="2">
        <v>-12.916942010499286</v>
      </c>
    </row>
    <row r="18489" spans="1:2" x14ac:dyDescent="0.25">
      <c r="A18489" s="1">
        <v>42960.838194444441</v>
      </c>
      <c r="B18489" s="2">
        <v>-19.200067312171448</v>
      </c>
    </row>
    <row r="18490" spans="1:2" x14ac:dyDescent="0.25">
      <c r="A18490" s="1">
        <v>42960.838888888888</v>
      </c>
      <c r="B18490" s="2">
        <v>-23.227887264455784</v>
      </c>
    </row>
    <row r="18491" spans="1:2" x14ac:dyDescent="0.25">
      <c r="A18491" s="1">
        <v>42960.839583333334</v>
      </c>
      <c r="B18491" s="2">
        <v>-11.005841568682808</v>
      </c>
    </row>
    <row r="18492" spans="1:2" x14ac:dyDescent="0.25">
      <c r="A18492" s="1">
        <v>42960.840277777781</v>
      </c>
      <c r="B18492" s="2">
        <v>-14.01373639578572</v>
      </c>
    </row>
    <row r="18493" spans="1:2" x14ac:dyDescent="0.25">
      <c r="A18493" s="1">
        <v>42960.84097222222</v>
      </c>
      <c r="B18493" s="2">
        <v>-19.702878551283113</v>
      </c>
    </row>
    <row r="18494" spans="1:2" x14ac:dyDescent="0.25">
      <c r="A18494" s="1">
        <v>42960.841666666667</v>
      </c>
      <c r="B18494" s="2">
        <v>-18.724472229630919</v>
      </c>
    </row>
    <row r="18495" spans="1:2" x14ac:dyDescent="0.25">
      <c r="A18495" s="1">
        <v>42960.842361111114</v>
      </c>
      <c r="B18495" s="2">
        <v>-14.802629950206029</v>
      </c>
    </row>
    <row r="18496" spans="1:2" x14ac:dyDescent="0.25">
      <c r="A18496" s="1">
        <v>42960.843055555553</v>
      </c>
      <c r="B18496" s="2">
        <v>-14.923326815192317</v>
      </c>
    </row>
    <row r="18497" spans="1:2" x14ac:dyDescent="0.25">
      <c r="A18497" s="1">
        <v>42960.84375</v>
      </c>
      <c r="B18497" s="2">
        <v>-16.347766817740922</v>
      </c>
    </row>
    <row r="18498" spans="1:2" x14ac:dyDescent="0.25">
      <c r="A18498" s="1">
        <v>42960.844444444447</v>
      </c>
      <c r="B18498" s="2">
        <v>-19.226143363919011</v>
      </c>
    </row>
    <row r="18499" spans="1:2" x14ac:dyDescent="0.25">
      <c r="A18499" s="1">
        <v>42960.845138888886</v>
      </c>
      <c r="B18499" s="2">
        <v>-23.210406599425671</v>
      </c>
    </row>
    <row r="18500" spans="1:2" x14ac:dyDescent="0.25">
      <c r="A18500" s="1">
        <v>42960.845833333333</v>
      </c>
      <c r="B18500" s="2">
        <v>-17.609601618553278</v>
      </c>
    </row>
    <row r="18501" spans="1:2" x14ac:dyDescent="0.25">
      <c r="A18501" s="1">
        <v>42960.84652777778</v>
      </c>
      <c r="B18501" s="2">
        <v>-23.659825417983424</v>
      </c>
    </row>
    <row r="18502" spans="1:2" x14ac:dyDescent="0.25">
      <c r="A18502" s="1">
        <v>42960.847222222219</v>
      </c>
      <c r="B18502" s="2">
        <v>-24.188930841640587</v>
      </c>
    </row>
    <row r="18503" spans="1:2" x14ac:dyDescent="0.25">
      <c r="A18503" s="1">
        <v>42960.847916666666</v>
      </c>
      <c r="B18503" s="2">
        <v>-39.049360831904053</v>
      </c>
    </row>
    <row r="18504" spans="1:2" x14ac:dyDescent="0.25">
      <c r="A18504" s="1">
        <v>42960.848611111112</v>
      </c>
      <c r="B18504" s="2">
        <v>-35.201991338335212</v>
      </c>
    </row>
    <row r="18505" spans="1:2" x14ac:dyDescent="0.25">
      <c r="A18505" s="1">
        <v>42960.849305555559</v>
      </c>
      <c r="B18505" s="2">
        <v>-43.247929999950188</v>
      </c>
    </row>
    <row r="18506" spans="1:2" x14ac:dyDescent="0.25">
      <c r="A18506" s="1">
        <v>42960.85</v>
      </c>
      <c r="B18506" s="2">
        <v>-26.677538842315457</v>
      </c>
    </row>
    <row r="18507" spans="1:2" x14ac:dyDescent="0.25">
      <c r="A18507" s="1">
        <v>42960.850694444445</v>
      </c>
      <c r="B18507" s="2">
        <v>-46.985087932203896</v>
      </c>
    </row>
    <row r="18508" spans="1:2" x14ac:dyDescent="0.25">
      <c r="A18508" s="1">
        <v>42960.851388888892</v>
      </c>
      <c r="B18508" s="2">
        <v>-37.996819251370226</v>
      </c>
    </row>
    <row r="18509" spans="1:2" x14ac:dyDescent="0.25">
      <c r="A18509" s="1">
        <v>42960.852083333331</v>
      </c>
      <c r="B18509" s="2">
        <v>-45.265777301354198</v>
      </c>
    </row>
    <row r="18510" spans="1:2" x14ac:dyDescent="0.25">
      <c r="A18510" s="1">
        <v>42960.852777777778</v>
      </c>
      <c r="B18510" s="2">
        <v>-38.712442928909148</v>
      </c>
    </row>
    <row r="18511" spans="1:2" x14ac:dyDescent="0.25">
      <c r="A18511" s="1">
        <v>42960.853472222225</v>
      </c>
      <c r="B18511" s="2">
        <v>-43.219096931852981</v>
      </c>
    </row>
    <row r="18512" spans="1:2" x14ac:dyDescent="0.25">
      <c r="A18512" s="1">
        <v>42960.854166666664</v>
      </c>
      <c r="B18512" s="2">
        <v>-49.048092228875127</v>
      </c>
    </row>
    <row r="18513" spans="1:2" x14ac:dyDescent="0.25">
      <c r="A18513" s="1">
        <v>42960.854861111111</v>
      </c>
      <c r="B18513" s="2">
        <v>-40.897382076352855</v>
      </c>
    </row>
    <row r="18514" spans="1:2" x14ac:dyDescent="0.25">
      <c r="A18514" s="1">
        <v>42960.855555555558</v>
      </c>
      <c r="B18514" s="2">
        <v>-51.455211879602089</v>
      </c>
    </row>
    <row r="18515" spans="1:2" x14ac:dyDescent="0.25">
      <c r="A18515" s="1">
        <v>42960.856249999997</v>
      </c>
      <c r="B18515" s="2">
        <v>-41.317714296954605</v>
      </c>
    </row>
    <row r="18516" spans="1:2" x14ac:dyDescent="0.25">
      <c r="A18516" s="1">
        <v>42960.856944444444</v>
      </c>
      <c r="B18516" s="2">
        <v>-42.174119978091042</v>
      </c>
    </row>
    <row r="18517" spans="1:2" x14ac:dyDescent="0.25">
      <c r="A18517" s="1">
        <v>42960.857638888891</v>
      </c>
      <c r="B18517" s="2">
        <v>-38.672970877931704</v>
      </c>
    </row>
    <row r="18518" spans="1:2" x14ac:dyDescent="0.25">
      <c r="A18518" s="1">
        <v>42960.85833333333</v>
      </c>
      <c r="B18518" s="2">
        <v>-36.699280210066355</v>
      </c>
    </row>
    <row r="18519" spans="1:2" x14ac:dyDescent="0.25">
      <c r="A18519" s="1">
        <v>42960.859027777777</v>
      </c>
      <c r="B18519" s="2">
        <v>-36.082472746043642</v>
      </c>
    </row>
    <row r="18520" spans="1:2" x14ac:dyDescent="0.25">
      <c r="A18520" s="1">
        <v>42960.859722222223</v>
      </c>
      <c r="B18520" s="2">
        <v>-41.352945536109232</v>
      </c>
    </row>
    <row r="18521" spans="1:2" x14ac:dyDescent="0.25">
      <c r="A18521" s="1">
        <v>42960.86041666667</v>
      </c>
      <c r="B18521" s="2">
        <v>-34.373448869133426</v>
      </c>
    </row>
    <row r="18522" spans="1:2" x14ac:dyDescent="0.25">
      <c r="A18522" s="1">
        <v>42960.861111111109</v>
      </c>
      <c r="B18522" s="2">
        <v>-44.622434628319269</v>
      </c>
    </row>
    <row r="18523" spans="1:2" x14ac:dyDescent="0.25">
      <c r="A18523" s="1">
        <v>42960.861805555556</v>
      </c>
      <c r="B18523" s="2">
        <v>-29.583998418690559</v>
      </c>
    </row>
    <row r="18524" spans="1:2" x14ac:dyDescent="0.25">
      <c r="A18524" s="1">
        <v>42960.862500000003</v>
      </c>
      <c r="B18524" s="2">
        <v>-42.495202492222596</v>
      </c>
    </row>
    <row r="18525" spans="1:2" x14ac:dyDescent="0.25">
      <c r="A18525" s="1">
        <v>42960.863194444442</v>
      </c>
      <c r="B18525" s="2">
        <v>-26.069020107309431</v>
      </c>
    </row>
    <row r="18526" spans="1:2" x14ac:dyDescent="0.25">
      <c r="A18526" s="1">
        <v>42960.863888888889</v>
      </c>
      <c r="B18526" s="2">
        <v>-38.70355982511343</v>
      </c>
    </row>
    <row r="18527" spans="1:2" x14ac:dyDescent="0.25">
      <c r="A18527" s="1">
        <v>42960.864583333336</v>
      </c>
      <c r="B18527" s="2">
        <v>-20.614743275886575</v>
      </c>
    </row>
    <row r="18528" spans="1:2" x14ac:dyDescent="0.25">
      <c r="A18528" s="1">
        <v>42960.865277777775</v>
      </c>
      <c r="B18528" s="2">
        <v>-36.061432961049526</v>
      </c>
    </row>
    <row r="18529" spans="1:2" x14ac:dyDescent="0.25">
      <c r="A18529" s="1">
        <v>42960.865972222222</v>
      </c>
      <c r="B18529" s="2">
        <v>-30.70373402991633</v>
      </c>
    </row>
    <row r="18530" spans="1:2" x14ac:dyDescent="0.25">
      <c r="A18530" s="1">
        <v>42960.866666666669</v>
      </c>
      <c r="B18530" s="2">
        <v>-39.143018951234502</v>
      </c>
    </row>
    <row r="18531" spans="1:2" x14ac:dyDescent="0.25">
      <c r="A18531" s="1">
        <v>42960.867361111108</v>
      </c>
      <c r="B18531" s="2">
        <v>-30.889893448395014</v>
      </c>
    </row>
    <row r="18532" spans="1:2" x14ac:dyDescent="0.25">
      <c r="A18532" s="1">
        <v>42960.868055555555</v>
      </c>
      <c r="B18532" s="2">
        <v>-31.242654601640243</v>
      </c>
    </row>
    <row r="18533" spans="1:2" x14ac:dyDescent="0.25">
      <c r="A18533" s="1">
        <v>42960.868750000001</v>
      </c>
      <c r="B18533" s="2">
        <v>-22.802188470473631</v>
      </c>
    </row>
    <row r="18534" spans="1:2" x14ac:dyDescent="0.25">
      <c r="A18534" s="1">
        <v>42960.869444444441</v>
      </c>
      <c r="B18534" s="2">
        <v>-35.201203454945549</v>
      </c>
    </row>
    <row r="18535" spans="1:2" x14ac:dyDescent="0.25">
      <c r="A18535" s="1">
        <v>42960.870138888888</v>
      </c>
      <c r="B18535" s="2">
        <v>-31.991100786476938</v>
      </c>
    </row>
    <row r="18536" spans="1:2" x14ac:dyDescent="0.25">
      <c r="A18536" s="1">
        <v>42960.870833333334</v>
      </c>
      <c r="B18536" s="2">
        <v>-30.308687076266505</v>
      </c>
    </row>
    <row r="18537" spans="1:2" x14ac:dyDescent="0.25">
      <c r="A18537" s="1">
        <v>42960.871527777781</v>
      </c>
      <c r="B18537" s="2">
        <v>-28.902265675753977</v>
      </c>
    </row>
    <row r="18538" spans="1:2" x14ac:dyDescent="0.25">
      <c r="A18538" s="1">
        <v>42960.87222222222</v>
      </c>
      <c r="B18538" s="2">
        <v>-23.311519194032492</v>
      </c>
    </row>
    <row r="18539" spans="1:2" x14ac:dyDescent="0.25">
      <c r="A18539" s="1">
        <v>42960.872916666667</v>
      </c>
      <c r="B18539" s="2">
        <v>-36.23359510018927</v>
      </c>
    </row>
    <row r="18540" spans="1:2" x14ac:dyDescent="0.25">
      <c r="A18540" s="1">
        <v>42960.873611111114</v>
      </c>
      <c r="B18540" s="2">
        <v>-38.688588275077926</v>
      </c>
    </row>
    <row r="18541" spans="1:2" x14ac:dyDescent="0.25">
      <c r="A18541" s="1">
        <v>42960.874305555553</v>
      </c>
      <c r="B18541" s="2">
        <v>-27.885040842568561</v>
      </c>
    </row>
    <row r="18542" spans="1:2" x14ac:dyDescent="0.25">
      <c r="A18542" s="1">
        <v>42960.875</v>
      </c>
      <c r="B18542" s="2">
        <v>-33.914606600366341</v>
      </c>
    </row>
    <row r="18543" spans="1:2" x14ac:dyDescent="0.25">
      <c r="A18543" s="1">
        <v>42960.875694444447</v>
      </c>
      <c r="B18543" s="2">
        <v>-31.484736257637753</v>
      </c>
    </row>
    <row r="18544" spans="1:2" x14ac:dyDescent="0.25">
      <c r="A18544" s="1">
        <v>42960.876388888886</v>
      </c>
      <c r="B18544" s="2">
        <v>-40.367694294882916</v>
      </c>
    </row>
    <row r="18545" spans="1:2" x14ac:dyDescent="0.25">
      <c r="A18545" s="1">
        <v>42960.877083333333</v>
      </c>
      <c r="B18545" s="2">
        <v>-32.788250601174759</v>
      </c>
    </row>
    <row r="18546" spans="1:2" x14ac:dyDescent="0.25">
      <c r="A18546" s="1">
        <v>42960.87777777778</v>
      </c>
      <c r="B18546" s="2">
        <v>-30.581054233314838</v>
      </c>
    </row>
    <row r="18547" spans="1:2" x14ac:dyDescent="0.25">
      <c r="A18547" s="1">
        <v>42960.878472222219</v>
      </c>
      <c r="B18547" s="2">
        <v>-37.996179354705966</v>
      </c>
    </row>
    <row r="18548" spans="1:2" x14ac:dyDescent="0.25">
      <c r="A18548" s="1">
        <v>42960.879166666666</v>
      </c>
      <c r="B18548" s="2">
        <v>-25.743881842912135</v>
      </c>
    </row>
    <row r="18549" spans="1:2" x14ac:dyDescent="0.25">
      <c r="A18549" s="1">
        <v>42960.879861111112</v>
      </c>
      <c r="B18549" s="2">
        <v>-20.989687172759051</v>
      </c>
    </row>
    <row r="18550" spans="1:2" x14ac:dyDescent="0.25">
      <c r="A18550" s="1">
        <v>42960.880555555559</v>
      </c>
      <c r="B18550" s="2">
        <v>-28.179230957643206</v>
      </c>
    </row>
    <row r="18551" spans="1:2" x14ac:dyDescent="0.25">
      <c r="A18551" s="1">
        <v>42960.881249999999</v>
      </c>
      <c r="B18551" s="2">
        <v>-25.050489287323337</v>
      </c>
    </row>
    <row r="18552" spans="1:2" x14ac:dyDescent="0.25">
      <c r="A18552" s="1">
        <v>42960.881944444445</v>
      </c>
      <c r="B18552" s="2">
        <v>-30.141516408451327</v>
      </c>
    </row>
    <row r="18553" spans="1:2" x14ac:dyDescent="0.25">
      <c r="A18553" s="1">
        <v>42960.882638888892</v>
      </c>
      <c r="B18553" s="2">
        <v>-28.14772607111372</v>
      </c>
    </row>
    <row r="18554" spans="1:2" x14ac:dyDescent="0.25">
      <c r="A18554" s="1">
        <v>42960.883333333331</v>
      </c>
      <c r="B18554" s="2">
        <v>-39.154013361548031</v>
      </c>
    </row>
    <row r="18555" spans="1:2" x14ac:dyDescent="0.25">
      <c r="A18555" s="1">
        <v>42960.884027777778</v>
      </c>
      <c r="B18555" s="2">
        <v>-44.749085681233069</v>
      </c>
    </row>
    <row r="18556" spans="1:2" x14ac:dyDescent="0.25">
      <c r="A18556" s="1">
        <v>42960.884722222225</v>
      </c>
      <c r="B18556" s="2">
        <v>-43.600188199983677</v>
      </c>
    </row>
    <row r="18557" spans="1:2" x14ac:dyDescent="0.25">
      <c r="A18557" s="1">
        <v>42960.885416666664</v>
      </c>
      <c r="B18557" s="2">
        <v>-47.991945072383778</v>
      </c>
    </row>
    <row r="18558" spans="1:2" x14ac:dyDescent="0.25">
      <c r="A18558" s="1">
        <v>42960.886111111111</v>
      </c>
      <c r="B18558" s="2">
        <v>-48.010273972415597</v>
      </c>
    </row>
    <row r="18559" spans="1:2" x14ac:dyDescent="0.25">
      <c r="A18559" s="1">
        <v>42960.886805555558</v>
      </c>
      <c r="B18559" s="2">
        <v>-43.336801981352622</v>
      </c>
    </row>
    <row r="18560" spans="1:2" x14ac:dyDescent="0.25">
      <c r="A18560" s="1">
        <v>42960.887499999997</v>
      </c>
      <c r="B18560" s="2">
        <v>-38.84327142399804</v>
      </c>
    </row>
    <row r="18561" spans="1:2" x14ac:dyDescent="0.25">
      <c r="A18561" s="1">
        <v>42960.888194444444</v>
      </c>
      <c r="B18561" s="2">
        <v>-47.967632018494868</v>
      </c>
    </row>
    <row r="18562" spans="1:2" x14ac:dyDescent="0.25">
      <c r="A18562" s="1">
        <v>42960.888888888891</v>
      </c>
      <c r="B18562" s="2">
        <v>-42.818504452523484</v>
      </c>
    </row>
    <row r="18563" spans="1:2" x14ac:dyDescent="0.25">
      <c r="A18563" s="1">
        <v>42960.88958333333</v>
      </c>
      <c r="B18563" s="2">
        <v>-21.663643938188518</v>
      </c>
    </row>
    <row r="18564" spans="1:2" x14ac:dyDescent="0.25">
      <c r="A18564" s="1">
        <v>42960.890277777777</v>
      </c>
      <c r="B18564" s="2">
        <v>-23.343057983285203</v>
      </c>
    </row>
    <row r="18565" spans="1:2" x14ac:dyDescent="0.25">
      <c r="A18565" s="1">
        <v>42960.890972222223</v>
      </c>
      <c r="B18565" s="2">
        <v>-34.98098927978814</v>
      </c>
    </row>
    <row r="18566" spans="1:2" x14ac:dyDescent="0.25">
      <c r="A18566" s="1">
        <v>42960.89166666667</v>
      </c>
      <c r="B18566" s="2">
        <v>-42.003868723895479</v>
      </c>
    </row>
    <row r="18567" spans="1:2" x14ac:dyDescent="0.25">
      <c r="A18567" s="1">
        <v>42960.892361111109</v>
      </c>
      <c r="B18567" s="2">
        <v>-32.407449826922189</v>
      </c>
    </row>
    <row r="18568" spans="1:2" x14ac:dyDescent="0.25">
      <c r="A18568" s="1">
        <v>42960.893055555556</v>
      </c>
      <c r="B18568" s="2">
        <v>-36.210807770269454</v>
      </c>
    </row>
    <row r="18569" spans="1:2" x14ac:dyDescent="0.25">
      <c r="A18569" s="1">
        <v>42960.893750000003</v>
      </c>
      <c r="B18569" s="2">
        <v>-35.977819284294192</v>
      </c>
    </row>
    <row r="18570" spans="1:2" x14ac:dyDescent="0.25">
      <c r="A18570" s="1">
        <v>42960.894444444442</v>
      </c>
      <c r="B18570" s="2">
        <v>-27.737958330282709</v>
      </c>
    </row>
    <row r="18571" spans="1:2" x14ac:dyDescent="0.25">
      <c r="A18571" s="1">
        <v>42960.895138888889</v>
      </c>
      <c r="B18571" s="2">
        <v>-28.686358032369753</v>
      </c>
    </row>
    <row r="18572" spans="1:2" x14ac:dyDescent="0.25">
      <c r="A18572" s="1">
        <v>42960.895833333336</v>
      </c>
      <c r="B18572" s="2">
        <v>-38.622826563312749</v>
      </c>
    </row>
    <row r="18573" spans="1:2" x14ac:dyDescent="0.25">
      <c r="A18573" s="1">
        <v>42960.896527777775</v>
      </c>
      <c r="B18573" s="2">
        <v>-31.064693933837891</v>
      </c>
    </row>
    <row r="18574" spans="1:2" x14ac:dyDescent="0.25">
      <c r="A18574" s="1">
        <v>42960.897222222222</v>
      </c>
      <c r="B18574" s="2">
        <v>-32.107767218145696</v>
      </c>
    </row>
    <row r="18575" spans="1:2" x14ac:dyDescent="0.25">
      <c r="A18575" s="1">
        <v>42960.897916666669</v>
      </c>
      <c r="B18575" s="2">
        <v>-27.70038257043149</v>
      </c>
    </row>
    <row r="18576" spans="1:2" x14ac:dyDescent="0.25">
      <c r="A18576" s="1">
        <v>42960.898611111108</v>
      </c>
      <c r="B18576" s="2">
        <v>-28.929019306052943</v>
      </c>
    </row>
    <row r="18577" spans="1:2" x14ac:dyDescent="0.25">
      <c r="A18577" s="1">
        <v>42960.899305555555</v>
      </c>
      <c r="B18577" s="2">
        <v>-27.246050307032419</v>
      </c>
    </row>
    <row r="18578" spans="1:2" x14ac:dyDescent="0.25">
      <c r="A18578" s="1">
        <v>42960.9</v>
      </c>
      <c r="B18578" s="2">
        <v>-26.308751418517325</v>
      </c>
    </row>
    <row r="18579" spans="1:2" x14ac:dyDescent="0.25">
      <c r="A18579" s="1">
        <v>42960.900694444441</v>
      </c>
      <c r="B18579" s="2">
        <v>-31.207962910619486</v>
      </c>
    </row>
    <row r="18580" spans="1:2" x14ac:dyDescent="0.25">
      <c r="A18580" s="1">
        <v>42960.901388888888</v>
      </c>
      <c r="B18580" s="2">
        <v>-35.196090236596255</v>
      </c>
    </row>
    <row r="18581" spans="1:2" x14ac:dyDescent="0.25">
      <c r="A18581" s="1">
        <v>42960.902083333334</v>
      </c>
      <c r="B18581" s="2">
        <v>-39.388454611188109</v>
      </c>
    </row>
    <row r="18582" spans="1:2" x14ac:dyDescent="0.25">
      <c r="A18582" s="1">
        <v>42960.902777777781</v>
      </c>
      <c r="B18582" s="2">
        <v>-25.670128676912281</v>
      </c>
    </row>
    <row r="18583" spans="1:2" x14ac:dyDescent="0.25">
      <c r="A18583" s="1">
        <v>42960.90347222222</v>
      </c>
      <c r="B18583" s="2">
        <v>-71.675946345914653</v>
      </c>
    </row>
    <row r="18584" spans="1:2" x14ac:dyDescent="0.25">
      <c r="A18584" s="1">
        <v>42960.904166666667</v>
      </c>
      <c r="B18584" s="2">
        <v>-51.177928027207479</v>
      </c>
    </row>
    <row r="18585" spans="1:2" x14ac:dyDescent="0.25">
      <c r="A18585" s="1">
        <v>42960.904861111114</v>
      </c>
      <c r="B18585" s="2">
        <v>-39.038105818187368</v>
      </c>
    </row>
    <row r="18586" spans="1:2" x14ac:dyDescent="0.25">
      <c r="A18586" s="1">
        <v>42960.905555555553</v>
      </c>
      <c r="B18586" s="2">
        <v>-61.644607378949878</v>
      </c>
    </row>
    <row r="18587" spans="1:2" x14ac:dyDescent="0.25">
      <c r="A18587" s="1">
        <v>42960.90625</v>
      </c>
      <c r="B18587" s="2">
        <v>-56.016056699513378</v>
      </c>
    </row>
    <row r="18588" spans="1:2" x14ac:dyDescent="0.25">
      <c r="A18588" s="1">
        <v>42960.906944444447</v>
      </c>
      <c r="B18588" s="2">
        <v>-52.863168156707737</v>
      </c>
    </row>
    <row r="18589" spans="1:2" x14ac:dyDescent="0.25">
      <c r="A18589" s="1">
        <v>42960.907638888886</v>
      </c>
      <c r="B18589" s="2">
        <v>-39.665250368280489</v>
      </c>
    </row>
    <row r="18590" spans="1:2" x14ac:dyDescent="0.25">
      <c r="A18590" s="1">
        <v>42960.908333333333</v>
      </c>
      <c r="B18590" s="2">
        <v>-37.51668940909731</v>
      </c>
    </row>
    <row r="18591" spans="1:2" x14ac:dyDescent="0.25">
      <c r="A18591" s="1">
        <v>42960.90902777778</v>
      </c>
      <c r="B18591" s="2">
        <v>-32.048665280242858</v>
      </c>
    </row>
    <row r="18592" spans="1:2" x14ac:dyDescent="0.25">
      <c r="A18592" s="1">
        <v>42960.909722222219</v>
      </c>
      <c r="B18592" s="2">
        <v>-36.687548516062087</v>
      </c>
    </row>
    <row r="18593" spans="1:2" x14ac:dyDescent="0.25">
      <c r="A18593" s="1">
        <v>42960.910416666666</v>
      </c>
      <c r="B18593" s="2">
        <v>-61.097019431449006</v>
      </c>
    </row>
    <row r="18594" spans="1:2" x14ac:dyDescent="0.25">
      <c r="A18594" s="1">
        <v>42960.911111111112</v>
      </c>
      <c r="B18594" s="2">
        <v>-81.847210613217129</v>
      </c>
    </row>
    <row r="18595" spans="1:2" x14ac:dyDescent="0.25">
      <c r="A18595" s="1">
        <v>42960.911805555559</v>
      </c>
      <c r="B18595" s="2">
        <v>-98.37672345308043</v>
      </c>
    </row>
    <row r="18596" spans="1:2" x14ac:dyDescent="0.25">
      <c r="A18596" s="1">
        <v>42960.912499999999</v>
      </c>
      <c r="B18596" s="2">
        <v>-106.69504384848987</v>
      </c>
    </row>
    <row r="18597" spans="1:2" x14ac:dyDescent="0.25">
      <c r="A18597" s="1">
        <v>42960.913194444445</v>
      </c>
      <c r="B18597" s="2">
        <v>-105.8891480588975</v>
      </c>
    </row>
    <row r="18598" spans="1:2" x14ac:dyDescent="0.25">
      <c r="A18598" s="1">
        <v>42960.913888888892</v>
      </c>
      <c r="B18598" s="2">
        <v>-107.16005219133609</v>
      </c>
    </row>
    <row r="18599" spans="1:2" x14ac:dyDescent="0.25">
      <c r="A18599" s="1">
        <v>42960.914583333331</v>
      </c>
      <c r="B18599" s="2">
        <v>-102.98703602955599</v>
      </c>
    </row>
    <row r="18600" spans="1:2" x14ac:dyDescent="0.25">
      <c r="A18600" s="1">
        <v>42960.915277777778</v>
      </c>
      <c r="B18600" s="2">
        <v>-118.20756785763272</v>
      </c>
    </row>
    <row r="18601" spans="1:2" x14ac:dyDescent="0.25">
      <c r="A18601" s="1">
        <v>42960.915972222225</v>
      </c>
      <c r="B18601" s="2">
        <v>-108.14579960010596</v>
      </c>
    </row>
    <row r="18602" spans="1:2" x14ac:dyDescent="0.25">
      <c r="A18602" s="1">
        <v>42960.916666666664</v>
      </c>
      <c r="B18602" s="2">
        <v>-130.8625948509997</v>
      </c>
    </row>
    <row r="18603" spans="1:2" x14ac:dyDescent="0.25">
      <c r="A18603" s="1">
        <v>42960.917361111111</v>
      </c>
      <c r="B18603" s="2">
        <v>-133.52097682178524</v>
      </c>
    </row>
    <row r="18604" spans="1:2" x14ac:dyDescent="0.25">
      <c r="A18604" s="1">
        <v>42960.918055555558</v>
      </c>
      <c r="B18604" s="2">
        <v>-144.71775156656514</v>
      </c>
    </row>
    <row r="18605" spans="1:2" x14ac:dyDescent="0.25">
      <c r="A18605" s="1">
        <v>42960.918749999997</v>
      </c>
      <c r="B18605" s="2">
        <v>-111.69844432813504</v>
      </c>
    </row>
    <row r="18606" spans="1:2" x14ac:dyDescent="0.25">
      <c r="A18606" s="1">
        <v>42960.919444444444</v>
      </c>
      <c r="B18606" s="2">
        <v>-107.07547796957854</v>
      </c>
    </row>
    <row r="18607" spans="1:2" x14ac:dyDescent="0.25">
      <c r="A18607" s="1">
        <v>42960.920138888891</v>
      </c>
      <c r="B18607" s="2">
        <v>-105.59389522686834</v>
      </c>
    </row>
    <row r="18608" spans="1:2" x14ac:dyDescent="0.25">
      <c r="A18608" s="1">
        <v>42960.92083333333</v>
      </c>
      <c r="B18608" s="2">
        <v>-83.827256097213834</v>
      </c>
    </row>
    <row r="18609" spans="1:2" x14ac:dyDescent="0.25">
      <c r="A18609" s="1">
        <v>42960.921527777777</v>
      </c>
      <c r="B18609" s="2">
        <v>-87.675364085477</v>
      </c>
    </row>
    <row r="18610" spans="1:2" x14ac:dyDescent="0.25">
      <c r="A18610" s="1">
        <v>42960.922222222223</v>
      </c>
      <c r="B18610" s="2">
        <v>-70.388091709294045</v>
      </c>
    </row>
    <row r="18611" spans="1:2" x14ac:dyDescent="0.25">
      <c r="A18611" s="1">
        <v>42960.92291666667</v>
      </c>
      <c r="B18611" s="2">
        <v>-63.356944441490732</v>
      </c>
    </row>
    <row r="18612" spans="1:2" x14ac:dyDescent="0.25">
      <c r="A18612" s="1">
        <v>42960.923611111109</v>
      </c>
      <c r="B18612" s="2">
        <v>-48.933347537585846</v>
      </c>
    </row>
    <row r="18613" spans="1:2" x14ac:dyDescent="0.25">
      <c r="A18613" s="1">
        <v>42960.924305555556</v>
      </c>
      <c r="B18613" s="2">
        <v>-43.762590294915817</v>
      </c>
    </row>
    <row r="18614" spans="1:2" x14ac:dyDescent="0.25">
      <c r="A18614" s="1">
        <v>42960.925000000003</v>
      </c>
      <c r="B18614" s="2">
        <v>-33.549049138069677</v>
      </c>
    </row>
    <row r="18615" spans="1:2" x14ac:dyDescent="0.25">
      <c r="A18615" s="1">
        <v>42960.925694444442</v>
      </c>
      <c r="B18615" s="2">
        <v>-36.585579176815614</v>
      </c>
    </row>
    <row r="18616" spans="1:2" x14ac:dyDescent="0.25">
      <c r="A18616" s="1">
        <v>42960.926388888889</v>
      </c>
      <c r="B18616" s="2">
        <v>-31.313651572564172</v>
      </c>
    </row>
    <row r="18617" spans="1:2" x14ac:dyDescent="0.25">
      <c r="A18617" s="1">
        <v>42960.927083333336</v>
      </c>
      <c r="B18617" s="2">
        <v>-28.598681679861816</v>
      </c>
    </row>
    <row r="18618" spans="1:2" x14ac:dyDescent="0.25">
      <c r="A18618" s="1">
        <v>42960.927777777775</v>
      </c>
      <c r="B18618" s="2">
        <v>-35.9296332487366</v>
      </c>
    </row>
    <row r="18619" spans="1:2" x14ac:dyDescent="0.25">
      <c r="A18619" s="1">
        <v>42960.928472222222</v>
      </c>
      <c r="B18619" s="2">
        <v>-10.790934101862755</v>
      </c>
    </row>
    <row r="18620" spans="1:2" x14ac:dyDescent="0.25">
      <c r="A18620" s="1">
        <v>42960.929166666669</v>
      </c>
      <c r="B18620" s="2">
        <v>-20.7895286292575</v>
      </c>
    </row>
    <row r="18621" spans="1:2" x14ac:dyDescent="0.25">
      <c r="A18621" s="1">
        <v>42960.929861111108</v>
      </c>
      <c r="B18621" s="2">
        <v>-26.914810749989314</v>
      </c>
    </row>
    <row r="18622" spans="1:2" x14ac:dyDescent="0.25">
      <c r="A18622" s="1">
        <v>42960.930555555555</v>
      </c>
      <c r="B18622" s="2">
        <v>-20.494343745947116</v>
      </c>
    </row>
    <row r="18623" spans="1:2" x14ac:dyDescent="0.25">
      <c r="A18623" s="1">
        <v>42960.931250000001</v>
      </c>
      <c r="B18623" s="2">
        <v>-25.060713445127963</v>
      </c>
    </row>
    <row r="18624" spans="1:2" x14ac:dyDescent="0.25">
      <c r="A18624" s="1">
        <v>42960.931944444441</v>
      </c>
      <c r="B18624" s="2">
        <v>-30.453206841218829</v>
      </c>
    </row>
    <row r="18625" spans="1:2" x14ac:dyDescent="0.25">
      <c r="A18625" s="1">
        <v>42960.932638888888</v>
      </c>
      <c r="B18625" s="2">
        <v>-38.232610827101844</v>
      </c>
    </row>
    <row r="18626" spans="1:2" x14ac:dyDescent="0.25">
      <c r="A18626" s="1">
        <v>42960.933333333334</v>
      </c>
      <c r="B18626" s="2">
        <v>-33.929171295111395</v>
      </c>
    </row>
    <row r="18627" spans="1:2" x14ac:dyDescent="0.25">
      <c r="A18627" s="1">
        <v>42960.934027777781</v>
      </c>
      <c r="B18627" s="2">
        <v>-46.366486878286132</v>
      </c>
    </row>
    <row r="18628" spans="1:2" x14ac:dyDescent="0.25">
      <c r="A18628" s="1">
        <v>42960.93472222222</v>
      </c>
      <c r="B18628" s="2">
        <v>-31.632732305192622</v>
      </c>
    </row>
    <row r="18629" spans="1:2" x14ac:dyDescent="0.25">
      <c r="A18629" s="1">
        <v>42960.935416666667</v>
      </c>
      <c r="B18629" s="2">
        <v>-49.347375813815354</v>
      </c>
    </row>
    <row r="18630" spans="1:2" x14ac:dyDescent="0.25">
      <c r="A18630" s="1">
        <v>42960.936111111114</v>
      </c>
      <c r="B18630" s="2">
        <v>-40.052761410813645</v>
      </c>
    </row>
    <row r="18631" spans="1:2" x14ac:dyDescent="0.25">
      <c r="A18631" s="1">
        <v>42960.936805555553</v>
      </c>
      <c r="B18631" s="2">
        <v>-45.585814482832212</v>
      </c>
    </row>
    <row r="18632" spans="1:2" x14ac:dyDescent="0.25">
      <c r="A18632" s="1">
        <v>42960.9375</v>
      </c>
      <c r="B18632" s="2">
        <v>-43.670166259330777</v>
      </c>
    </row>
    <row r="18633" spans="1:2" x14ac:dyDescent="0.25">
      <c r="A18633" s="1">
        <v>42960.938194444447</v>
      </c>
      <c r="B18633" s="2">
        <v>-44.012545222836103</v>
      </c>
    </row>
    <row r="18634" spans="1:2" x14ac:dyDescent="0.25">
      <c r="A18634" s="1">
        <v>42960.938888888886</v>
      </c>
      <c r="B18634" s="2">
        <v>-45.052636714737069</v>
      </c>
    </row>
    <row r="18635" spans="1:2" x14ac:dyDescent="0.25">
      <c r="A18635" s="1">
        <v>42960.939583333333</v>
      </c>
      <c r="B18635" s="2">
        <v>-41.502548816619672</v>
      </c>
    </row>
    <row r="18636" spans="1:2" x14ac:dyDescent="0.25">
      <c r="A18636" s="1">
        <v>42960.94027777778</v>
      </c>
      <c r="B18636" s="2">
        <v>-52.938438033929557</v>
      </c>
    </row>
    <row r="18637" spans="1:2" x14ac:dyDescent="0.25">
      <c r="A18637" s="1">
        <v>42960.940972222219</v>
      </c>
      <c r="B18637" s="2">
        <v>-46.412408778802877</v>
      </c>
    </row>
    <row r="18638" spans="1:2" x14ac:dyDescent="0.25">
      <c r="A18638" s="1">
        <v>42960.941666666666</v>
      </c>
      <c r="B18638" s="2">
        <v>-56.220072286418386</v>
      </c>
    </row>
    <row r="18639" spans="1:2" x14ac:dyDescent="0.25">
      <c r="A18639" s="1">
        <v>42960.942361111112</v>
      </c>
      <c r="B18639" s="2">
        <v>-44.770284040828606</v>
      </c>
    </row>
    <row r="18640" spans="1:2" x14ac:dyDescent="0.25">
      <c r="A18640" s="1">
        <v>42960.943055555559</v>
      </c>
      <c r="B18640" s="2">
        <v>-47.424202045699836</v>
      </c>
    </row>
    <row r="18641" spans="1:2" x14ac:dyDescent="0.25">
      <c r="A18641" s="1">
        <v>42960.943749999999</v>
      </c>
      <c r="B18641" s="2">
        <v>-45.459453245295542</v>
      </c>
    </row>
    <row r="18642" spans="1:2" x14ac:dyDescent="0.25">
      <c r="A18642" s="1">
        <v>42960.944444444445</v>
      </c>
      <c r="B18642" s="2">
        <v>-43.105063073475321</v>
      </c>
    </row>
    <row r="18643" spans="1:2" x14ac:dyDescent="0.25">
      <c r="A18643" s="1">
        <v>42960.945138888892</v>
      </c>
      <c r="B18643" s="2">
        <v>-45.881014079198941</v>
      </c>
    </row>
    <row r="18644" spans="1:2" x14ac:dyDescent="0.25">
      <c r="A18644" s="1">
        <v>42960.945833333331</v>
      </c>
      <c r="B18644" s="2">
        <v>-44.489620589510501</v>
      </c>
    </row>
    <row r="18645" spans="1:2" x14ac:dyDescent="0.25">
      <c r="A18645" s="1">
        <v>42960.946527777778</v>
      </c>
      <c r="B18645" s="2">
        <v>-44.440314962847815</v>
      </c>
    </row>
    <row r="18646" spans="1:2" x14ac:dyDescent="0.25">
      <c r="A18646" s="1">
        <v>42960.947222222225</v>
      </c>
      <c r="B18646" s="2">
        <v>-37.020922024147879</v>
      </c>
    </row>
    <row r="18647" spans="1:2" x14ac:dyDescent="0.25">
      <c r="A18647" s="1">
        <v>42960.947916666664</v>
      </c>
      <c r="B18647" s="2">
        <v>-43.516480159134758</v>
      </c>
    </row>
    <row r="18648" spans="1:2" x14ac:dyDescent="0.25">
      <c r="A18648" s="1">
        <v>42960.948611111111</v>
      </c>
      <c r="B18648" s="2">
        <v>-46.84219782399984</v>
      </c>
    </row>
    <row r="18649" spans="1:2" x14ac:dyDescent="0.25">
      <c r="A18649" s="1">
        <v>42960.949305555558</v>
      </c>
      <c r="B18649" s="2">
        <v>-35.664293483070892</v>
      </c>
    </row>
    <row r="18650" spans="1:2" x14ac:dyDescent="0.25">
      <c r="A18650" s="1">
        <v>42960.95</v>
      </c>
      <c r="B18650" s="2">
        <v>-37.104425756499403</v>
      </c>
    </row>
    <row r="18651" spans="1:2" x14ac:dyDescent="0.25">
      <c r="A18651" s="1">
        <v>42960.950694444444</v>
      </c>
      <c r="B18651" s="2">
        <v>-31.975089151371019</v>
      </c>
    </row>
    <row r="18652" spans="1:2" x14ac:dyDescent="0.25">
      <c r="A18652" s="1">
        <v>42960.951388888891</v>
      </c>
      <c r="B18652" s="2">
        <v>-27.432817077192887</v>
      </c>
    </row>
    <row r="18653" spans="1:2" x14ac:dyDescent="0.25">
      <c r="A18653" s="1">
        <v>42960.95208333333</v>
      </c>
      <c r="B18653" s="2">
        <v>-22.858208982819633</v>
      </c>
    </row>
    <row r="18654" spans="1:2" x14ac:dyDescent="0.25">
      <c r="A18654" s="1">
        <v>42960.952777777777</v>
      </c>
      <c r="B18654" s="2">
        <v>-30.040947163771005</v>
      </c>
    </row>
    <row r="18655" spans="1:2" x14ac:dyDescent="0.25">
      <c r="A18655" s="1">
        <v>42960.953472222223</v>
      </c>
      <c r="B18655" s="2">
        <v>-30.437735537653982</v>
      </c>
    </row>
    <row r="18656" spans="1:2" x14ac:dyDescent="0.25">
      <c r="A18656" s="1">
        <v>42960.95416666667</v>
      </c>
      <c r="B18656" s="2">
        <v>-19.250843505685044</v>
      </c>
    </row>
    <row r="18657" spans="1:2" x14ac:dyDescent="0.25">
      <c r="A18657" s="1">
        <v>42960.954861111109</v>
      </c>
      <c r="B18657" s="2">
        <v>-23.982407674837546</v>
      </c>
    </row>
    <row r="18658" spans="1:2" x14ac:dyDescent="0.25">
      <c r="A18658" s="1">
        <v>42960.955555555556</v>
      </c>
      <c r="B18658" s="2">
        <v>-32.396437822402127</v>
      </c>
    </row>
    <row r="18659" spans="1:2" x14ac:dyDescent="0.25">
      <c r="A18659" s="1">
        <v>42960.956250000003</v>
      </c>
      <c r="B18659" s="2">
        <v>-30.662535060108347</v>
      </c>
    </row>
    <row r="18660" spans="1:2" x14ac:dyDescent="0.25">
      <c r="A18660" s="1">
        <v>42960.956944444442</v>
      </c>
      <c r="B18660" s="2">
        <v>-33.220532645520869</v>
      </c>
    </row>
    <row r="18661" spans="1:2" x14ac:dyDescent="0.25">
      <c r="A18661" s="1">
        <v>42960.957638888889</v>
      </c>
      <c r="B18661" s="2">
        <v>-56.352996564840822</v>
      </c>
    </row>
    <row r="18662" spans="1:2" x14ac:dyDescent="0.25">
      <c r="A18662" s="1">
        <v>42960.958333333336</v>
      </c>
      <c r="B18662" s="2">
        <v>-42.809511820536862</v>
      </c>
    </row>
    <row r="18663" spans="1:2" x14ac:dyDescent="0.25">
      <c r="A18663" s="1">
        <v>42960.959027777775</v>
      </c>
      <c r="B18663" s="2">
        <v>-27.663387179916512</v>
      </c>
    </row>
    <row r="18664" spans="1:2" x14ac:dyDescent="0.25">
      <c r="A18664" s="1">
        <v>42960.959722222222</v>
      </c>
      <c r="B18664" s="2">
        <v>-34.537747401775654</v>
      </c>
    </row>
    <row r="18665" spans="1:2" x14ac:dyDescent="0.25">
      <c r="A18665" s="1">
        <v>42960.960416666669</v>
      </c>
      <c r="B18665" s="2">
        <v>-37.280662064295029</v>
      </c>
    </row>
    <row r="18666" spans="1:2" x14ac:dyDescent="0.25">
      <c r="A18666" s="1">
        <v>42960.961111111108</v>
      </c>
      <c r="B18666" s="2">
        <v>-21.371193929398334</v>
      </c>
    </row>
    <row r="18667" spans="1:2" x14ac:dyDescent="0.25">
      <c r="A18667" s="1">
        <v>42960.961805555555</v>
      </c>
      <c r="B18667" s="2">
        <v>-32.129679772401872</v>
      </c>
    </row>
    <row r="18668" spans="1:2" x14ac:dyDescent="0.25">
      <c r="A18668" s="1">
        <v>42960.962500000001</v>
      </c>
      <c r="B18668" s="2">
        <v>-28.991738967557708</v>
      </c>
    </row>
    <row r="18669" spans="1:2" x14ac:dyDescent="0.25">
      <c r="A18669" s="1">
        <v>42960.963194444441</v>
      </c>
      <c r="B18669" s="2">
        <v>-32.618594811719476</v>
      </c>
    </row>
    <row r="18670" spans="1:2" x14ac:dyDescent="0.25">
      <c r="A18670" s="1">
        <v>42960.963888888888</v>
      </c>
      <c r="B18670" s="2">
        <v>-31.127957097849865</v>
      </c>
    </row>
    <row r="18671" spans="1:2" x14ac:dyDescent="0.25">
      <c r="A18671" s="1">
        <v>42960.964583333334</v>
      </c>
      <c r="B18671" s="2">
        <v>-37.223699298649443</v>
      </c>
    </row>
    <row r="18672" spans="1:2" x14ac:dyDescent="0.25">
      <c r="A18672" s="1">
        <v>42960.965277777781</v>
      </c>
      <c r="B18672" s="2">
        <v>-28.165369760061729</v>
      </c>
    </row>
    <row r="18673" spans="1:2" x14ac:dyDescent="0.25">
      <c r="A18673" s="1">
        <v>42960.96597222222</v>
      </c>
      <c r="B18673" s="2">
        <v>-36.418266707285269</v>
      </c>
    </row>
    <row r="18674" spans="1:2" x14ac:dyDescent="0.25">
      <c r="A18674" s="1">
        <v>42960.966666666667</v>
      </c>
      <c r="B18674" s="2">
        <v>-29.484871535886001</v>
      </c>
    </row>
    <row r="18675" spans="1:2" x14ac:dyDescent="0.25">
      <c r="A18675" s="1">
        <v>42960.967361111114</v>
      </c>
      <c r="B18675" s="2">
        <v>-37.136496797572669</v>
      </c>
    </row>
    <row r="18676" spans="1:2" x14ac:dyDescent="0.25">
      <c r="A18676" s="1">
        <v>42960.968055555553</v>
      </c>
      <c r="B18676" s="2">
        <v>-26.680960256426381</v>
      </c>
    </row>
    <row r="18677" spans="1:2" x14ac:dyDescent="0.25">
      <c r="A18677" s="1">
        <v>42960.96875</v>
      </c>
      <c r="B18677" s="2">
        <v>-44.507625740605484</v>
      </c>
    </row>
    <row r="18678" spans="1:2" x14ac:dyDescent="0.25">
      <c r="A18678" s="1">
        <v>42960.969444444447</v>
      </c>
      <c r="B18678" s="2">
        <v>-35.004258575008137</v>
      </c>
    </row>
    <row r="18679" spans="1:2" x14ac:dyDescent="0.25">
      <c r="A18679" s="1">
        <v>42960.970138888886</v>
      </c>
      <c r="B18679" s="2">
        <v>-39.532234052771919</v>
      </c>
    </row>
    <row r="18680" spans="1:2" x14ac:dyDescent="0.25">
      <c r="A18680" s="1">
        <v>42960.970833333333</v>
      </c>
      <c r="B18680" s="2">
        <v>-35.497935904290834</v>
      </c>
    </row>
    <row r="18681" spans="1:2" x14ac:dyDescent="0.25">
      <c r="A18681" s="1">
        <v>42960.97152777778</v>
      </c>
      <c r="B18681" s="2">
        <v>-37.963218139374412</v>
      </c>
    </row>
    <row r="18682" spans="1:2" x14ac:dyDescent="0.25">
      <c r="A18682" s="1">
        <v>42960.972222222219</v>
      </c>
      <c r="B18682" s="2">
        <v>-38.080258683933543</v>
      </c>
    </row>
    <row r="18683" spans="1:2" x14ac:dyDescent="0.25">
      <c r="A18683" s="1">
        <v>42960.972916666666</v>
      </c>
      <c r="B18683" s="2">
        <v>5.9519981264815822</v>
      </c>
    </row>
    <row r="18684" spans="1:2" x14ac:dyDescent="0.25">
      <c r="A18684" s="1">
        <v>42960.973611111112</v>
      </c>
      <c r="B18684" s="2">
        <v>-24.653922264977396</v>
      </c>
    </row>
    <row r="18685" spans="1:2" x14ac:dyDescent="0.25">
      <c r="A18685" s="1">
        <v>42960.974305555559</v>
      </c>
      <c r="B18685" s="2">
        <v>-44.243614500188656</v>
      </c>
    </row>
    <row r="18686" spans="1:2" x14ac:dyDescent="0.25">
      <c r="A18686" s="1">
        <v>42960.974999999999</v>
      </c>
      <c r="B18686" s="2">
        <v>-21.061155467325687</v>
      </c>
    </row>
    <row r="18687" spans="1:2" x14ac:dyDescent="0.25">
      <c r="A18687" s="1">
        <v>42960.975694444445</v>
      </c>
      <c r="B18687" s="2">
        <v>-16.198242784687316</v>
      </c>
    </row>
    <row r="18688" spans="1:2" x14ac:dyDescent="0.25">
      <c r="A18688" s="1">
        <v>42960.976388888892</v>
      </c>
      <c r="B18688" s="2">
        <v>-3.9374117494056313</v>
      </c>
    </row>
    <row r="18689" spans="1:2" x14ac:dyDescent="0.25">
      <c r="A18689" s="1">
        <v>42960.977083333331</v>
      </c>
      <c r="B18689" s="2">
        <v>12.17918874437067</v>
      </c>
    </row>
    <row r="18690" spans="1:2" x14ac:dyDescent="0.25">
      <c r="A18690" s="1">
        <v>42960.977777777778</v>
      </c>
      <c r="B18690" s="2">
        <v>-8.2553224149140689</v>
      </c>
    </row>
    <row r="18691" spans="1:2" x14ac:dyDescent="0.25">
      <c r="A18691" s="1">
        <v>42960.978472222225</v>
      </c>
      <c r="B18691" s="2">
        <v>-15.676038668863475</v>
      </c>
    </row>
    <row r="18692" spans="1:2" x14ac:dyDescent="0.25">
      <c r="A18692" s="1">
        <v>42960.979166666664</v>
      </c>
      <c r="B18692" s="2">
        <v>-47.163478519650134</v>
      </c>
    </row>
    <row r="18693" spans="1:2" x14ac:dyDescent="0.25">
      <c r="A18693" s="1">
        <v>42960.979861111111</v>
      </c>
      <c r="B18693" s="2">
        <v>-196.46935137204517</v>
      </c>
    </row>
    <row r="18694" spans="1:2" x14ac:dyDescent="0.25">
      <c r="A18694" s="1">
        <v>42960.980555555558</v>
      </c>
      <c r="B18694" s="2">
        <v>-128.82288298825102</v>
      </c>
    </row>
    <row r="18695" spans="1:2" x14ac:dyDescent="0.25">
      <c r="A18695" s="1">
        <v>42960.981249999997</v>
      </c>
      <c r="B18695" s="2">
        <v>9.4555950896145085</v>
      </c>
    </row>
    <row r="18696" spans="1:2" x14ac:dyDescent="0.25">
      <c r="A18696" s="1">
        <v>42960.981944444444</v>
      </c>
      <c r="B18696" s="2">
        <v>-30.600609459571327</v>
      </c>
    </row>
    <row r="18697" spans="1:2" x14ac:dyDescent="0.25">
      <c r="A18697" s="1">
        <v>42960.982638888891</v>
      </c>
      <c r="B18697" s="2">
        <v>-4.7393362863843018</v>
      </c>
    </row>
    <row r="18698" spans="1:2" x14ac:dyDescent="0.25">
      <c r="A18698" s="1">
        <v>42960.98333333333</v>
      </c>
      <c r="B18698" s="2">
        <v>4.7668428101867901</v>
      </c>
    </row>
    <row r="18699" spans="1:2" x14ac:dyDescent="0.25">
      <c r="A18699" s="1">
        <v>42960.984027777777</v>
      </c>
      <c r="B18699" s="2">
        <v>-19.49618322712049</v>
      </c>
    </row>
    <row r="18700" spans="1:2" x14ac:dyDescent="0.25">
      <c r="A18700" s="1">
        <v>42960.984722222223</v>
      </c>
      <c r="B18700" s="2">
        <v>-31.061624482195477</v>
      </c>
    </row>
    <row r="18701" spans="1:2" x14ac:dyDescent="0.25">
      <c r="A18701" s="1">
        <v>42960.98541666667</v>
      </c>
      <c r="B18701" s="2">
        <v>-43.703079994443883</v>
      </c>
    </row>
    <row r="18702" spans="1:2" x14ac:dyDescent="0.25">
      <c r="A18702" s="1">
        <v>42960.986111111109</v>
      </c>
      <c r="B18702" s="2">
        <v>-45.61268358718953</v>
      </c>
    </row>
    <row r="18703" spans="1:2" x14ac:dyDescent="0.25">
      <c r="A18703" s="1">
        <v>42960.986805555556</v>
      </c>
      <c r="B18703" s="2">
        <v>-43.771854174032342</v>
      </c>
    </row>
    <row r="18704" spans="1:2" x14ac:dyDescent="0.25">
      <c r="A18704" s="1">
        <v>42960.987500000003</v>
      </c>
      <c r="B18704" s="2">
        <v>-42.336500269367633</v>
      </c>
    </row>
    <row r="18705" spans="1:2" x14ac:dyDescent="0.25">
      <c r="A18705" s="1">
        <v>42960.988194444442</v>
      </c>
      <c r="B18705" s="2">
        <v>-33.426632204613512</v>
      </c>
    </row>
    <row r="18706" spans="1:2" x14ac:dyDescent="0.25">
      <c r="A18706" s="1">
        <v>42960.988888888889</v>
      </c>
      <c r="B18706" s="2">
        <v>-36.143974388128846</v>
      </c>
    </row>
    <row r="18707" spans="1:2" x14ac:dyDescent="0.25">
      <c r="A18707" s="1">
        <v>42960.989583333336</v>
      </c>
      <c r="B18707" s="2">
        <v>-32.280675165951834</v>
      </c>
    </row>
    <row r="18708" spans="1:2" x14ac:dyDescent="0.25">
      <c r="A18708" s="1">
        <v>42960.990277777775</v>
      </c>
      <c r="B18708" s="2">
        <v>-27.176482419049716</v>
      </c>
    </row>
    <row r="18709" spans="1:2" x14ac:dyDescent="0.25">
      <c r="A18709" s="1">
        <v>42960.990972222222</v>
      </c>
      <c r="B18709" s="2">
        <v>-26.66979877076616</v>
      </c>
    </row>
    <row r="18710" spans="1:2" x14ac:dyDescent="0.25">
      <c r="A18710" s="1">
        <v>42960.991666666669</v>
      </c>
      <c r="B18710" s="2">
        <v>-12.549590100351391</v>
      </c>
    </row>
    <row r="18711" spans="1:2" x14ac:dyDescent="0.25">
      <c r="A18711" s="1">
        <v>42960.992361111108</v>
      </c>
      <c r="B18711" s="2">
        <v>-13.92059146843191</v>
      </c>
    </row>
    <row r="18712" spans="1:2" x14ac:dyDescent="0.25">
      <c r="A18712" s="1">
        <v>42960.993055555555</v>
      </c>
      <c r="B18712" s="2">
        <v>-18.250559059030397</v>
      </c>
    </row>
    <row r="18713" spans="1:2" x14ac:dyDescent="0.25">
      <c r="A18713" s="1">
        <v>42960.993750000001</v>
      </c>
      <c r="B18713" s="2">
        <v>-23.639134471566162</v>
      </c>
    </row>
    <row r="18714" spans="1:2" x14ac:dyDescent="0.25">
      <c r="A18714" s="1">
        <v>42960.994444444441</v>
      </c>
      <c r="B18714" s="2">
        <v>-25.046997183500206</v>
      </c>
    </row>
    <row r="18715" spans="1:2" x14ac:dyDescent="0.25">
      <c r="A18715" s="1">
        <v>42960.995138888888</v>
      </c>
      <c r="B18715" s="2">
        <v>-24.741562517130902</v>
      </c>
    </row>
    <row r="18716" spans="1:2" x14ac:dyDescent="0.25">
      <c r="A18716" s="1">
        <v>42960.995833333334</v>
      </c>
      <c r="B18716" s="2">
        <v>-14.917991815658752</v>
      </c>
    </row>
    <row r="18717" spans="1:2" x14ac:dyDescent="0.25">
      <c r="A18717" s="1">
        <v>42960.996527777781</v>
      </c>
      <c r="B18717" s="2">
        <v>-2.4477065323793794</v>
      </c>
    </row>
    <row r="18718" spans="1:2" x14ac:dyDescent="0.25">
      <c r="A18718" s="1">
        <v>42960.99722222222</v>
      </c>
      <c r="B18718" s="2">
        <v>27.406830972613534</v>
      </c>
    </row>
    <row r="18719" spans="1:2" x14ac:dyDescent="0.25">
      <c r="A18719" s="1">
        <v>42960.997916666667</v>
      </c>
      <c r="B18719" s="2">
        <v>33.283795534219827</v>
      </c>
    </row>
    <row r="18720" spans="1:2" x14ac:dyDescent="0.25">
      <c r="A18720" s="1">
        <v>42960.998611111114</v>
      </c>
      <c r="B18720" s="2">
        <v>4.3359414501387317</v>
      </c>
    </row>
    <row r="18721" spans="1:2" x14ac:dyDescent="0.25">
      <c r="A18721" s="1">
        <v>42960.999305555553</v>
      </c>
      <c r="B18721" s="2">
        <v>-30.002926217169929</v>
      </c>
    </row>
    <row r="18722" spans="1:2" x14ac:dyDescent="0.25">
      <c r="A18722" s="1">
        <v>42961</v>
      </c>
      <c r="B18722" s="2">
        <v>-39.996233134456752</v>
      </c>
    </row>
    <row r="18723" spans="1:2" x14ac:dyDescent="0.25">
      <c r="A18723" s="1">
        <v>42961.000694444447</v>
      </c>
      <c r="B18723" s="2">
        <v>-69.001308555047345</v>
      </c>
    </row>
    <row r="18724" spans="1:2" x14ac:dyDescent="0.25">
      <c r="A18724" s="1">
        <v>42961.001388888886</v>
      </c>
      <c r="B18724" s="2">
        <v>-79.950247607725515</v>
      </c>
    </row>
    <row r="18725" spans="1:2" x14ac:dyDescent="0.25">
      <c r="A18725" s="1">
        <v>42961.002083333333</v>
      </c>
      <c r="B18725" s="2">
        <v>-82.950259234048033</v>
      </c>
    </row>
    <row r="18726" spans="1:2" x14ac:dyDescent="0.25">
      <c r="A18726" s="1">
        <v>42961.00277777778</v>
      </c>
      <c r="B18726" s="2">
        <v>-60.549217883912689</v>
      </c>
    </row>
    <row r="18727" spans="1:2" x14ac:dyDescent="0.25">
      <c r="A18727" s="1">
        <v>42961.003472222219</v>
      </c>
      <c r="B18727" s="2">
        <v>-48.298892416940845</v>
      </c>
    </row>
    <row r="18728" spans="1:2" x14ac:dyDescent="0.25">
      <c r="A18728" s="1">
        <v>42961.004166666666</v>
      </c>
      <c r="B18728" s="2">
        <v>-84.153062084971069</v>
      </c>
    </row>
    <row r="18729" spans="1:2" x14ac:dyDescent="0.25">
      <c r="A18729" s="1">
        <v>42961.004861111112</v>
      </c>
      <c r="B18729" s="2">
        <v>-49.181913475834399</v>
      </c>
    </row>
    <row r="18730" spans="1:2" x14ac:dyDescent="0.25">
      <c r="A18730" s="1">
        <v>42961.005555555559</v>
      </c>
      <c r="B18730" s="2">
        <v>-16.278158570914819</v>
      </c>
    </row>
    <row r="18731" spans="1:2" x14ac:dyDescent="0.25">
      <c r="A18731" s="1">
        <v>42961.006249999999</v>
      </c>
      <c r="B18731" s="2">
        <v>-27.949015518962792</v>
      </c>
    </row>
    <row r="18732" spans="1:2" x14ac:dyDescent="0.25">
      <c r="A18732" s="1">
        <v>42961.006944444445</v>
      </c>
      <c r="B18732" s="2">
        <v>-31.090224724026726</v>
      </c>
    </row>
    <row r="18733" spans="1:2" x14ac:dyDescent="0.25">
      <c r="A18733" s="1">
        <v>42961.007638888892</v>
      </c>
      <c r="B18733" s="2">
        <v>-40.820167451948024</v>
      </c>
    </row>
    <row r="18734" spans="1:2" x14ac:dyDescent="0.25">
      <c r="A18734" s="1">
        <v>42961.008333333331</v>
      </c>
      <c r="B18734" s="2">
        <v>-43.345109111058989</v>
      </c>
    </row>
    <row r="18735" spans="1:2" x14ac:dyDescent="0.25">
      <c r="A18735" s="1">
        <v>42961.009027777778</v>
      </c>
      <c r="B18735" s="2">
        <v>-30.216138532870293</v>
      </c>
    </row>
    <row r="18736" spans="1:2" x14ac:dyDescent="0.25">
      <c r="A18736" s="1">
        <v>42961.009722222225</v>
      </c>
      <c r="B18736" s="2">
        <v>-42.022435527204166</v>
      </c>
    </row>
    <row r="18737" spans="1:2" x14ac:dyDescent="0.25">
      <c r="A18737" s="1">
        <v>42961.010416666664</v>
      </c>
      <c r="B18737" s="2">
        <v>-59.807469283289784</v>
      </c>
    </row>
    <row r="18738" spans="1:2" x14ac:dyDescent="0.25">
      <c r="A18738" s="1">
        <v>42961.011111111111</v>
      </c>
      <c r="B18738" s="2">
        <v>-39.836544431048971</v>
      </c>
    </row>
    <row r="18739" spans="1:2" x14ac:dyDescent="0.25">
      <c r="A18739" s="1">
        <v>42961.011805555558</v>
      </c>
      <c r="B18739" s="2">
        <v>-33.431111527601992</v>
      </c>
    </row>
    <row r="18740" spans="1:2" x14ac:dyDescent="0.25">
      <c r="A18740" s="1">
        <v>42961.012499999997</v>
      </c>
      <c r="B18740" s="2">
        <v>-27.109010929255842</v>
      </c>
    </row>
    <row r="18741" spans="1:2" x14ac:dyDescent="0.25">
      <c r="A18741" s="1">
        <v>42961.013194444444</v>
      </c>
      <c r="B18741" s="2">
        <v>-12.725601040374992</v>
      </c>
    </row>
    <row r="18742" spans="1:2" x14ac:dyDescent="0.25">
      <c r="A18742" s="1">
        <v>42961.013888888891</v>
      </c>
      <c r="B18742" s="2">
        <v>-15.993889340144232</v>
      </c>
    </row>
    <row r="18743" spans="1:2" x14ac:dyDescent="0.25">
      <c r="A18743" s="1">
        <v>42961.01458333333</v>
      </c>
      <c r="B18743" s="2">
        <v>1.8354289159285448</v>
      </c>
    </row>
    <row r="18744" spans="1:2" x14ac:dyDescent="0.25">
      <c r="A18744" s="1">
        <v>42961.015277777777</v>
      </c>
      <c r="B18744" s="2">
        <v>7.4330378732547011</v>
      </c>
    </row>
    <row r="18745" spans="1:2" x14ac:dyDescent="0.25">
      <c r="A18745" s="1">
        <v>42961.015972222223</v>
      </c>
      <c r="B18745" s="2">
        <v>0.48955851048813204</v>
      </c>
    </row>
    <row r="18746" spans="1:2" x14ac:dyDescent="0.25">
      <c r="A18746" s="1">
        <v>42961.01666666667</v>
      </c>
      <c r="B18746" s="2">
        <v>-14.566154553715993</v>
      </c>
    </row>
    <row r="18747" spans="1:2" x14ac:dyDescent="0.25">
      <c r="A18747" s="1">
        <v>42961.017361111109</v>
      </c>
      <c r="B18747" s="2">
        <v>-27.605171082940554</v>
      </c>
    </row>
    <row r="18748" spans="1:2" x14ac:dyDescent="0.25">
      <c r="A18748" s="1">
        <v>42961.018055555556</v>
      </c>
      <c r="B18748" s="2">
        <v>-38.147572900080803</v>
      </c>
    </row>
    <row r="18749" spans="1:2" x14ac:dyDescent="0.25">
      <c r="A18749" s="1">
        <v>42961.018750000003</v>
      </c>
      <c r="B18749" s="2">
        <v>-58.887902606851036</v>
      </c>
    </row>
    <row r="18750" spans="1:2" x14ac:dyDescent="0.25">
      <c r="A18750" s="1">
        <v>42961.019444444442</v>
      </c>
      <c r="B18750" s="2">
        <v>-68.966006348210314</v>
      </c>
    </row>
    <row r="18751" spans="1:2" x14ac:dyDescent="0.25">
      <c r="A18751" s="1">
        <v>42961.020138888889</v>
      </c>
      <c r="B18751" s="2">
        <v>-84.041544448079847</v>
      </c>
    </row>
    <row r="18752" spans="1:2" x14ac:dyDescent="0.25">
      <c r="A18752" s="1">
        <v>42961.020833333336</v>
      </c>
      <c r="B18752" s="2">
        <v>-71.26743861991757</v>
      </c>
    </row>
    <row r="18753" spans="1:2" x14ac:dyDescent="0.25">
      <c r="A18753" s="1">
        <v>42961.021527777775</v>
      </c>
      <c r="B18753" s="2">
        <v>-79.769360302460456</v>
      </c>
    </row>
    <row r="18754" spans="1:2" x14ac:dyDescent="0.25">
      <c r="A18754" s="1">
        <v>42961.022222222222</v>
      </c>
      <c r="B18754" s="2">
        <v>-77.213296070419403</v>
      </c>
    </row>
    <row r="18755" spans="1:2" x14ac:dyDescent="0.25">
      <c r="A18755" s="1">
        <v>42961.022916666669</v>
      </c>
      <c r="B18755" s="2">
        <v>-89.625509454162483</v>
      </c>
    </row>
    <row r="18756" spans="1:2" x14ac:dyDescent="0.25">
      <c r="A18756" s="1">
        <v>42961.023611111108</v>
      </c>
      <c r="B18756" s="2">
        <v>-72.696541723310176</v>
      </c>
    </row>
    <row r="18757" spans="1:2" x14ac:dyDescent="0.25">
      <c r="A18757" s="1">
        <v>42961.024305555555</v>
      </c>
      <c r="B18757" s="2">
        <v>-87.109043920505798</v>
      </c>
    </row>
    <row r="18758" spans="1:2" x14ac:dyDescent="0.25">
      <c r="A18758" s="1">
        <v>42961.025000000001</v>
      </c>
      <c r="B18758" s="2">
        <v>-92.178809632423025</v>
      </c>
    </row>
    <row r="18759" spans="1:2" x14ac:dyDescent="0.25">
      <c r="A18759" s="1">
        <v>42961.025694444441</v>
      </c>
      <c r="B18759" s="2">
        <v>-80.595425773666165</v>
      </c>
    </row>
    <row r="18760" spans="1:2" x14ac:dyDescent="0.25">
      <c r="A18760" s="1">
        <v>42961.026388888888</v>
      </c>
      <c r="B18760" s="2">
        <v>-84.282909633613116</v>
      </c>
    </row>
    <row r="18761" spans="1:2" x14ac:dyDescent="0.25">
      <c r="A18761" s="1">
        <v>42961.027083333334</v>
      </c>
      <c r="B18761" s="2">
        <v>-82.942607756461555</v>
      </c>
    </row>
    <row r="18762" spans="1:2" x14ac:dyDescent="0.25">
      <c r="A18762" s="1">
        <v>42961.027777777781</v>
      </c>
      <c r="B18762" s="2">
        <v>-72.875989414249005</v>
      </c>
    </row>
    <row r="18763" spans="1:2" x14ac:dyDescent="0.25">
      <c r="A18763" s="1">
        <v>42961.02847222222</v>
      </c>
      <c r="B18763" s="2">
        <v>-102.53419481780924</v>
      </c>
    </row>
    <row r="18764" spans="1:2" x14ac:dyDescent="0.25">
      <c r="A18764" s="1">
        <v>42961.029166666667</v>
      </c>
      <c r="B18764" s="2">
        <v>-97.02599910726228</v>
      </c>
    </row>
    <row r="18765" spans="1:2" x14ac:dyDescent="0.25">
      <c r="A18765" s="1">
        <v>42961.029861111114</v>
      </c>
      <c r="B18765" s="2">
        <v>-81.085723220106829</v>
      </c>
    </row>
    <row r="18766" spans="1:2" x14ac:dyDescent="0.25">
      <c r="A18766" s="1">
        <v>42961.030555555553</v>
      </c>
      <c r="B18766" s="2">
        <v>-90.233218983813032</v>
      </c>
    </row>
    <row r="18767" spans="1:2" x14ac:dyDescent="0.25">
      <c r="A18767" s="1">
        <v>42961.03125</v>
      </c>
      <c r="B18767" s="2">
        <v>-90.453333991063602</v>
      </c>
    </row>
    <row r="18768" spans="1:2" x14ac:dyDescent="0.25">
      <c r="A18768" s="1">
        <v>42961.031944444447</v>
      </c>
      <c r="B18768" s="2">
        <v>-90.339000278367891</v>
      </c>
    </row>
    <row r="18769" spans="1:2" x14ac:dyDescent="0.25">
      <c r="A18769" s="1">
        <v>42961.032638888886</v>
      </c>
      <c r="B18769" s="2">
        <v>-87.680803862631237</v>
      </c>
    </row>
    <row r="18770" spans="1:2" x14ac:dyDescent="0.25">
      <c r="A18770" s="1">
        <v>42961.033333333333</v>
      </c>
      <c r="B18770" s="2">
        <v>-92.216969357196163</v>
      </c>
    </row>
    <row r="18771" spans="1:2" x14ac:dyDescent="0.25">
      <c r="A18771" s="1">
        <v>42961.03402777778</v>
      </c>
      <c r="B18771" s="2">
        <v>-99.396876663248989</v>
      </c>
    </row>
    <row r="18772" spans="1:2" x14ac:dyDescent="0.25">
      <c r="A18772" s="1">
        <v>42961.034722222219</v>
      </c>
      <c r="B18772" s="2">
        <v>-93.79719065228322</v>
      </c>
    </row>
    <row r="18773" spans="1:2" x14ac:dyDescent="0.25">
      <c r="A18773" s="1">
        <v>42961.035416666666</v>
      </c>
      <c r="B18773" s="2">
        <v>-114.47324115375523</v>
      </c>
    </row>
    <row r="18774" spans="1:2" x14ac:dyDescent="0.25">
      <c r="A18774" s="1">
        <v>42961.036111111112</v>
      </c>
      <c r="B18774" s="2">
        <v>-137.0123153606003</v>
      </c>
    </row>
    <row r="18775" spans="1:2" x14ac:dyDescent="0.25">
      <c r="A18775" s="1">
        <v>42961.036805555559</v>
      </c>
      <c r="B18775" s="2">
        <v>-119.90006577654859</v>
      </c>
    </row>
    <row r="18776" spans="1:2" x14ac:dyDescent="0.25">
      <c r="A18776" s="1">
        <v>42961.037499999999</v>
      </c>
      <c r="B18776" s="2">
        <v>-112.29823164306192</v>
      </c>
    </row>
    <row r="18777" spans="1:2" x14ac:dyDescent="0.25">
      <c r="A18777" s="1">
        <v>42961.038194444445</v>
      </c>
      <c r="B18777" s="2">
        <v>-123.5390328237981</v>
      </c>
    </row>
    <row r="18778" spans="1:2" x14ac:dyDescent="0.25">
      <c r="A18778" s="1">
        <v>42961.038888888892</v>
      </c>
      <c r="B18778" s="2">
        <v>-109.91035117670545</v>
      </c>
    </row>
    <row r="18779" spans="1:2" x14ac:dyDescent="0.25">
      <c r="A18779" s="1">
        <v>42961.039583333331</v>
      </c>
      <c r="B18779" s="2">
        <v>-118.31139086310093</v>
      </c>
    </row>
    <row r="18780" spans="1:2" x14ac:dyDescent="0.25">
      <c r="A18780" s="1">
        <v>42961.040277777778</v>
      </c>
      <c r="B18780" s="2">
        <v>-109.49417158053645</v>
      </c>
    </row>
    <row r="18781" spans="1:2" x14ac:dyDescent="0.25">
      <c r="A18781" s="1">
        <v>42961.040972222225</v>
      </c>
      <c r="B18781" s="2">
        <v>-126.05812722252061</v>
      </c>
    </row>
    <row r="18782" spans="1:2" x14ac:dyDescent="0.25">
      <c r="A18782" s="1">
        <v>42961.041666666664</v>
      </c>
      <c r="B18782" s="2">
        <v>-120.51681368007364</v>
      </c>
    </row>
    <row r="18783" spans="1:2" x14ac:dyDescent="0.25">
      <c r="A18783" s="1">
        <v>42961.042361111111</v>
      </c>
      <c r="B18783" s="2">
        <v>-118.45952522768638</v>
      </c>
    </row>
    <row r="18784" spans="1:2" x14ac:dyDescent="0.25">
      <c r="A18784" s="1">
        <v>42961.043055555558</v>
      </c>
      <c r="B18784" s="2">
        <v>-107.54001956848272</v>
      </c>
    </row>
    <row r="18785" spans="1:2" x14ac:dyDescent="0.25">
      <c r="A18785" s="1">
        <v>42961.043749999997</v>
      </c>
      <c r="B18785" s="2">
        <v>-103.5902615609734</v>
      </c>
    </row>
    <row r="18786" spans="1:2" x14ac:dyDescent="0.25">
      <c r="A18786" s="1">
        <v>42961.044444444444</v>
      </c>
      <c r="B18786" s="2">
        <v>-93.845554560680952</v>
      </c>
    </row>
    <row r="18787" spans="1:2" x14ac:dyDescent="0.25">
      <c r="A18787" s="1">
        <v>42961.045138888891</v>
      </c>
      <c r="B18787" s="2">
        <v>-75.58800717655491</v>
      </c>
    </row>
    <row r="18788" spans="1:2" x14ac:dyDescent="0.25">
      <c r="A18788" s="1">
        <v>42961.04583333333</v>
      </c>
      <c r="B18788" s="2">
        <v>-53.288915716077703</v>
      </c>
    </row>
    <row r="18789" spans="1:2" x14ac:dyDescent="0.25">
      <c r="A18789" s="1">
        <v>42961.046527777777</v>
      </c>
      <c r="B18789" s="2">
        <v>-47.500271622675065</v>
      </c>
    </row>
    <row r="18790" spans="1:2" x14ac:dyDescent="0.25">
      <c r="A18790" s="1">
        <v>42961.047222222223</v>
      </c>
      <c r="B18790" s="2">
        <v>-63.449405814344452</v>
      </c>
    </row>
    <row r="18791" spans="1:2" x14ac:dyDescent="0.25">
      <c r="A18791" s="1">
        <v>42961.04791666667</v>
      </c>
      <c r="B18791" s="2">
        <v>-86.18418800728783</v>
      </c>
    </row>
    <row r="18792" spans="1:2" x14ac:dyDescent="0.25">
      <c r="A18792" s="1">
        <v>42961.048611111109</v>
      </c>
      <c r="B18792" s="2">
        <v>-81.350473456872479</v>
      </c>
    </row>
    <row r="18793" spans="1:2" x14ac:dyDescent="0.25">
      <c r="A18793" s="1">
        <v>42961.049305555556</v>
      </c>
      <c r="B18793" s="2">
        <v>-78.508214714696322</v>
      </c>
    </row>
    <row r="18794" spans="1:2" x14ac:dyDescent="0.25">
      <c r="A18794" s="1">
        <v>42961.05</v>
      </c>
      <c r="B18794" s="2">
        <v>-65.729585968039459</v>
      </c>
    </row>
    <row r="18795" spans="1:2" x14ac:dyDescent="0.25">
      <c r="A18795" s="1">
        <v>42961.050694444442</v>
      </c>
      <c r="B18795" s="2">
        <v>-67.588093096751251</v>
      </c>
    </row>
    <row r="18796" spans="1:2" x14ac:dyDescent="0.25">
      <c r="A18796" s="1">
        <v>42961.051388888889</v>
      </c>
      <c r="B18796" s="2">
        <v>-45.625541417403532</v>
      </c>
    </row>
    <row r="18797" spans="1:2" x14ac:dyDescent="0.25">
      <c r="A18797" s="1">
        <v>42961.052083333336</v>
      </c>
      <c r="B18797" s="2">
        <v>-50.509488565451463</v>
      </c>
    </row>
    <row r="18798" spans="1:2" x14ac:dyDescent="0.25">
      <c r="A18798" s="1">
        <v>42961.052777777775</v>
      </c>
      <c r="B18798" s="2">
        <v>-35.905382967057811</v>
      </c>
    </row>
    <row r="18799" spans="1:2" x14ac:dyDescent="0.25">
      <c r="A18799" s="1">
        <v>42961.053472222222</v>
      </c>
      <c r="B18799" s="2">
        <v>-19.266254810878795</v>
      </c>
    </row>
    <row r="18800" spans="1:2" x14ac:dyDescent="0.25">
      <c r="A18800" s="1">
        <v>42961.054166666669</v>
      </c>
      <c r="B18800" s="2">
        <v>-20.038558466959511</v>
      </c>
    </row>
    <row r="18801" spans="1:2" x14ac:dyDescent="0.25">
      <c r="A18801" s="1">
        <v>42961.054861111108</v>
      </c>
      <c r="B18801" s="2">
        <v>-27.364067338633564</v>
      </c>
    </row>
    <row r="18802" spans="1:2" x14ac:dyDescent="0.25">
      <c r="A18802" s="1">
        <v>42961.055555555555</v>
      </c>
      <c r="B18802" s="2">
        <v>-27.665853945008227</v>
      </c>
    </row>
    <row r="18803" spans="1:2" x14ac:dyDescent="0.25">
      <c r="A18803" s="1">
        <v>42961.056250000001</v>
      </c>
      <c r="B18803" s="2">
        <v>-44.315275542592282</v>
      </c>
    </row>
    <row r="18804" spans="1:2" x14ac:dyDescent="0.25">
      <c r="A18804" s="1">
        <v>42961.056944444441</v>
      </c>
      <c r="B18804" s="2">
        <v>-61.406382329546616</v>
      </c>
    </row>
    <row r="18805" spans="1:2" x14ac:dyDescent="0.25">
      <c r="A18805" s="1">
        <v>42961.057638888888</v>
      </c>
      <c r="B18805" s="2">
        <v>-53.668229576970525</v>
      </c>
    </row>
    <row r="18806" spans="1:2" x14ac:dyDescent="0.25">
      <c r="A18806" s="1">
        <v>42961.058333333334</v>
      </c>
      <c r="B18806" s="2">
        <v>-58.524712704713842</v>
      </c>
    </row>
    <row r="18807" spans="1:2" x14ac:dyDescent="0.25">
      <c r="A18807" s="1">
        <v>42961.059027777781</v>
      </c>
      <c r="B18807" s="2">
        <v>-33.916333689971843</v>
      </c>
    </row>
    <row r="18808" spans="1:2" x14ac:dyDescent="0.25">
      <c r="A18808" s="1">
        <v>42961.05972222222</v>
      </c>
      <c r="B18808" s="2">
        <v>-30.766504607307432</v>
      </c>
    </row>
    <row r="18809" spans="1:2" x14ac:dyDescent="0.25">
      <c r="A18809" s="1">
        <v>42961.060416666667</v>
      </c>
      <c r="B18809" s="2">
        <v>-22.696170818108659</v>
      </c>
    </row>
    <row r="18810" spans="1:2" x14ac:dyDescent="0.25">
      <c r="A18810" s="1">
        <v>42961.061111111114</v>
      </c>
      <c r="B18810" s="2">
        <v>-25.848977464271591</v>
      </c>
    </row>
    <row r="18811" spans="1:2" x14ac:dyDescent="0.25">
      <c r="A18811" s="1">
        <v>42961.061805555553</v>
      </c>
      <c r="B18811" s="2">
        <v>-24.431045573523441</v>
      </c>
    </row>
    <row r="18812" spans="1:2" x14ac:dyDescent="0.25">
      <c r="A18812" s="1">
        <v>42961.0625</v>
      </c>
      <c r="B18812" s="2">
        <v>-39.650850936307691</v>
      </c>
    </row>
    <row r="18813" spans="1:2" x14ac:dyDescent="0.25">
      <c r="A18813" s="1">
        <v>42961.063194444447</v>
      </c>
      <c r="B18813" s="2">
        <v>-25.999915859866693</v>
      </c>
    </row>
    <row r="18814" spans="1:2" x14ac:dyDescent="0.25">
      <c r="A18814" s="1">
        <v>42961.063888888886</v>
      </c>
      <c r="B18814" s="2">
        <v>-23.977354312908332</v>
      </c>
    </row>
    <row r="18815" spans="1:2" x14ac:dyDescent="0.25">
      <c r="A18815" s="1">
        <v>42961.064583333333</v>
      </c>
      <c r="B18815" s="2">
        <v>-25.080879803327843</v>
      </c>
    </row>
    <row r="18816" spans="1:2" x14ac:dyDescent="0.25">
      <c r="A18816" s="1">
        <v>42961.06527777778</v>
      </c>
      <c r="B18816" s="2">
        <v>-26.602403403094893</v>
      </c>
    </row>
    <row r="18817" spans="1:2" x14ac:dyDescent="0.25">
      <c r="A18817" s="1">
        <v>42961.065972222219</v>
      </c>
      <c r="B18817" s="2">
        <v>-14.880178329362145</v>
      </c>
    </row>
    <row r="18818" spans="1:2" x14ac:dyDescent="0.25">
      <c r="A18818" s="1">
        <v>42961.066666666666</v>
      </c>
      <c r="B18818" s="2">
        <v>-22.862936523413129</v>
      </c>
    </row>
    <row r="18819" spans="1:2" x14ac:dyDescent="0.25">
      <c r="A18819" s="1">
        <v>42961.067361111112</v>
      </c>
      <c r="B18819" s="2">
        <v>-37.899291684866576</v>
      </c>
    </row>
    <row r="18820" spans="1:2" x14ac:dyDescent="0.25">
      <c r="A18820" s="1">
        <v>42961.068055555559</v>
      </c>
      <c r="B18820" s="2">
        <v>-47.434234182722868</v>
      </c>
    </row>
    <row r="18821" spans="1:2" x14ac:dyDescent="0.25">
      <c r="A18821" s="1">
        <v>42961.068749999999</v>
      </c>
      <c r="B18821" s="2">
        <v>-63.563026736971615</v>
      </c>
    </row>
    <row r="18822" spans="1:2" x14ac:dyDescent="0.25">
      <c r="A18822" s="1">
        <v>42961.069444444445</v>
      </c>
      <c r="B18822" s="2">
        <v>-67.845625743972292</v>
      </c>
    </row>
    <row r="18823" spans="1:2" x14ac:dyDescent="0.25">
      <c r="A18823" s="1">
        <v>42961.070138888892</v>
      </c>
      <c r="B18823" s="2">
        <v>-60.539693419222992</v>
      </c>
    </row>
    <row r="18824" spans="1:2" x14ac:dyDescent="0.25">
      <c r="A18824" s="1">
        <v>42961.070833333331</v>
      </c>
      <c r="B18824" s="2">
        <v>-71.436551955967062</v>
      </c>
    </row>
    <row r="18825" spans="1:2" x14ac:dyDescent="0.25">
      <c r="A18825" s="1">
        <v>42961.071527777778</v>
      </c>
      <c r="B18825" s="2">
        <v>-60.747210027646119</v>
      </c>
    </row>
    <row r="18826" spans="1:2" x14ac:dyDescent="0.25">
      <c r="A18826" s="1">
        <v>42961.072222222225</v>
      </c>
      <c r="B18826" s="2">
        <v>-44.256272643358777</v>
      </c>
    </row>
    <row r="18827" spans="1:2" x14ac:dyDescent="0.25">
      <c r="A18827" s="1">
        <v>42961.072916666664</v>
      </c>
      <c r="B18827" s="2">
        <v>-20.049898326087472</v>
      </c>
    </row>
    <row r="18828" spans="1:2" x14ac:dyDescent="0.25">
      <c r="A18828" s="1">
        <v>42961.073611111111</v>
      </c>
      <c r="B18828" s="2">
        <v>-12.229759557256086</v>
      </c>
    </row>
    <row r="18829" spans="1:2" x14ac:dyDescent="0.25">
      <c r="A18829" s="1">
        <v>42961.074305555558</v>
      </c>
      <c r="B18829" s="2">
        <v>-0.58998896365131559</v>
      </c>
    </row>
    <row r="18830" spans="1:2" x14ac:dyDescent="0.25">
      <c r="A18830" s="1">
        <v>42961.074999999997</v>
      </c>
      <c r="B18830" s="2">
        <v>-0.50364693857845855</v>
      </c>
    </row>
    <row r="18831" spans="1:2" x14ac:dyDescent="0.25">
      <c r="A18831" s="1">
        <v>42961.075694444444</v>
      </c>
      <c r="B18831" s="2">
        <v>2.6465911855513697</v>
      </c>
    </row>
    <row r="18832" spans="1:2" x14ac:dyDescent="0.25">
      <c r="A18832" s="1">
        <v>42961.076388888891</v>
      </c>
      <c r="B18832" s="2">
        <v>-5.9443361307028679</v>
      </c>
    </row>
    <row r="18833" spans="1:2" x14ac:dyDescent="0.25">
      <c r="A18833" s="1">
        <v>42961.07708333333</v>
      </c>
      <c r="B18833" s="2">
        <v>-5.0555861882225148</v>
      </c>
    </row>
    <row r="18834" spans="1:2" x14ac:dyDescent="0.25">
      <c r="A18834" s="1">
        <v>42961.077777777777</v>
      </c>
      <c r="B18834" s="2">
        <v>-10.644593705687051</v>
      </c>
    </row>
    <row r="18835" spans="1:2" x14ac:dyDescent="0.25">
      <c r="A18835" s="1">
        <v>42961.078472222223</v>
      </c>
      <c r="B18835" s="2">
        <v>-9.8827642475448858</v>
      </c>
    </row>
    <row r="18836" spans="1:2" x14ac:dyDescent="0.25">
      <c r="A18836" s="1">
        <v>42961.07916666667</v>
      </c>
      <c r="B18836" s="2">
        <v>-8.1039711560297292</v>
      </c>
    </row>
    <row r="18837" spans="1:2" x14ac:dyDescent="0.25">
      <c r="A18837" s="1">
        <v>42961.079861111109</v>
      </c>
      <c r="B18837" s="2">
        <v>-4.5752568933375493</v>
      </c>
    </row>
    <row r="18838" spans="1:2" x14ac:dyDescent="0.25">
      <c r="A18838" s="1">
        <v>42961.080555555556</v>
      </c>
      <c r="B18838" s="2">
        <v>-3.6587377576506697</v>
      </c>
    </row>
    <row r="18839" spans="1:2" x14ac:dyDescent="0.25">
      <c r="A18839" s="1">
        <v>42961.081250000003</v>
      </c>
      <c r="B18839" s="2">
        <v>8.7279869869623017</v>
      </c>
    </row>
    <row r="18840" spans="1:2" x14ac:dyDescent="0.25">
      <c r="A18840" s="1">
        <v>42961.081944444442</v>
      </c>
      <c r="B18840" s="2">
        <v>2.0454966044945952</v>
      </c>
    </row>
    <row r="18841" spans="1:2" x14ac:dyDescent="0.25">
      <c r="A18841" s="1">
        <v>42961.082638888889</v>
      </c>
      <c r="B18841" s="2">
        <v>1.110778456980673E-2</v>
      </c>
    </row>
    <row r="18842" spans="1:2" x14ac:dyDescent="0.25">
      <c r="A18842" s="1">
        <v>42961.083333333336</v>
      </c>
      <c r="B18842" s="2">
        <v>0.90840699299393846</v>
      </c>
    </row>
    <row r="18843" spans="1:2" x14ac:dyDescent="0.25">
      <c r="A18843" s="1">
        <v>42961.084027777775</v>
      </c>
      <c r="B18843" s="2">
        <v>-2.3115953965811058</v>
      </c>
    </row>
    <row r="18844" spans="1:2" x14ac:dyDescent="0.25">
      <c r="A18844" s="1">
        <v>42961.084722222222</v>
      </c>
      <c r="B18844" s="2">
        <v>-11.513094558687104</v>
      </c>
    </row>
    <row r="18845" spans="1:2" x14ac:dyDescent="0.25">
      <c r="A18845" s="1">
        <v>42961.085416666669</v>
      </c>
      <c r="B18845" s="2">
        <v>2.6772650955555339</v>
      </c>
    </row>
    <row r="18846" spans="1:2" x14ac:dyDescent="0.25">
      <c r="A18846" s="1">
        <v>42961.086111111108</v>
      </c>
      <c r="B18846" s="2">
        <v>-2.8887322043282135</v>
      </c>
    </row>
    <row r="18847" spans="1:2" x14ac:dyDescent="0.25">
      <c r="A18847" s="1">
        <v>42961.086805555555</v>
      </c>
      <c r="B18847" s="2">
        <v>9.633339192609613</v>
      </c>
    </row>
    <row r="18848" spans="1:2" x14ac:dyDescent="0.25">
      <c r="A18848" s="1">
        <v>42961.087500000001</v>
      </c>
      <c r="B18848" s="2">
        <v>13.912493310249799</v>
      </c>
    </row>
    <row r="18849" spans="1:2" x14ac:dyDescent="0.25">
      <c r="A18849" s="1">
        <v>42961.088194444441</v>
      </c>
      <c r="B18849" s="2">
        <v>-4.8574694357540773</v>
      </c>
    </row>
    <row r="18850" spans="1:2" x14ac:dyDescent="0.25">
      <c r="A18850" s="1">
        <v>42961.088888888888</v>
      </c>
      <c r="B18850" s="2">
        <v>-18.872792022498711</v>
      </c>
    </row>
    <row r="18851" spans="1:2" x14ac:dyDescent="0.25">
      <c r="A18851" s="1">
        <v>42961.089583333334</v>
      </c>
      <c r="B18851" s="2">
        <v>-35.139299494198831</v>
      </c>
    </row>
    <row r="18852" spans="1:2" x14ac:dyDescent="0.25">
      <c r="A18852" s="1">
        <v>42961.090277777781</v>
      </c>
      <c r="B18852" s="2">
        <v>-27.609526200714267</v>
      </c>
    </row>
    <row r="18853" spans="1:2" x14ac:dyDescent="0.25">
      <c r="A18853" s="1">
        <v>42961.09097222222</v>
      </c>
      <c r="B18853" s="2">
        <v>-20.671645120589528</v>
      </c>
    </row>
    <row r="18854" spans="1:2" x14ac:dyDescent="0.25">
      <c r="A18854" s="1">
        <v>42961.091666666667</v>
      </c>
      <c r="B18854" s="2">
        <v>-23.194488554096704</v>
      </c>
    </row>
    <row r="18855" spans="1:2" x14ac:dyDescent="0.25">
      <c r="A18855" s="1">
        <v>42961.092361111114</v>
      </c>
      <c r="B18855" s="2">
        <v>-23.177782291469825</v>
      </c>
    </row>
    <row r="18856" spans="1:2" x14ac:dyDescent="0.25">
      <c r="A18856" s="1">
        <v>42961.093055555553</v>
      </c>
      <c r="B18856" s="2">
        <v>-20.376079933922544</v>
      </c>
    </row>
    <row r="18857" spans="1:2" x14ac:dyDescent="0.25">
      <c r="A18857" s="1">
        <v>42961.09375</v>
      </c>
      <c r="B18857" s="2">
        <v>-17.295340952538634</v>
      </c>
    </row>
    <row r="18858" spans="1:2" x14ac:dyDescent="0.25">
      <c r="A18858" s="1">
        <v>42961.094444444447</v>
      </c>
      <c r="B18858" s="2">
        <v>-6.8445269309333527</v>
      </c>
    </row>
    <row r="18859" spans="1:2" x14ac:dyDescent="0.25">
      <c r="A18859" s="1">
        <v>42961.095138888886</v>
      </c>
      <c r="B18859" s="2">
        <v>-24.791299620597663</v>
      </c>
    </row>
    <row r="18860" spans="1:2" x14ac:dyDescent="0.25">
      <c r="A18860" s="1">
        <v>42961.095833333333</v>
      </c>
      <c r="B18860" s="2">
        <v>-7.2762647053343246</v>
      </c>
    </row>
    <row r="18861" spans="1:2" x14ac:dyDescent="0.25">
      <c r="A18861" s="1">
        <v>42961.09652777778</v>
      </c>
      <c r="B18861" s="2">
        <v>9.5622913311352029</v>
      </c>
    </row>
    <row r="18862" spans="1:2" x14ac:dyDescent="0.25">
      <c r="A18862" s="1">
        <v>42961.097222222219</v>
      </c>
      <c r="B18862" s="2">
        <v>-5.9070918744332932</v>
      </c>
    </row>
    <row r="18863" spans="1:2" x14ac:dyDescent="0.25">
      <c r="A18863" s="1">
        <v>42961.097916666666</v>
      </c>
      <c r="B18863" s="2">
        <v>-23.890026902002866</v>
      </c>
    </row>
    <row r="18864" spans="1:2" x14ac:dyDescent="0.25">
      <c r="A18864" s="1">
        <v>42961.098611111112</v>
      </c>
      <c r="B18864" s="2">
        <v>-10.794378770640469</v>
      </c>
    </row>
    <row r="18865" spans="1:2" x14ac:dyDescent="0.25">
      <c r="A18865" s="1">
        <v>42961.099305555559</v>
      </c>
      <c r="B18865" s="2">
        <v>10.997950323224844</v>
      </c>
    </row>
    <row r="18866" spans="1:2" x14ac:dyDescent="0.25">
      <c r="A18866" s="1">
        <v>42961.1</v>
      </c>
      <c r="B18866" s="2">
        <v>15.047571362607414</v>
      </c>
    </row>
    <row r="18867" spans="1:2" x14ac:dyDescent="0.25">
      <c r="A18867" s="1">
        <v>42961.100694444445</v>
      </c>
      <c r="B18867" s="2">
        <v>25.342256760824238</v>
      </c>
    </row>
    <row r="18868" spans="1:2" x14ac:dyDescent="0.25">
      <c r="A18868" s="1">
        <v>42961.101388888892</v>
      </c>
      <c r="B18868" s="2">
        <v>15.136658878793726</v>
      </c>
    </row>
    <row r="18869" spans="1:2" x14ac:dyDescent="0.25">
      <c r="A18869" s="1">
        <v>42961.102083333331</v>
      </c>
      <c r="B18869" s="2">
        <v>-0.62800805589261777</v>
      </c>
    </row>
    <row r="18870" spans="1:2" x14ac:dyDescent="0.25">
      <c r="A18870" s="1">
        <v>42961.102777777778</v>
      </c>
      <c r="B18870" s="2">
        <v>2.4301286248334995</v>
      </c>
    </row>
    <row r="18871" spans="1:2" x14ac:dyDescent="0.25">
      <c r="A18871" s="1">
        <v>42961.103472222225</v>
      </c>
      <c r="B18871" s="2">
        <v>3.0305654268575988</v>
      </c>
    </row>
    <row r="18872" spans="1:2" x14ac:dyDescent="0.25">
      <c r="A18872" s="1">
        <v>42961.104166666664</v>
      </c>
      <c r="B18872" s="2">
        <v>13.676741381957738</v>
      </c>
    </row>
    <row r="18873" spans="1:2" x14ac:dyDescent="0.25">
      <c r="A18873" s="1">
        <v>42961.104861111111</v>
      </c>
      <c r="B18873" s="2">
        <v>11.651019851661598</v>
      </c>
    </row>
    <row r="18874" spans="1:2" x14ac:dyDescent="0.25">
      <c r="A18874" s="1">
        <v>42961.105555555558</v>
      </c>
      <c r="B18874" s="2">
        <v>17.305952286252673</v>
      </c>
    </row>
    <row r="18875" spans="1:2" x14ac:dyDescent="0.25">
      <c r="A18875" s="1">
        <v>42961.106249999997</v>
      </c>
      <c r="B18875" s="2">
        <v>14.866223510100584</v>
      </c>
    </row>
    <row r="18876" spans="1:2" x14ac:dyDescent="0.25">
      <c r="A18876" s="1">
        <v>42961.106944444444</v>
      </c>
      <c r="B18876" s="2">
        <v>11.119015836352871</v>
      </c>
    </row>
    <row r="18877" spans="1:2" x14ac:dyDescent="0.25">
      <c r="A18877" s="1">
        <v>42961.107638888891</v>
      </c>
      <c r="B18877" s="2">
        <v>16.410275191826805</v>
      </c>
    </row>
    <row r="18878" spans="1:2" x14ac:dyDescent="0.25">
      <c r="A18878" s="1">
        <v>42961.10833333333</v>
      </c>
      <c r="B18878" s="2">
        <v>13.594689424650763</v>
      </c>
    </row>
    <row r="18879" spans="1:2" x14ac:dyDescent="0.25">
      <c r="A18879" s="1">
        <v>42961.109027777777</v>
      </c>
      <c r="B18879" s="2">
        <v>11.250036240925935</v>
      </c>
    </row>
    <row r="18880" spans="1:2" x14ac:dyDescent="0.25">
      <c r="A18880" s="1">
        <v>42961.109722222223</v>
      </c>
      <c r="B18880" s="2">
        <v>9.7817514306923847</v>
      </c>
    </row>
    <row r="18881" spans="1:2" x14ac:dyDescent="0.25">
      <c r="A18881" s="1">
        <v>42961.11041666667</v>
      </c>
      <c r="B18881" s="2">
        <v>-2.8342377944791224</v>
      </c>
    </row>
    <row r="18882" spans="1:2" x14ac:dyDescent="0.25">
      <c r="A18882" s="1">
        <v>42961.111111111109</v>
      </c>
      <c r="B18882" s="2">
        <v>0.93573520846354463</v>
      </c>
    </row>
    <row r="18883" spans="1:2" x14ac:dyDescent="0.25">
      <c r="A18883" s="1">
        <v>42961.111805555556</v>
      </c>
      <c r="B18883" s="2">
        <v>11.582635423816585</v>
      </c>
    </row>
    <row r="18884" spans="1:2" x14ac:dyDescent="0.25">
      <c r="A18884" s="1">
        <v>42961.112500000003</v>
      </c>
      <c r="B18884" s="2">
        <v>2.0323114954847066</v>
      </c>
    </row>
    <row r="18885" spans="1:2" x14ac:dyDescent="0.25">
      <c r="A18885" s="1">
        <v>42961.113194444442</v>
      </c>
      <c r="B18885" s="2">
        <v>8.6591242301355429</v>
      </c>
    </row>
    <row r="18886" spans="1:2" x14ac:dyDescent="0.25">
      <c r="A18886" s="1">
        <v>42961.113888888889</v>
      </c>
      <c r="B18886" s="2">
        <v>14.372824073324834</v>
      </c>
    </row>
    <row r="18887" spans="1:2" x14ac:dyDescent="0.25">
      <c r="A18887" s="1">
        <v>42961.114583333336</v>
      </c>
      <c r="B18887" s="2">
        <v>13.766929648096751</v>
      </c>
    </row>
    <row r="18888" spans="1:2" x14ac:dyDescent="0.25">
      <c r="A18888" s="1">
        <v>42961.115277777775</v>
      </c>
      <c r="B18888" s="2">
        <v>16.675351766863606</v>
      </c>
    </row>
    <row r="18889" spans="1:2" x14ac:dyDescent="0.25">
      <c r="A18889" s="1">
        <v>42961.115972222222</v>
      </c>
      <c r="B18889" s="2">
        <v>19.997283596403818</v>
      </c>
    </row>
    <row r="18890" spans="1:2" x14ac:dyDescent="0.25">
      <c r="A18890" s="1">
        <v>42961.116666666669</v>
      </c>
      <c r="B18890" s="2">
        <v>15.049779864715918</v>
      </c>
    </row>
    <row r="18891" spans="1:2" x14ac:dyDescent="0.25">
      <c r="A18891" s="1">
        <v>42961.117361111108</v>
      </c>
      <c r="B18891" s="2">
        <v>33.57230086950343</v>
      </c>
    </row>
    <row r="18892" spans="1:2" x14ac:dyDescent="0.25">
      <c r="A18892" s="1">
        <v>42961.118055555555</v>
      </c>
      <c r="B18892" s="2">
        <v>46.543744046953115</v>
      </c>
    </row>
    <row r="18893" spans="1:2" x14ac:dyDescent="0.25">
      <c r="A18893" s="1">
        <v>42961.118750000001</v>
      </c>
      <c r="B18893" s="2">
        <v>46.902960456916482</v>
      </c>
    </row>
    <row r="18894" spans="1:2" x14ac:dyDescent="0.25">
      <c r="A18894" s="1">
        <v>42961.119444444441</v>
      </c>
      <c r="B18894" s="2">
        <v>35.062324588331585</v>
      </c>
    </row>
    <row r="18895" spans="1:2" x14ac:dyDescent="0.25">
      <c r="A18895" s="1">
        <v>42961.120138888888</v>
      </c>
      <c r="B18895" s="2">
        <v>34.86774322520796</v>
      </c>
    </row>
    <row r="18896" spans="1:2" x14ac:dyDescent="0.25">
      <c r="A18896" s="1">
        <v>42961.120833333334</v>
      </c>
      <c r="B18896" s="2">
        <v>20.450874531523247</v>
      </c>
    </row>
    <row r="18897" spans="1:2" x14ac:dyDescent="0.25">
      <c r="A18897" s="1">
        <v>42961.121527777781</v>
      </c>
      <c r="B18897" s="2">
        <v>8.5216432987246655</v>
      </c>
    </row>
    <row r="18898" spans="1:2" x14ac:dyDescent="0.25">
      <c r="A18898" s="1">
        <v>42961.12222222222</v>
      </c>
      <c r="B18898" s="2">
        <v>-10.722846355114598</v>
      </c>
    </row>
    <row r="18899" spans="1:2" x14ac:dyDescent="0.25">
      <c r="A18899" s="1">
        <v>42961.122916666667</v>
      </c>
      <c r="B18899" s="2">
        <v>-26.978075718018712</v>
      </c>
    </row>
    <row r="18900" spans="1:2" x14ac:dyDescent="0.25">
      <c r="A18900" s="1">
        <v>42961.123611111114</v>
      </c>
      <c r="B18900" s="2">
        <v>-39.313582613895413</v>
      </c>
    </row>
    <row r="18901" spans="1:2" x14ac:dyDescent="0.25">
      <c r="A18901" s="1">
        <v>42961.124305555553</v>
      </c>
      <c r="B18901" s="2">
        <v>-47.530006299008768</v>
      </c>
    </row>
    <row r="18902" spans="1:2" x14ac:dyDescent="0.25">
      <c r="A18902" s="1">
        <v>42961.125</v>
      </c>
      <c r="B18902" s="2">
        <v>-32.988700792269086</v>
      </c>
    </row>
    <row r="18903" spans="1:2" x14ac:dyDescent="0.25">
      <c r="A18903" s="1">
        <v>42961.125694444447</v>
      </c>
      <c r="B18903" s="2">
        <v>-44.690208305897734</v>
      </c>
    </row>
    <row r="18904" spans="1:2" x14ac:dyDescent="0.25">
      <c r="A18904" s="1">
        <v>42961.126388888886</v>
      </c>
      <c r="B18904" s="2">
        <v>-43.017596752992056</v>
      </c>
    </row>
    <row r="18905" spans="1:2" x14ac:dyDescent="0.25">
      <c r="A18905" s="1">
        <v>42961.127083333333</v>
      </c>
      <c r="B18905" s="2">
        <v>-31.537141899707301</v>
      </c>
    </row>
    <row r="18906" spans="1:2" x14ac:dyDescent="0.25">
      <c r="A18906" s="1">
        <v>42961.12777777778</v>
      </c>
      <c r="B18906" s="2">
        <v>-40.234461086326334</v>
      </c>
    </row>
    <row r="18907" spans="1:2" x14ac:dyDescent="0.25">
      <c r="A18907" s="1">
        <v>42961.128472222219</v>
      </c>
      <c r="B18907" s="2">
        <v>-29.96600939277123</v>
      </c>
    </row>
    <row r="18908" spans="1:2" x14ac:dyDescent="0.25">
      <c r="A18908" s="1">
        <v>42961.129166666666</v>
      </c>
      <c r="B18908" s="2">
        <v>-38.880890573012586</v>
      </c>
    </row>
    <row r="18909" spans="1:2" x14ac:dyDescent="0.25">
      <c r="A18909" s="1">
        <v>42961.129861111112</v>
      </c>
      <c r="B18909" s="2">
        <v>-26.397067738543651</v>
      </c>
    </row>
    <row r="18910" spans="1:2" x14ac:dyDescent="0.25">
      <c r="A18910" s="1">
        <v>42961.130555555559</v>
      </c>
      <c r="B18910" s="2">
        <v>-59.885980641065785</v>
      </c>
    </row>
    <row r="18911" spans="1:2" x14ac:dyDescent="0.25">
      <c r="A18911" s="1">
        <v>42961.131249999999</v>
      </c>
      <c r="B18911" s="2">
        <v>-34.402961477809974</v>
      </c>
    </row>
    <row r="18912" spans="1:2" x14ac:dyDescent="0.25">
      <c r="A18912" s="1">
        <v>42961.131944444445</v>
      </c>
      <c r="B18912" s="2">
        <v>-7.1378997987543702</v>
      </c>
    </row>
    <row r="18913" spans="1:2" x14ac:dyDescent="0.25">
      <c r="A18913" s="1">
        <v>42961.132638888892</v>
      </c>
      <c r="B18913" s="2">
        <v>-15.82927557337486</v>
      </c>
    </row>
    <row r="18914" spans="1:2" x14ac:dyDescent="0.25">
      <c r="A18914" s="1">
        <v>42961.133333333331</v>
      </c>
      <c r="B18914" s="2">
        <v>-25.19867045074546</v>
      </c>
    </row>
    <row r="18915" spans="1:2" x14ac:dyDescent="0.25">
      <c r="A18915" s="1">
        <v>42961.134027777778</v>
      </c>
      <c r="B18915" s="2">
        <v>9.4112972811989799</v>
      </c>
    </row>
    <row r="18916" spans="1:2" x14ac:dyDescent="0.25">
      <c r="A18916" s="1">
        <v>42961.134722222225</v>
      </c>
      <c r="B18916" s="2">
        <v>-19.512629831914577</v>
      </c>
    </row>
    <row r="18917" spans="1:2" x14ac:dyDescent="0.25">
      <c r="A18917" s="1">
        <v>42961.135416666664</v>
      </c>
      <c r="B18917" s="2">
        <v>-22.041793057836671</v>
      </c>
    </row>
    <row r="18918" spans="1:2" x14ac:dyDescent="0.25">
      <c r="A18918" s="1">
        <v>42961.136111111111</v>
      </c>
      <c r="B18918" s="2">
        <v>-2.7076762516905242</v>
      </c>
    </row>
    <row r="18919" spans="1:2" x14ac:dyDescent="0.25">
      <c r="A18919" s="1">
        <v>42961.136805555558</v>
      </c>
      <c r="B18919" s="2">
        <v>-2.4012692905739339</v>
      </c>
    </row>
    <row r="18920" spans="1:2" x14ac:dyDescent="0.25">
      <c r="A18920" s="1">
        <v>42961.137499999997</v>
      </c>
      <c r="B18920" s="2">
        <v>-14.558444031830488</v>
      </c>
    </row>
    <row r="18921" spans="1:2" x14ac:dyDescent="0.25">
      <c r="A18921" s="1">
        <v>42961.138194444444</v>
      </c>
      <c r="B18921" s="2">
        <v>-4.817917768926903</v>
      </c>
    </row>
    <row r="18922" spans="1:2" x14ac:dyDescent="0.25">
      <c r="A18922" s="1">
        <v>42961.138888888891</v>
      </c>
      <c r="B18922" s="2">
        <v>-0.14219512226991354</v>
      </c>
    </row>
    <row r="18923" spans="1:2" x14ac:dyDescent="0.25">
      <c r="A18923" s="1">
        <v>42961.13958333333</v>
      </c>
      <c r="B18923" s="2">
        <v>5.0585246718896091</v>
      </c>
    </row>
    <row r="18924" spans="1:2" x14ac:dyDescent="0.25">
      <c r="A18924" s="1">
        <v>42961.140277777777</v>
      </c>
      <c r="B18924" s="2">
        <v>-3.7796588273311498</v>
      </c>
    </row>
    <row r="18925" spans="1:2" x14ac:dyDescent="0.25">
      <c r="A18925" s="1">
        <v>42961.140972222223</v>
      </c>
      <c r="B18925" s="2">
        <v>-16.328926571099633</v>
      </c>
    </row>
    <row r="18926" spans="1:2" x14ac:dyDescent="0.25">
      <c r="A18926" s="1">
        <v>42961.14166666667</v>
      </c>
      <c r="B18926" s="2">
        <v>-35.607311850229841</v>
      </c>
    </row>
    <row r="18927" spans="1:2" x14ac:dyDescent="0.25">
      <c r="A18927" s="1">
        <v>42961.142361111109</v>
      </c>
      <c r="B18927" s="2">
        <v>-39.27052583453721</v>
      </c>
    </row>
    <row r="18928" spans="1:2" x14ac:dyDescent="0.25">
      <c r="A18928" s="1">
        <v>42961.143055555556</v>
      </c>
      <c r="B18928" s="2">
        <v>-29.769729286467189</v>
      </c>
    </row>
    <row r="18929" spans="1:2" x14ac:dyDescent="0.25">
      <c r="A18929" s="1">
        <v>42961.143750000003</v>
      </c>
      <c r="B18929" s="2">
        <v>-27.809989228364916</v>
      </c>
    </row>
    <row r="18930" spans="1:2" x14ac:dyDescent="0.25">
      <c r="A18930" s="1">
        <v>42961.144444444442</v>
      </c>
      <c r="B18930" s="2">
        <v>-43.949598637328016</v>
      </c>
    </row>
    <row r="18931" spans="1:2" x14ac:dyDescent="0.25">
      <c r="A18931" s="1">
        <v>42961.145138888889</v>
      </c>
      <c r="B18931" s="2">
        <v>-28.721971046010729</v>
      </c>
    </row>
    <row r="18932" spans="1:2" x14ac:dyDescent="0.25">
      <c r="A18932" s="1">
        <v>42961.145833333336</v>
      </c>
      <c r="B18932" s="2">
        <v>-33.113639645358489</v>
      </c>
    </row>
    <row r="18933" spans="1:2" x14ac:dyDescent="0.25">
      <c r="A18933" s="1">
        <v>42961.146527777775</v>
      </c>
      <c r="B18933" s="2">
        <v>-31.622496502670401</v>
      </c>
    </row>
    <row r="18934" spans="1:2" x14ac:dyDescent="0.25">
      <c r="A18934" s="1">
        <v>42961.147222222222</v>
      </c>
      <c r="B18934" s="2">
        <v>-21.785097195772202</v>
      </c>
    </row>
    <row r="18935" spans="1:2" x14ac:dyDescent="0.25">
      <c r="A18935" s="1">
        <v>42961.147916666669</v>
      </c>
      <c r="B18935" s="2">
        <v>3.0098725680805121</v>
      </c>
    </row>
    <row r="18936" spans="1:2" x14ac:dyDescent="0.25">
      <c r="A18936" s="1">
        <v>42961.148611111108</v>
      </c>
      <c r="B18936" s="2">
        <v>19.499001206920365</v>
      </c>
    </row>
    <row r="18937" spans="1:2" x14ac:dyDescent="0.25">
      <c r="A18937" s="1">
        <v>42961.149305555555</v>
      </c>
      <c r="B18937" s="2">
        <v>6.6291653136198878</v>
      </c>
    </row>
    <row r="18938" spans="1:2" x14ac:dyDescent="0.25">
      <c r="A18938" s="1">
        <v>42961.15</v>
      </c>
      <c r="B18938" s="2">
        <v>-12.739920657772261</v>
      </c>
    </row>
    <row r="18939" spans="1:2" x14ac:dyDescent="0.25">
      <c r="A18939" s="1">
        <v>42961.150694444441</v>
      </c>
      <c r="B18939" s="2">
        <v>-15.909505738290802</v>
      </c>
    </row>
    <row r="18940" spans="1:2" x14ac:dyDescent="0.25">
      <c r="A18940" s="1">
        <v>42961.151388888888</v>
      </c>
      <c r="B18940" s="2">
        <v>4.9486845681788205</v>
      </c>
    </row>
    <row r="18941" spans="1:2" x14ac:dyDescent="0.25">
      <c r="A18941" s="1">
        <v>42961.152083333334</v>
      </c>
      <c r="B18941" s="2">
        <v>30.771473604839411</v>
      </c>
    </row>
    <row r="18942" spans="1:2" x14ac:dyDescent="0.25">
      <c r="A18942" s="1">
        <v>42961.152777777781</v>
      </c>
      <c r="B18942" s="2">
        <v>1.2006942081886034E-2</v>
      </c>
    </row>
    <row r="18943" spans="1:2" x14ac:dyDescent="0.25">
      <c r="A18943" s="1">
        <v>42961.15347222222</v>
      </c>
      <c r="B18943" s="2">
        <v>-30.431403154014454</v>
      </c>
    </row>
    <row r="18944" spans="1:2" x14ac:dyDescent="0.25">
      <c r="A18944" s="1">
        <v>42961.154166666667</v>
      </c>
      <c r="B18944" s="2">
        <v>-35.896319263154872</v>
      </c>
    </row>
    <row r="18945" spans="1:2" x14ac:dyDescent="0.25">
      <c r="A18945" s="1">
        <v>42961.154861111114</v>
      </c>
      <c r="B18945" s="2">
        <v>-26.814852620342087</v>
      </c>
    </row>
    <row r="18946" spans="1:2" x14ac:dyDescent="0.25">
      <c r="A18946" s="1">
        <v>42961.155555555553</v>
      </c>
      <c r="B18946" s="2">
        <v>-20.672843657563984</v>
      </c>
    </row>
    <row r="18947" spans="1:2" x14ac:dyDescent="0.25">
      <c r="A18947" s="1">
        <v>42961.15625</v>
      </c>
      <c r="B18947" s="2">
        <v>-11.046022895779849</v>
      </c>
    </row>
    <row r="18948" spans="1:2" x14ac:dyDescent="0.25">
      <c r="A18948" s="1">
        <v>42961.156944444447</v>
      </c>
      <c r="B18948" s="2">
        <v>-5.5471013717042901</v>
      </c>
    </row>
    <row r="18949" spans="1:2" x14ac:dyDescent="0.25">
      <c r="A18949" s="1">
        <v>42961.157638888886</v>
      </c>
      <c r="B18949" s="2">
        <v>-12.001264074043139</v>
      </c>
    </row>
    <row r="18950" spans="1:2" x14ac:dyDescent="0.25">
      <c r="A18950" s="1">
        <v>42961.158333333333</v>
      </c>
      <c r="B18950" s="2">
        <v>-17.188904926968583</v>
      </c>
    </row>
    <row r="18951" spans="1:2" x14ac:dyDescent="0.25">
      <c r="A18951" s="1">
        <v>42961.15902777778</v>
      </c>
      <c r="B18951" s="2">
        <v>-21.175874235315618</v>
      </c>
    </row>
    <row r="18952" spans="1:2" x14ac:dyDescent="0.25">
      <c r="A18952" s="1">
        <v>42961.159722222219</v>
      </c>
      <c r="B18952" s="2">
        <v>-30.548916757207188</v>
      </c>
    </row>
    <row r="18953" spans="1:2" x14ac:dyDescent="0.25">
      <c r="A18953" s="1">
        <v>42961.160416666666</v>
      </c>
      <c r="B18953" s="2">
        <v>-41.428865841866354</v>
      </c>
    </row>
    <row r="18954" spans="1:2" x14ac:dyDescent="0.25">
      <c r="A18954" s="1">
        <v>42961.161111111112</v>
      </c>
      <c r="B18954" s="2">
        <v>-50.236677925960002</v>
      </c>
    </row>
    <row r="18955" spans="1:2" x14ac:dyDescent="0.25">
      <c r="A18955" s="1">
        <v>42961.161805555559</v>
      </c>
      <c r="B18955" s="2">
        <v>-45.465901377016657</v>
      </c>
    </row>
    <row r="18956" spans="1:2" x14ac:dyDescent="0.25">
      <c r="A18956" s="1">
        <v>42961.162499999999</v>
      </c>
      <c r="B18956" s="2">
        <v>-42.811135174644491</v>
      </c>
    </row>
    <row r="18957" spans="1:2" x14ac:dyDescent="0.25">
      <c r="A18957" s="1">
        <v>42961.163194444445</v>
      </c>
      <c r="B18957" s="2">
        <v>-40.038593725206255</v>
      </c>
    </row>
    <row r="18958" spans="1:2" x14ac:dyDescent="0.25">
      <c r="A18958" s="1">
        <v>42961.163888888892</v>
      </c>
      <c r="B18958" s="2">
        <v>-42.750675159378929</v>
      </c>
    </row>
    <row r="18959" spans="1:2" x14ac:dyDescent="0.25">
      <c r="A18959" s="1">
        <v>42961.164583333331</v>
      </c>
      <c r="B18959" s="2">
        <v>-57.575819538244588</v>
      </c>
    </row>
    <row r="18960" spans="1:2" x14ac:dyDescent="0.25">
      <c r="A18960" s="1">
        <v>42961.165277777778</v>
      </c>
      <c r="B18960" s="2">
        <v>-19.863216665312454</v>
      </c>
    </row>
    <row r="18961" spans="1:2" x14ac:dyDescent="0.25">
      <c r="A18961" s="1">
        <v>42961.165972222225</v>
      </c>
      <c r="B18961" s="2">
        <v>-22.799518510086152</v>
      </c>
    </row>
    <row r="18962" spans="1:2" x14ac:dyDescent="0.25">
      <c r="A18962" s="1">
        <v>42961.166666666664</v>
      </c>
      <c r="B18962" s="2">
        <v>-33.700927947685223</v>
      </c>
    </row>
    <row r="18963" spans="1:2" x14ac:dyDescent="0.25">
      <c r="A18963" s="1">
        <v>42961.167361111111</v>
      </c>
      <c r="B18963" s="2">
        <v>-31.230281001482702</v>
      </c>
    </row>
    <row r="18964" spans="1:2" x14ac:dyDescent="0.25">
      <c r="A18964" s="1">
        <v>42961.168055555558</v>
      </c>
      <c r="B18964" s="2">
        <v>-17.811377826925309</v>
      </c>
    </row>
    <row r="18965" spans="1:2" x14ac:dyDescent="0.25">
      <c r="A18965" s="1">
        <v>42961.168749999997</v>
      </c>
      <c r="B18965" s="2">
        <v>-32.012514760792932</v>
      </c>
    </row>
    <row r="18966" spans="1:2" x14ac:dyDescent="0.25">
      <c r="A18966" s="1">
        <v>42961.169444444444</v>
      </c>
      <c r="B18966" s="2">
        <v>-25.815767592264457</v>
      </c>
    </row>
    <row r="18967" spans="1:2" x14ac:dyDescent="0.25">
      <c r="A18967" s="1">
        <v>42961.170138888891</v>
      </c>
      <c r="B18967" s="2">
        <v>-12.877223014193198</v>
      </c>
    </row>
    <row r="18968" spans="1:2" x14ac:dyDescent="0.25">
      <c r="A18968" s="1">
        <v>42961.17083333333</v>
      </c>
      <c r="B18968" s="2">
        <v>-12.756113259387591</v>
      </c>
    </row>
    <row r="18969" spans="1:2" x14ac:dyDescent="0.25">
      <c r="A18969" s="1">
        <v>42961.171527777777</v>
      </c>
      <c r="B18969" s="2">
        <v>-16.314321696280967</v>
      </c>
    </row>
    <row r="18970" spans="1:2" x14ac:dyDescent="0.25">
      <c r="A18970" s="1">
        <v>42961.172222222223</v>
      </c>
      <c r="B18970" s="2">
        <v>-22.978392227117244</v>
      </c>
    </row>
    <row r="18971" spans="1:2" x14ac:dyDescent="0.25">
      <c r="A18971" s="1">
        <v>42961.17291666667</v>
      </c>
      <c r="B18971" s="2">
        <v>-23.985856177784928</v>
      </c>
    </row>
    <row r="18972" spans="1:2" x14ac:dyDescent="0.25">
      <c r="A18972" s="1">
        <v>42961.173611111109</v>
      </c>
      <c r="B18972" s="2">
        <v>-15.945645343025292</v>
      </c>
    </row>
    <row r="18973" spans="1:2" x14ac:dyDescent="0.25">
      <c r="A18973" s="1">
        <v>42961.174305555556</v>
      </c>
      <c r="B18973" s="2">
        <v>-1.3341411885378571</v>
      </c>
    </row>
    <row r="18974" spans="1:2" x14ac:dyDescent="0.25">
      <c r="A18974" s="1">
        <v>42961.175000000003</v>
      </c>
      <c r="B18974" s="2">
        <v>8.735437966244838</v>
      </c>
    </row>
    <row r="18975" spans="1:2" x14ac:dyDescent="0.25">
      <c r="A18975" s="1">
        <v>42961.175694444442</v>
      </c>
      <c r="B18975" s="2">
        <v>1.9929028592732114</v>
      </c>
    </row>
    <row r="18976" spans="1:2" x14ac:dyDescent="0.25">
      <c r="A18976" s="1">
        <v>42961.176388888889</v>
      </c>
      <c r="B18976" s="2">
        <v>-2.2190349572784425</v>
      </c>
    </row>
    <row r="18977" spans="1:2" x14ac:dyDescent="0.25">
      <c r="A18977" s="1">
        <v>42961.177083333336</v>
      </c>
      <c r="B18977" s="2">
        <v>10.038663766987156</v>
      </c>
    </row>
    <row r="18978" spans="1:2" x14ac:dyDescent="0.25">
      <c r="A18978" s="1">
        <v>42961.177777777775</v>
      </c>
      <c r="B18978" s="2">
        <v>16.966313837695633</v>
      </c>
    </row>
    <row r="18979" spans="1:2" x14ac:dyDescent="0.25">
      <c r="A18979" s="1">
        <v>42961.178472222222</v>
      </c>
      <c r="B18979" s="2">
        <v>10.273524569675404</v>
      </c>
    </row>
    <row r="18980" spans="1:2" x14ac:dyDescent="0.25">
      <c r="A18980" s="1">
        <v>42961.179166666669</v>
      </c>
      <c r="B18980" s="2">
        <v>-3.6243416340614205</v>
      </c>
    </row>
    <row r="18981" spans="1:2" x14ac:dyDescent="0.25">
      <c r="A18981" s="1">
        <v>42961.179861111108</v>
      </c>
      <c r="B18981" s="2">
        <v>-7.3870934488736868</v>
      </c>
    </row>
    <row r="18982" spans="1:2" x14ac:dyDescent="0.25">
      <c r="A18982" s="1">
        <v>42961.180555555555</v>
      </c>
      <c r="B18982" s="2">
        <v>-11.728989789188685</v>
      </c>
    </row>
    <row r="18983" spans="1:2" x14ac:dyDescent="0.25">
      <c r="A18983" s="1">
        <v>42961.181250000001</v>
      </c>
      <c r="B18983" s="2">
        <v>-12.685744830795253</v>
      </c>
    </row>
    <row r="18984" spans="1:2" x14ac:dyDescent="0.25">
      <c r="A18984" s="1">
        <v>42961.181944444441</v>
      </c>
      <c r="B18984" s="2">
        <v>-2.4333510342325706</v>
      </c>
    </row>
    <row r="18985" spans="1:2" x14ac:dyDescent="0.25">
      <c r="A18985" s="1">
        <v>42961.182638888888</v>
      </c>
      <c r="B18985" s="2">
        <v>3.6621485781836478</v>
      </c>
    </row>
    <row r="18986" spans="1:2" x14ac:dyDescent="0.25">
      <c r="A18986" s="1">
        <v>42961.183333333334</v>
      </c>
      <c r="B18986" s="2">
        <v>-14.739698786686253</v>
      </c>
    </row>
    <row r="18987" spans="1:2" x14ac:dyDescent="0.25">
      <c r="A18987" s="1">
        <v>42961.184027777781</v>
      </c>
      <c r="B18987" s="2">
        <v>-6.4662374909171678</v>
      </c>
    </row>
    <row r="18988" spans="1:2" x14ac:dyDescent="0.25">
      <c r="A18988" s="1">
        <v>42961.18472222222</v>
      </c>
      <c r="B18988" s="2">
        <v>3.0292405163442404</v>
      </c>
    </row>
    <row r="18989" spans="1:2" x14ac:dyDescent="0.25">
      <c r="A18989" s="1">
        <v>42961.185416666667</v>
      </c>
      <c r="B18989" s="2">
        <v>7.2144931161000079</v>
      </c>
    </row>
    <row r="18990" spans="1:2" x14ac:dyDescent="0.25">
      <c r="A18990" s="1">
        <v>42961.186111111114</v>
      </c>
      <c r="B18990" s="2">
        <v>11.140824139545051</v>
      </c>
    </row>
    <row r="18991" spans="1:2" x14ac:dyDescent="0.25">
      <c r="A18991" s="1">
        <v>42961.186805555553</v>
      </c>
      <c r="B18991" s="2">
        <v>11.28671383683298</v>
      </c>
    </row>
    <row r="18992" spans="1:2" x14ac:dyDescent="0.25">
      <c r="A18992" s="1">
        <v>42961.1875</v>
      </c>
      <c r="B18992" s="2">
        <v>18.511976434504323</v>
      </c>
    </row>
    <row r="18993" spans="1:2" x14ac:dyDescent="0.25">
      <c r="A18993" s="1">
        <v>42961.188194444447</v>
      </c>
      <c r="B18993" s="2">
        <v>2.3251674566767178</v>
      </c>
    </row>
    <row r="18994" spans="1:2" x14ac:dyDescent="0.25">
      <c r="A18994" s="1">
        <v>42961.188888888886</v>
      </c>
      <c r="B18994" s="2">
        <v>-17.207312614804444</v>
      </c>
    </row>
    <row r="18995" spans="1:2" x14ac:dyDescent="0.25">
      <c r="A18995" s="1">
        <v>42961.189583333333</v>
      </c>
      <c r="B18995" s="2">
        <v>-18.315838614357443</v>
      </c>
    </row>
    <row r="18996" spans="1:2" x14ac:dyDescent="0.25">
      <c r="A18996" s="1">
        <v>42961.19027777778</v>
      </c>
      <c r="B18996" s="2">
        <v>-6.8091946392611131</v>
      </c>
    </row>
    <row r="18997" spans="1:2" x14ac:dyDescent="0.25">
      <c r="A18997" s="1">
        <v>42961.190972222219</v>
      </c>
      <c r="B18997" s="2">
        <v>10.401678289312015</v>
      </c>
    </row>
    <row r="18998" spans="1:2" x14ac:dyDescent="0.25">
      <c r="A18998" s="1">
        <v>42961.191666666666</v>
      </c>
      <c r="B18998" s="2">
        <v>-3.377653891327403</v>
      </c>
    </row>
    <row r="18999" spans="1:2" x14ac:dyDescent="0.25">
      <c r="A18999" s="1">
        <v>42961.192361111112</v>
      </c>
      <c r="B18999" s="2">
        <v>-20.180427455391811</v>
      </c>
    </row>
    <row r="19000" spans="1:2" x14ac:dyDescent="0.25">
      <c r="A19000" s="1">
        <v>42961.193055555559</v>
      </c>
      <c r="B19000" s="2">
        <v>-26.367991958503261</v>
      </c>
    </row>
    <row r="19001" spans="1:2" x14ac:dyDescent="0.25">
      <c r="A19001" s="1">
        <v>42961.193749999999</v>
      </c>
      <c r="B19001" s="2">
        <v>-7.3902507291330641</v>
      </c>
    </row>
    <row r="19002" spans="1:2" x14ac:dyDescent="0.25">
      <c r="A19002" s="1">
        <v>42961.194444444445</v>
      </c>
      <c r="B19002" s="2">
        <v>4.3254437558915617</v>
      </c>
    </row>
    <row r="19003" spans="1:2" x14ac:dyDescent="0.25">
      <c r="A19003" s="1">
        <v>42961.195138888892</v>
      </c>
      <c r="B19003" s="2">
        <v>2.0864450658322311</v>
      </c>
    </row>
    <row r="19004" spans="1:2" x14ac:dyDescent="0.25">
      <c r="A19004" s="1">
        <v>42961.195833333331</v>
      </c>
      <c r="B19004" s="2">
        <v>-8.3261816405535978</v>
      </c>
    </row>
    <row r="19005" spans="1:2" x14ac:dyDescent="0.25">
      <c r="A19005" s="1">
        <v>42961.196527777778</v>
      </c>
      <c r="B19005" s="2">
        <v>-2.1196080338151662</v>
      </c>
    </row>
    <row r="19006" spans="1:2" x14ac:dyDescent="0.25">
      <c r="A19006" s="1">
        <v>42961.197222222225</v>
      </c>
      <c r="B19006" s="2">
        <v>-0.57097514764561008</v>
      </c>
    </row>
    <row r="19007" spans="1:2" x14ac:dyDescent="0.25">
      <c r="A19007" s="1">
        <v>42961.197916666664</v>
      </c>
      <c r="B19007" s="2">
        <v>6.4133660089573823</v>
      </c>
    </row>
    <row r="19008" spans="1:2" x14ac:dyDescent="0.25">
      <c r="A19008" s="1">
        <v>42961.198611111111</v>
      </c>
      <c r="B19008" s="2">
        <v>-10.363691205057936</v>
      </c>
    </row>
    <row r="19009" spans="1:2" x14ac:dyDescent="0.25">
      <c r="A19009" s="1">
        <v>42961.199305555558</v>
      </c>
      <c r="B19009" s="2">
        <v>-38.716157510010333</v>
      </c>
    </row>
    <row r="19010" spans="1:2" x14ac:dyDescent="0.25">
      <c r="A19010" s="1">
        <v>42961.2</v>
      </c>
      <c r="B19010" s="2">
        <v>-43.389489800986482</v>
      </c>
    </row>
    <row r="19011" spans="1:2" x14ac:dyDescent="0.25">
      <c r="A19011" s="1">
        <v>42961.200694444444</v>
      </c>
      <c r="B19011" s="2">
        <v>-33.902761732077245</v>
      </c>
    </row>
    <row r="19012" spans="1:2" x14ac:dyDescent="0.25">
      <c r="A19012" s="1">
        <v>42961.201388888891</v>
      </c>
      <c r="B19012" s="2">
        <v>-34.00532308050024</v>
      </c>
    </row>
    <row r="19013" spans="1:2" x14ac:dyDescent="0.25">
      <c r="A19013" s="1">
        <v>42961.20208333333</v>
      </c>
      <c r="B19013" s="2">
        <v>-28.351209761605908</v>
      </c>
    </row>
    <row r="19014" spans="1:2" x14ac:dyDescent="0.25">
      <c r="A19014" s="1">
        <v>42961.202777777777</v>
      </c>
      <c r="B19014" s="2">
        <v>-23.267802706371487</v>
      </c>
    </row>
    <row r="19015" spans="1:2" x14ac:dyDescent="0.25">
      <c r="A19015" s="1">
        <v>42961.203472222223</v>
      </c>
      <c r="B19015" s="2">
        <v>-21.860536582127192</v>
      </c>
    </row>
    <row r="19016" spans="1:2" x14ac:dyDescent="0.25">
      <c r="A19016" s="1">
        <v>42961.20416666667</v>
      </c>
      <c r="B19016" s="2">
        <v>-7.6958109641913328</v>
      </c>
    </row>
    <row r="19017" spans="1:2" x14ac:dyDescent="0.25">
      <c r="A19017" s="1">
        <v>42961.204861111109</v>
      </c>
      <c r="B19017" s="2">
        <v>-8.4251825133222162</v>
      </c>
    </row>
    <row r="19018" spans="1:2" x14ac:dyDescent="0.25">
      <c r="A19018" s="1">
        <v>42961.205555555556</v>
      </c>
      <c r="B19018" s="2">
        <v>0.4242050913705801</v>
      </c>
    </row>
    <row r="19019" spans="1:2" x14ac:dyDescent="0.25">
      <c r="A19019" s="1">
        <v>42961.206250000003</v>
      </c>
      <c r="B19019" s="2">
        <v>8.6040802811893329</v>
      </c>
    </row>
    <row r="19020" spans="1:2" x14ac:dyDescent="0.25">
      <c r="A19020" s="1">
        <v>42961.206944444442</v>
      </c>
      <c r="B19020" s="2">
        <v>20.844453833680987</v>
      </c>
    </row>
    <row r="19021" spans="1:2" x14ac:dyDescent="0.25">
      <c r="A19021" s="1">
        <v>42961.207638888889</v>
      </c>
      <c r="B19021" s="2">
        <v>2.3877811384775365</v>
      </c>
    </row>
    <row r="19022" spans="1:2" x14ac:dyDescent="0.25">
      <c r="A19022" s="1">
        <v>42961.208333333336</v>
      </c>
      <c r="B19022" s="2">
        <v>-20.474251389193039</v>
      </c>
    </row>
    <row r="19023" spans="1:2" x14ac:dyDescent="0.25">
      <c r="A19023" s="1">
        <v>42961.209027777775</v>
      </c>
      <c r="B19023" s="2">
        <v>-8.5896545637243733</v>
      </c>
    </row>
    <row r="19024" spans="1:2" x14ac:dyDescent="0.25">
      <c r="A19024" s="1">
        <v>42961.209722222222</v>
      </c>
      <c r="B19024" s="2">
        <v>12.805319099324212</v>
      </c>
    </row>
    <row r="19025" spans="1:2" x14ac:dyDescent="0.25">
      <c r="A19025" s="1">
        <v>42961.210416666669</v>
      </c>
      <c r="B19025" s="2">
        <v>15.537838722247397</v>
      </c>
    </row>
    <row r="19026" spans="1:2" x14ac:dyDescent="0.25">
      <c r="A19026" s="1">
        <v>42961.211111111108</v>
      </c>
      <c r="B19026" s="2">
        <v>17.255653438486238</v>
      </c>
    </row>
    <row r="19027" spans="1:2" x14ac:dyDescent="0.25">
      <c r="A19027" s="1">
        <v>42961.211805555555</v>
      </c>
      <c r="B19027" s="2">
        <v>19.954891705427144</v>
      </c>
    </row>
    <row r="19028" spans="1:2" x14ac:dyDescent="0.25">
      <c r="A19028" s="1">
        <v>42961.212500000001</v>
      </c>
      <c r="B19028" s="2">
        <v>9.263915212753151</v>
      </c>
    </row>
    <row r="19029" spans="1:2" x14ac:dyDescent="0.25">
      <c r="A19029" s="1">
        <v>42961.213194444441</v>
      </c>
      <c r="B19029" s="2">
        <v>-11.223004474244469</v>
      </c>
    </row>
    <row r="19030" spans="1:2" x14ac:dyDescent="0.25">
      <c r="A19030" s="1">
        <v>42961.213888888888</v>
      </c>
      <c r="B19030" s="2">
        <v>-25.710877740925451</v>
      </c>
    </row>
    <row r="19031" spans="1:2" x14ac:dyDescent="0.25">
      <c r="A19031" s="1">
        <v>42961.214583333334</v>
      </c>
      <c r="B19031" s="2">
        <v>-23.120825608262869</v>
      </c>
    </row>
    <row r="19032" spans="1:2" x14ac:dyDescent="0.25">
      <c r="A19032" s="1">
        <v>42961.215277777781</v>
      </c>
      <c r="B19032" s="2">
        <v>-1.6939657175001532</v>
      </c>
    </row>
    <row r="19033" spans="1:2" x14ac:dyDescent="0.25">
      <c r="A19033" s="1">
        <v>42961.21597222222</v>
      </c>
      <c r="B19033" s="2">
        <v>23.612462526512779</v>
      </c>
    </row>
    <row r="19034" spans="1:2" x14ac:dyDescent="0.25">
      <c r="A19034" s="1">
        <v>42961.216666666667</v>
      </c>
      <c r="B19034" s="2">
        <v>42.270787621482548</v>
      </c>
    </row>
    <row r="19035" spans="1:2" x14ac:dyDescent="0.25">
      <c r="A19035" s="1">
        <v>42961.217361111114</v>
      </c>
      <c r="B19035" s="2">
        <v>57.195180836267539</v>
      </c>
    </row>
    <row r="19036" spans="1:2" x14ac:dyDescent="0.25">
      <c r="A19036" s="1">
        <v>42961.218055555553</v>
      </c>
      <c r="B19036" s="2">
        <v>84.300944044877539</v>
      </c>
    </row>
    <row r="19037" spans="1:2" x14ac:dyDescent="0.25">
      <c r="A19037" s="1">
        <v>42961.21875</v>
      </c>
      <c r="B19037" s="2">
        <v>102.77880180910579</v>
      </c>
    </row>
    <row r="19038" spans="1:2" x14ac:dyDescent="0.25">
      <c r="A19038" s="1">
        <v>42961.219444444447</v>
      </c>
      <c r="B19038" s="2">
        <v>115.63846435290762</v>
      </c>
    </row>
    <row r="19039" spans="1:2" x14ac:dyDescent="0.25">
      <c r="A19039" s="1">
        <v>42961.220138888886</v>
      </c>
      <c r="B19039" s="2">
        <v>133.80273791730676</v>
      </c>
    </row>
    <row r="19040" spans="1:2" x14ac:dyDescent="0.25">
      <c r="A19040" s="1">
        <v>42961.220833333333</v>
      </c>
      <c r="B19040" s="2">
        <v>133.20049078041532</v>
      </c>
    </row>
    <row r="19041" spans="1:2" x14ac:dyDescent="0.25">
      <c r="A19041" s="1">
        <v>42961.22152777778</v>
      </c>
      <c r="B19041" s="2">
        <v>128.24941304909686</v>
      </c>
    </row>
    <row r="19042" spans="1:2" x14ac:dyDescent="0.25">
      <c r="A19042" s="1">
        <v>42961.222222222219</v>
      </c>
      <c r="B19042" s="2">
        <v>128.95407452808772</v>
      </c>
    </row>
    <row r="19043" spans="1:2" x14ac:dyDescent="0.25">
      <c r="A19043" s="1">
        <v>42961.222916666666</v>
      </c>
      <c r="B19043" s="2">
        <v>131.59080405156516</v>
      </c>
    </row>
    <row r="19044" spans="1:2" x14ac:dyDescent="0.25">
      <c r="A19044" s="1">
        <v>42961.223611111112</v>
      </c>
      <c r="B19044" s="2">
        <v>127.42056038130153</v>
      </c>
    </row>
    <row r="19045" spans="1:2" x14ac:dyDescent="0.25">
      <c r="A19045" s="1">
        <v>42961.224305555559</v>
      </c>
      <c r="B19045" s="2">
        <v>142.10263374434629</v>
      </c>
    </row>
    <row r="19046" spans="1:2" x14ac:dyDescent="0.25">
      <c r="A19046" s="1">
        <v>42961.224999999999</v>
      </c>
      <c r="B19046" s="2">
        <v>127.62429403318286</v>
      </c>
    </row>
    <row r="19047" spans="1:2" x14ac:dyDescent="0.25">
      <c r="A19047" s="1">
        <v>42961.225694444445</v>
      </c>
      <c r="B19047" s="2">
        <v>125.9689183688218</v>
      </c>
    </row>
    <row r="19048" spans="1:2" x14ac:dyDescent="0.25">
      <c r="A19048" s="1">
        <v>42961.226388888892</v>
      </c>
      <c r="B19048" s="2">
        <v>132.42717568736407</v>
      </c>
    </row>
    <row r="19049" spans="1:2" x14ac:dyDescent="0.25">
      <c r="A19049" s="1">
        <v>42961.227083333331</v>
      </c>
      <c r="B19049" s="2">
        <v>108.7150880895361</v>
      </c>
    </row>
    <row r="19050" spans="1:2" x14ac:dyDescent="0.25">
      <c r="A19050" s="1">
        <v>42961.227777777778</v>
      </c>
      <c r="B19050" s="2">
        <v>102.03866822287674</v>
      </c>
    </row>
    <row r="19051" spans="1:2" x14ac:dyDescent="0.25">
      <c r="A19051" s="1">
        <v>42961.228472222225</v>
      </c>
      <c r="B19051" s="2">
        <v>94.03558259116835</v>
      </c>
    </row>
    <row r="19052" spans="1:2" x14ac:dyDescent="0.25">
      <c r="A19052" s="1">
        <v>42961.229166666664</v>
      </c>
      <c r="B19052" s="2">
        <v>95.326380412424143</v>
      </c>
    </row>
    <row r="19053" spans="1:2" x14ac:dyDescent="0.25">
      <c r="A19053" s="1">
        <v>42961.229861111111</v>
      </c>
      <c r="B19053" s="2">
        <v>86.255032802481821</v>
      </c>
    </row>
    <row r="19054" spans="1:2" x14ac:dyDescent="0.25">
      <c r="A19054" s="1">
        <v>42961.230555555558</v>
      </c>
      <c r="B19054" s="2">
        <v>77.698751274707803</v>
      </c>
    </row>
    <row r="19055" spans="1:2" x14ac:dyDescent="0.25">
      <c r="A19055" s="1">
        <v>42961.231249999997</v>
      </c>
      <c r="B19055" s="2">
        <v>83.740276040652915</v>
      </c>
    </row>
    <row r="19056" spans="1:2" x14ac:dyDescent="0.25">
      <c r="A19056" s="1">
        <v>42961.231944444444</v>
      </c>
      <c r="B19056" s="2">
        <v>90.78642525557467</v>
      </c>
    </row>
    <row r="19057" spans="1:2" x14ac:dyDescent="0.25">
      <c r="A19057" s="1">
        <v>42961.232638888891</v>
      </c>
      <c r="B19057" s="2">
        <v>78.091113275545652</v>
      </c>
    </row>
    <row r="19058" spans="1:2" x14ac:dyDescent="0.25">
      <c r="A19058" s="1">
        <v>42961.23333333333</v>
      </c>
      <c r="B19058" s="2">
        <v>84.696057175582979</v>
      </c>
    </row>
    <row r="19059" spans="1:2" x14ac:dyDescent="0.25">
      <c r="A19059" s="1">
        <v>42961.234027777777</v>
      </c>
      <c r="B19059" s="2">
        <v>79.823656036122699</v>
      </c>
    </row>
    <row r="19060" spans="1:2" x14ac:dyDescent="0.25">
      <c r="A19060" s="1">
        <v>42961.234722222223</v>
      </c>
      <c r="B19060" s="2">
        <v>89.840988962482271</v>
      </c>
    </row>
    <row r="19061" spans="1:2" x14ac:dyDescent="0.25">
      <c r="A19061" s="1">
        <v>42961.23541666667</v>
      </c>
      <c r="B19061" s="2">
        <v>86.034224971015163</v>
      </c>
    </row>
    <row r="19062" spans="1:2" x14ac:dyDescent="0.25">
      <c r="A19062" s="1">
        <v>42961.236111111109</v>
      </c>
      <c r="B19062" s="2">
        <v>91.186099800764353</v>
      </c>
    </row>
    <row r="19063" spans="1:2" x14ac:dyDescent="0.25">
      <c r="A19063" s="1">
        <v>42961.236805555556</v>
      </c>
      <c r="B19063" s="2">
        <v>90.998739253700478</v>
      </c>
    </row>
    <row r="19064" spans="1:2" x14ac:dyDescent="0.25">
      <c r="A19064" s="1">
        <v>42961.237500000003</v>
      </c>
      <c r="B19064" s="2">
        <v>89.736037204534895</v>
      </c>
    </row>
    <row r="19065" spans="1:2" x14ac:dyDescent="0.25">
      <c r="A19065" s="1">
        <v>42961.238194444442</v>
      </c>
      <c r="B19065" s="2">
        <v>95.544509237540964</v>
      </c>
    </row>
    <row r="19066" spans="1:2" x14ac:dyDescent="0.25">
      <c r="A19066" s="1">
        <v>42961.238888888889</v>
      </c>
      <c r="B19066" s="2">
        <v>78.681283901659</v>
      </c>
    </row>
    <row r="19067" spans="1:2" x14ac:dyDescent="0.25">
      <c r="A19067" s="1">
        <v>42961.239583333336</v>
      </c>
      <c r="B19067" s="2">
        <v>82.594197633270724</v>
      </c>
    </row>
    <row r="19068" spans="1:2" x14ac:dyDescent="0.25">
      <c r="A19068" s="1">
        <v>42961.240277777775</v>
      </c>
      <c r="B19068" s="2">
        <v>80.654359709194011</v>
      </c>
    </row>
    <row r="19069" spans="1:2" x14ac:dyDescent="0.25">
      <c r="A19069" s="1">
        <v>42961.240972222222</v>
      </c>
      <c r="B19069" s="2">
        <v>76.436926918678608</v>
      </c>
    </row>
    <row r="19070" spans="1:2" x14ac:dyDescent="0.25">
      <c r="A19070" s="1">
        <v>42961.241666666669</v>
      </c>
      <c r="B19070" s="2">
        <v>66.7778047139834</v>
      </c>
    </row>
    <row r="19071" spans="1:2" x14ac:dyDescent="0.25">
      <c r="A19071" s="1">
        <v>42961.242361111108</v>
      </c>
      <c r="B19071" s="2">
        <v>67.437523128247506</v>
      </c>
    </row>
    <row r="19072" spans="1:2" x14ac:dyDescent="0.25">
      <c r="A19072" s="1">
        <v>42961.243055555555</v>
      </c>
      <c r="B19072" s="2">
        <v>79.048680891554497</v>
      </c>
    </row>
    <row r="19073" spans="1:2" x14ac:dyDescent="0.25">
      <c r="A19073" s="1">
        <v>42961.243750000001</v>
      </c>
      <c r="B19073" s="2">
        <v>82.773907992104071</v>
      </c>
    </row>
    <row r="19074" spans="1:2" x14ac:dyDescent="0.25">
      <c r="A19074" s="1">
        <v>42961.244444444441</v>
      </c>
      <c r="B19074" s="2">
        <v>91.666593184488974</v>
      </c>
    </row>
    <row r="19075" spans="1:2" x14ac:dyDescent="0.25">
      <c r="A19075" s="1">
        <v>42961.245138888888</v>
      </c>
      <c r="B19075" s="2">
        <v>92.089054939088726</v>
      </c>
    </row>
    <row r="19076" spans="1:2" x14ac:dyDescent="0.25">
      <c r="A19076" s="1">
        <v>42961.245833333334</v>
      </c>
      <c r="B19076" s="2">
        <v>103.48162515768006</v>
      </c>
    </row>
    <row r="19077" spans="1:2" x14ac:dyDescent="0.25">
      <c r="A19077" s="1">
        <v>42961.246527777781</v>
      </c>
      <c r="B19077" s="2">
        <v>115.96817626765696</v>
      </c>
    </row>
    <row r="19078" spans="1:2" x14ac:dyDescent="0.25">
      <c r="A19078" s="1">
        <v>42961.24722222222</v>
      </c>
      <c r="B19078" s="2">
        <v>102.52135701297279</v>
      </c>
    </row>
    <row r="19079" spans="1:2" x14ac:dyDescent="0.25">
      <c r="A19079" s="1">
        <v>42961.247916666667</v>
      </c>
      <c r="B19079" s="2">
        <v>101.02089524066929</v>
      </c>
    </row>
    <row r="19080" spans="1:2" x14ac:dyDescent="0.25">
      <c r="A19080" s="1">
        <v>42961.248611111114</v>
      </c>
      <c r="B19080" s="2">
        <v>88.407743058369178</v>
      </c>
    </row>
    <row r="19081" spans="1:2" x14ac:dyDescent="0.25">
      <c r="A19081" s="1">
        <v>42961.249305555553</v>
      </c>
      <c r="B19081" s="2">
        <v>91.933524125542803</v>
      </c>
    </row>
    <row r="19082" spans="1:2" x14ac:dyDescent="0.25">
      <c r="A19082" s="1">
        <v>42961.25</v>
      </c>
      <c r="B19082" s="2">
        <v>80.664782292599554</v>
      </c>
    </row>
    <row r="19083" spans="1:2" x14ac:dyDescent="0.25">
      <c r="A19083" s="1">
        <v>42961.250694444447</v>
      </c>
      <c r="B19083" s="2">
        <v>70.851181240676667</v>
      </c>
    </row>
    <row r="19084" spans="1:2" x14ac:dyDescent="0.25">
      <c r="A19084" s="1">
        <v>42961.251388888886</v>
      </c>
      <c r="B19084" s="2">
        <v>60.429094557444721</v>
      </c>
    </row>
    <row r="19085" spans="1:2" x14ac:dyDescent="0.25">
      <c r="A19085" s="1">
        <v>42961.252083333333</v>
      </c>
      <c r="B19085" s="2">
        <v>63.469383984515055</v>
      </c>
    </row>
    <row r="19086" spans="1:2" x14ac:dyDescent="0.25">
      <c r="A19086" s="1">
        <v>42961.25277777778</v>
      </c>
      <c r="B19086" s="2">
        <v>47.245021994429408</v>
      </c>
    </row>
    <row r="19087" spans="1:2" x14ac:dyDescent="0.25">
      <c r="A19087" s="1">
        <v>42961.253472222219</v>
      </c>
      <c r="B19087" s="2">
        <v>53.053627662744837</v>
      </c>
    </row>
    <row r="19088" spans="1:2" x14ac:dyDescent="0.25">
      <c r="A19088" s="1">
        <v>42961.254166666666</v>
      </c>
      <c r="B19088" s="2">
        <v>52.717254502240877</v>
      </c>
    </row>
    <row r="19089" spans="1:2" x14ac:dyDescent="0.25">
      <c r="A19089" s="1">
        <v>42961.254861111112</v>
      </c>
      <c r="B19089" s="2">
        <v>65.410370417315661</v>
      </c>
    </row>
    <row r="19090" spans="1:2" x14ac:dyDescent="0.25">
      <c r="A19090" s="1">
        <v>42961.255555555559</v>
      </c>
      <c r="B19090" s="2">
        <v>73.096031029524354</v>
      </c>
    </row>
    <row r="19091" spans="1:2" x14ac:dyDescent="0.25">
      <c r="A19091" s="1">
        <v>42961.256249999999</v>
      </c>
      <c r="B19091" s="2">
        <v>87.012237221086011</v>
      </c>
    </row>
    <row r="19092" spans="1:2" x14ac:dyDescent="0.25">
      <c r="A19092" s="1">
        <v>42961.256944444445</v>
      </c>
      <c r="B19092" s="2">
        <v>100.65483222991072</v>
      </c>
    </row>
    <row r="19093" spans="1:2" x14ac:dyDescent="0.25">
      <c r="A19093" s="1">
        <v>42961.257638888892</v>
      </c>
      <c r="B19093" s="2">
        <v>105.48777771014527</v>
      </c>
    </row>
    <row r="19094" spans="1:2" x14ac:dyDescent="0.25">
      <c r="A19094" s="1">
        <v>42961.258333333331</v>
      </c>
      <c r="B19094" s="2">
        <v>119.01313958811224</v>
      </c>
    </row>
    <row r="19095" spans="1:2" x14ac:dyDescent="0.25">
      <c r="A19095" s="1">
        <v>42961.259027777778</v>
      </c>
      <c r="B19095" s="2">
        <v>116.57675251153802</v>
      </c>
    </row>
    <row r="19096" spans="1:2" x14ac:dyDescent="0.25">
      <c r="A19096" s="1">
        <v>42961.259722222225</v>
      </c>
      <c r="B19096" s="2">
        <v>119.08456611833923</v>
      </c>
    </row>
    <row r="19097" spans="1:2" x14ac:dyDescent="0.25">
      <c r="A19097" s="1">
        <v>42961.260416666664</v>
      </c>
      <c r="B19097" s="2">
        <v>115.66497583602322</v>
      </c>
    </row>
    <row r="19098" spans="1:2" x14ac:dyDescent="0.25">
      <c r="A19098" s="1">
        <v>42961.261111111111</v>
      </c>
      <c r="B19098" s="2">
        <v>121.77619493943445</v>
      </c>
    </row>
    <row r="19099" spans="1:2" x14ac:dyDescent="0.25">
      <c r="A19099" s="1">
        <v>42961.261805555558</v>
      </c>
      <c r="B19099" s="2">
        <v>120.69589466455896</v>
      </c>
    </row>
    <row r="19100" spans="1:2" x14ac:dyDescent="0.25">
      <c r="A19100" s="1">
        <v>42961.262499999997</v>
      </c>
      <c r="B19100" s="2">
        <v>131.1657659838306</v>
      </c>
    </row>
    <row r="19101" spans="1:2" x14ac:dyDescent="0.25">
      <c r="A19101" s="1">
        <v>42961.263194444444</v>
      </c>
      <c r="B19101" s="2">
        <v>128.9543569079639</v>
      </c>
    </row>
    <row r="19102" spans="1:2" x14ac:dyDescent="0.25">
      <c r="A19102" s="1">
        <v>42961.263888888891</v>
      </c>
      <c r="B19102" s="2">
        <v>118.82608409036766</v>
      </c>
    </row>
    <row r="19103" spans="1:2" x14ac:dyDescent="0.25">
      <c r="A19103" s="1">
        <v>42961.26458333333</v>
      </c>
      <c r="B19103" s="2">
        <v>112.561779076185</v>
      </c>
    </row>
    <row r="19104" spans="1:2" x14ac:dyDescent="0.25">
      <c r="A19104" s="1">
        <v>42961.265277777777</v>
      </c>
      <c r="B19104" s="2">
        <v>110.39618162236098</v>
      </c>
    </row>
    <row r="19105" spans="1:2" x14ac:dyDescent="0.25">
      <c r="A19105" s="1">
        <v>42961.265972222223</v>
      </c>
      <c r="B19105" s="2">
        <v>102.29780853795624</v>
      </c>
    </row>
    <row r="19106" spans="1:2" x14ac:dyDescent="0.25">
      <c r="A19106" s="1">
        <v>42961.26666666667</v>
      </c>
      <c r="B19106" s="2">
        <v>99.870731168475075</v>
      </c>
    </row>
    <row r="19107" spans="1:2" x14ac:dyDescent="0.25">
      <c r="A19107" s="1">
        <v>42961.267361111109</v>
      </c>
      <c r="B19107" s="2">
        <v>98.196649198990784</v>
      </c>
    </row>
    <row r="19108" spans="1:2" x14ac:dyDescent="0.25">
      <c r="A19108" s="1">
        <v>42961.268055555556</v>
      </c>
      <c r="B19108" s="2">
        <v>102.37311524963201</v>
      </c>
    </row>
    <row r="19109" spans="1:2" x14ac:dyDescent="0.25">
      <c r="A19109" s="1">
        <v>42961.268750000003</v>
      </c>
      <c r="B19109" s="2">
        <v>100.97692089149884</v>
      </c>
    </row>
    <row r="19110" spans="1:2" x14ac:dyDescent="0.25">
      <c r="A19110" s="1">
        <v>42961.269444444442</v>
      </c>
      <c r="B19110" s="2">
        <v>90.272211582747204</v>
      </c>
    </row>
    <row r="19111" spans="1:2" x14ac:dyDescent="0.25">
      <c r="A19111" s="1">
        <v>42961.270138888889</v>
      </c>
      <c r="B19111" s="2">
        <v>87.365752724096339</v>
      </c>
    </row>
    <row r="19112" spans="1:2" x14ac:dyDescent="0.25">
      <c r="A19112" s="1">
        <v>42961.270833333336</v>
      </c>
      <c r="B19112" s="2">
        <v>64.377741949640523</v>
      </c>
    </row>
    <row r="19113" spans="1:2" x14ac:dyDescent="0.25">
      <c r="A19113" s="1">
        <v>42961.271527777775</v>
      </c>
      <c r="B19113" s="2">
        <v>67.146422814713631</v>
      </c>
    </row>
    <row r="19114" spans="1:2" x14ac:dyDescent="0.25">
      <c r="A19114" s="1">
        <v>42961.272222222222</v>
      </c>
      <c r="B19114" s="2">
        <v>59.170050369983073</v>
      </c>
    </row>
    <row r="19115" spans="1:2" x14ac:dyDescent="0.25">
      <c r="A19115" s="1">
        <v>42961.272916666669</v>
      </c>
      <c r="B19115" s="2">
        <v>75.139369458586827</v>
      </c>
    </row>
    <row r="19116" spans="1:2" x14ac:dyDescent="0.25">
      <c r="A19116" s="1">
        <v>42961.273611111108</v>
      </c>
      <c r="B19116" s="2">
        <v>68.258243809326089</v>
      </c>
    </row>
    <row r="19117" spans="1:2" x14ac:dyDescent="0.25">
      <c r="A19117" s="1">
        <v>42961.274305555555</v>
      </c>
      <c r="B19117" s="2">
        <v>65.651653909921876</v>
      </c>
    </row>
    <row r="19118" spans="1:2" x14ac:dyDescent="0.25">
      <c r="A19118" s="1">
        <v>42961.275000000001</v>
      </c>
      <c r="B19118" s="2">
        <v>47.681924933475479</v>
      </c>
    </row>
    <row r="19119" spans="1:2" x14ac:dyDescent="0.25">
      <c r="A19119" s="1">
        <v>42961.275694444441</v>
      </c>
      <c r="B19119" s="2">
        <v>29.511610440080403</v>
      </c>
    </row>
    <row r="19120" spans="1:2" x14ac:dyDescent="0.25">
      <c r="A19120" s="1">
        <v>42961.276388888888</v>
      </c>
      <c r="B19120" s="2">
        <v>1.7446488120108066</v>
      </c>
    </row>
    <row r="19121" spans="1:2" x14ac:dyDescent="0.25">
      <c r="A19121" s="1">
        <v>42961.277083333334</v>
      </c>
      <c r="B19121" s="2">
        <v>2.0385462787623205</v>
      </c>
    </row>
    <row r="19122" spans="1:2" x14ac:dyDescent="0.25">
      <c r="A19122" s="1">
        <v>42961.277777777781</v>
      </c>
      <c r="B19122" s="2">
        <v>-1.4057066001541292</v>
      </c>
    </row>
    <row r="19123" spans="1:2" x14ac:dyDescent="0.25">
      <c r="A19123" s="1">
        <v>42961.27847222222</v>
      </c>
      <c r="B19123" s="2">
        <v>-7.7253425801095243</v>
      </c>
    </row>
    <row r="19124" spans="1:2" x14ac:dyDescent="0.25">
      <c r="A19124" s="1">
        <v>42961.279166666667</v>
      </c>
      <c r="B19124" s="2">
        <v>-17.075627743722482</v>
      </c>
    </row>
    <row r="19125" spans="1:2" x14ac:dyDescent="0.25">
      <c r="A19125" s="1">
        <v>42961.279861111114</v>
      </c>
      <c r="B19125" s="2">
        <v>-22.888031120846669</v>
      </c>
    </row>
    <row r="19126" spans="1:2" x14ac:dyDescent="0.25">
      <c r="A19126" s="1">
        <v>42961.280555555553</v>
      </c>
      <c r="B19126" s="2">
        <v>-16.101296695083146</v>
      </c>
    </row>
    <row r="19127" spans="1:2" x14ac:dyDescent="0.25">
      <c r="A19127" s="1">
        <v>42961.28125</v>
      </c>
      <c r="B19127" s="2">
        <v>-15.583345939286907</v>
      </c>
    </row>
    <row r="19128" spans="1:2" x14ac:dyDescent="0.25">
      <c r="A19128" s="1">
        <v>42961.281944444447</v>
      </c>
      <c r="B19128" s="2">
        <v>-3.4834242174460086</v>
      </c>
    </row>
    <row r="19129" spans="1:2" x14ac:dyDescent="0.25">
      <c r="A19129" s="1">
        <v>42961.282638888886</v>
      </c>
      <c r="B19129" s="2">
        <v>29.611524845046127</v>
      </c>
    </row>
    <row r="19130" spans="1:2" x14ac:dyDescent="0.25">
      <c r="A19130" s="1">
        <v>42961.283333333333</v>
      </c>
      <c r="B19130" s="2">
        <v>10.060763633590735</v>
      </c>
    </row>
    <row r="19131" spans="1:2" x14ac:dyDescent="0.25">
      <c r="A19131" s="1">
        <v>42961.28402777778</v>
      </c>
      <c r="B19131" s="2">
        <v>11.813669795486687</v>
      </c>
    </row>
    <row r="19132" spans="1:2" x14ac:dyDescent="0.25">
      <c r="A19132" s="1">
        <v>42961.284722222219</v>
      </c>
      <c r="B19132" s="2">
        <v>14.748218035005266</v>
      </c>
    </row>
    <row r="19133" spans="1:2" x14ac:dyDescent="0.25">
      <c r="A19133" s="1">
        <v>42961.285416666666</v>
      </c>
      <c r="B19133" s="2">
        <v>3.8942138538191404</v>
      </c>
    </row>
    <row r="19134" spans="1:2" x14ac:dyDescent="0.25">
      <c r="A19134" s="1">
        <v>42961.286111111112</v>
      </c>
      <c r="B19134" s="2">
        <v>-2.2347866294711518</v>
      </c>
    </row>
    <row r="19135" spans="1:2" x14ac:dyDescent="0.25">
      <c r="A19135" s="1">
        <v>42961.286805555559</v>
      </c>
      <c r="B19135" s="2">
        <v>0.68144913020078091</v>
      </c>
    </row>
    <row r="19136" spans="1:2" x14ac:dyDescent="0.25">
      <c r="A19136" s="1">
        <v>42961.287499999999</v>
      </c>
      <c r="B19136" s="2">
        <v>-30.718502368691166</v>
      </c>
    </row>
    <row r="19137" spans="1:2" x14ac:dyDescent="0.25">
      <c r="A19137" s="1">
        <v>42961.288194444445</v>
      </c>
      <c r="B19137" s="2">
        <v>-18.425450325733014</v>
      </c>
    </row>
    <row r="19138" spans="1:2" x14ac:dyDescent="0.25">
      <c r="A19138" s="1">
        <v>42961.288888888892</v>
      </c>
      <c r="B19138" s="2">
        <v>5.0088166922893533</v>
      </c>
    </row>
    <row r="19139" spans="1:2" x14ac:dyDescent="0.25">
      <c r="A19139" s="1">
        <v>42961.289583333331</v>
      </c>
      <c r="B19139" s="2">
        <v>19.650184560648633</v>
      </c>
    </row>
    <row r="19140" spans="1:2" x14ac:dyDescent="0.25">
      <c r="A19140" s="1">
        <v>42961.290277777778</v>
      </c>
      <c r="B19140" s="2">
        <v>0.99616538909419128</v>
      </c>
    </row>
    <row r="19141" spans="1:2" x14ac:dyDescent="0.25">
      <c r="A19141" s="1">
        <v>42961.290972222225</v>
      </c>
      <c r="B19141" s="2">
        <v>-5.4850641446440322</v>
      </c>
    </row>
    <row r="19142" spans="1:2" x14ac:dyDescent="0.25">
      <c r="A19142" s="1">
        <v>42961.291666666664</v>
      </c>
      <c r="B19142" s="2">
        <v>15.307019815527989</v>
      </c>
    </row>
    <row r="19143" spans="1:2" x14ac:dyDescent="0.25">
      <c r="A19143" s="1">
        <v>42961.292361111111</v>
      </c>
      <c r="B19143" s="2">
        <v>44.295164563624709</v>
      </c>
    </row>
    <row r="19144" spans="1:2" x14ac:dyDescent="0.25">
      <c r="A19144" s="1">
        <v>42961.293055555558</v>
      </c>
      <c r="B19144" s="2">
        <v>50.548999550657271</v>
      </c>
    </row>
    <row r="19145" spans="1:2" x14ac:dyDescent="0.25">
      <c r="A19145" s="1">
        <v>42961.293749999997</v>
      </c>
      <c r="B19145" s="2">
        <v>34.703413327155189</v>
      </c>
    </row>
    <row r="19146" spans="1:2" x14ac:dyDescent="0.25">
      <c r="A19146" s="1">
        <v>42961.294444444444</v>
      </c>
      <c r="B19146" s="2">
        <v>29.45162876762479</v>
      </c>
    </row>
    <row r="19147" spans="1:2" x14ac:dyDescent="0.25">
      <c r="A19147" s="1">
        <v>42961.295138888891</v>
      </c>
      <c r="B19147" s="2">
        <v>40.621240486285629</v>
      </c>
    </row>
    <row r="19148" spans="1:2" x14ac:dyDescent="0.25">
      <c r="A19148" s="1">
        <v>42961.29583333333</v>
      </c>
      <c r="B19148" s="2">
        <v>37.653496463218474</v>
      </c>
    </row>
    <row r="19149" spans="1:2" x14ac:dyDescent="0.25">
      <c r="A19149" s="1">
        <v>42961.296527777777</v>
      </c>
      <c r="B19149" s="2">
        <v>38.942074050907586</v>
      </c>
    </row>
    <row r="19150" spans="1:2" x14ac:dyDescent="0.25">
      <c r="A19150" s="1">
        <v>42961.297222222223</v>
      </c>
      <c r="B19150" s="2">
        <v>32.831863427503656</v>
      </c>
    </row>
    <row r="19151" spans="1:2" x14ac:dyDescent="0.25">
      <c r="A19151" s="1">
        <v>42961.29791666667</v>
      </c>
      <c r="B19151" s="2">
        <v>31.897107170020657</v>
      </c>
    </row>
    <row r="19152" spans="1:2" x14ac:dyDescent="0.25">
      <c r="A19152" s="1">
        <v>42961.298611111109</v>
      </c>
      <c r="B19152" s="2">
        <v>14.518098917106787</v>
      </c>
    </row>
    <row r="19153" spans="1:2" x14ac:dyDescent="0.25">
      <c r="A19153" s="1">
        <v>42961.299305555556</v>
      </c>
      <c r="B19153" s="2">
        <v>12.666554104951986</v>
      </c>
    </row>
    <row r="19154" spans="1:2" x14ac:dyDescent="0.25">
      <c r="A19154" s="1">
        <v>42961.3</v>
      </c>
      <c r="B19154" s="2">
        <v>11.302919171733084</v>
      </c>
    </row>
    <row r="19155" spans="1:2" x14ac:dyDescent="0.25">
      <c r="A19155" s="1">
        <v>42961.300694444442</v>
      </c>
      <c r="B19155" s="2">
        <v>14.329491409570133</v>
      </c>
    </row>
    <row r="19156" spans="1:2" x14ac:dyDescent="0.25">
      <c r="A19156" s="1">
        <v>42961.301388888889</v>
      </c>
      <c r="B19156" s="2">
        <v>2.249909689440392</v>
      </c>
    </row>
    <row r="19157" spans="1:2" x14ac:dyDescent="0.25">
      <c r="A19157" s="1">
        <v>42961.302083333336</v>
      </c>
      <c r="B19157" s="2">
        <v>13.371091827080818</v>
      </c>
    </row>
    <row r="19158" spans="1:2" x14ac:dyDescent="0.25">
      <c r="A19158" s="1">
        <v>42961.302777777775</v>
      </c>
      <c r="B19158" s="2">
        <v>21.325195465153957</v>
      </c>
    </row>
    <row r="19159" spans="1:2" x14ac:dyDescent="0.25">
      <c r="A19159" s="1">
        <v>42961.303472222222</v>
      </c>
      <c r="B19159" s="2">
        <v>13.754753239136578</v>
      </c>
    </row>
    <row r="19160" spans="1:2" x14ac:dyDescent="0.25">
      <c r="A19160" s="1">
        <v>42961.304166666669</v>
      </c>
      <c r="B19160" s="2">
        <v>37.56770277571971</v>
      </c>
    </row>
    <row r="19161" spans="1:2" x14ac:dyDescent="0.25">
      <c r="A19161" s="1">
        <v>42961.304861111108</v>
      </c>
      <c r="B19161" s="2">
        <v>58.412639226933244</v>
      </c>
    </row>
    <row r="19162" spans="1:2" x14ac:dyDescent="0.25">
      <c r="A19162" s="1">
        <v>42961.305555555555</v>
      </c>
      <c r="B19162" s="2">
        <v>29.192272268075612</v>
      </c>
    </row>
    <row r="19163" spans="1:2" x14ac:dyDescent="0.25">
      <c r="A19163" s="1">
        <v>42961.306250000001</v>
      </c>
      <c r="B19163" s="2">
        <v>40.537150871359337</v>
      </c>
    </row>
    <row r="19164" spans="1:2" x14ac:dyDescent="0.25">
      <c r="A19164" s="1">
        <v>42961.306944444441</v>
      </c>
      <c r="B19164" s="2">
        <v>54.674321289420668</v>
      </c>
    </row>
    <row r="19165" spans="1:2" x14ac:dyDescent="0.25">
      <c r="A19165" s="1">
        <v>42961.307638888888</v>
      </c>
      <c r="B19165" s="2">
        <v>49.767409379584329</v>
      </c>
    </row>
    <row r="19166" spans="1:2" x14ac:dyDescent="0.25">
      <c r="A19166" s="1">
        <v>42961.308333333334</v>
      </c>
      <c r="B19166" s="2">
        <v>38.865481500461463</v>
      </c>
    </row>
    <row r="19167" spans="1:2" x14ac:dyDescent="0.25">
      <c r="A19167" s="1">
        <v>42961.309027777781</v>
      </c>
      <c r="B19167" s="2">
        <v>26.586008687307672</v>
      </c>
    </row>
    <row r="19168" spans="1:2" x14ac:dyDescent="0.25">
      <c r="A19168" s="1">
        <v>42961.30972222222</v>
      </c>
      <c r="B19168" s="2">
        <v>17.134874830534681</v>
      </c>
    </row>
    <row r="19169" spans="1:2" x14ac:dyDescent="0.25">
      <c r="A19169" s="1">
        <v>42961.310416666667</v>
      </c>
      <c r="B19169" s="2">
        <v>-1.9178595814407648</v>
      </c>
    </row>
    <row r="19170" spans="1:2" x14ac:dyDescent="0.25">
      <c r="A19170" s="1">
        <v>42961.311111111114</v>
      </c>
      <c r="B19170" s="2">
        <v>-17.473706037308634</v>
      </c>
    </row>
    <row r="19171" spans="1:2" x14ac:dyDescent="0.25">
      <c r="A19171" s="1">
        <v>42961.311805555553</v>
      </c>
      <c r="B19171" s="2">
        <v>-19.230161674044698</v>
      </c>
    </row>
    <row r="19172" spans="1:2" x14ac:dyDescent="0.25">
      <c r="A19172" s="1">
        <v>42961.3125</v>
      </c>
      <c r="B19172" s="2">
        <v>-30.997375347886312</v>
      </c>
    </row>
    <row r="19173" spans="1:2" x14ac:dyDescent="0.25">
      <c r="A19173" s="1">
        <v>42961.313194444447</v>
      </c>
      <c r="B19173" s="2">
        <v>-40.163583137051802</v>
      </c>
    </row>
    <row r="19174" spans="1:2" x14ac:dyDescent="0.25">
      <c r="A19174" s="1">
        <v>42961.313888888886</v>
      </c>
      <c r="B19174" s="2">
        <v>-41.380115617129192</v>
      </c>
    </row>
    <row r="19175" spans="1:2" x14ac:dyDescent="0.25">
      <c r="A19175" s="1">
        <v>42961.314583333333</v>
      </c>
      <c r="B19175" s="2">
        <v>-16.384184936494663</v>
      </c>
    </row>
    <row r="19176" spans="1:2" x14ac:dyDescent="0.25">
      <c r="A19176" s="1">
        <v>42961.31527777778</v>
      </c>
      <c r="B19176" s="2">
        <v>-20.294358302023706</v>
      </c>
    </row>
    <row r="19177" spans="1:2" x14ac:dyDescent="0.25">
      <c r="A19177" s="1">
        <v>42961.315972222219</v>
      </c>
      <c r="B19177" s="2">
        <v>-23.241369360872099</v>
      </c>
    </row>
    <row r="19178" spans="1:2" x14ac:dyDescent="0.25">
      <c r="A19178" s="1">
        <v>42961.316666666666</v>
      </c>
      <c r="B19178" s="2">
        <v>-2.9340961059264372</v>
      </c>
    </row>
    <row r="19179" spans="1:2" x14ac:dyDescent="0.25">
      <c r="A19179" s="1">
        <v>42961.317361111112</v>
      </c>
      <c r="B19179" s="2">
        <v>11.033571017771221</v>
      </c>
    </row>
    <row r="19180" spans="1:2" x14ac:dyDescent="0.25">
      <c r="A19180" s="1">
        <v>42961.318055555559</v>
      </c>
      <c r="B19180" s="2">
        <v>-8.1529180685717915</v>
      </c>
    </row>
    <row r="19181" spans="1:2" x14ac:dyDescent="0.25">
      <c r="A19181" s="1">
        <v>42961.318749999999</v>
      </c>
      <c r="B19181" s="2">
        <v>-30.998547916820097</v>
      </c>
    </row>
    <row r="19182" spans="1:2" x14ac:dyDescent="0.25">
      <c r="A19182" s="1">
        <v>42961.319444444445</v>
      </c>
      <c r="B19182" s="2">
        <v>-32.899000492082756</v>
      </c>
    </row>
    <row r="19183" spans="1:2" x14ac:dyDescent="0.25">
      <c r="A19183" s="1">
        <v>42961.320138888892</v>
      </c>
      <c r="B19183" s="2">
        <v>-25.211035482834752</v>
      </c>
    </row>
    <row r="19184" spans="1:2" x14ac:dyDescent="0.25">
      <c r="A19184" s="1">
        <v>42961.320833333331</v>
      </c>
      <c r="B19184" s="2">
        <v>-27.314882902863609</v>
      </c>
    </row>
    <row r="19185" spans="1:2" x14ac:dyDescent="0.25">
      <c r="A19185" s="1">
        <v>42961.321527777778</v>
      </c>
      <c r="B19185" s="2">
        <v>-14.027581576296264</v>
      </c>
    </row>
    <row r="19186" spans="1:2" x14ac:dyDescent="0.25">
      <c r="A19186" s="1">
        <v>42961.322222222225</v>
      </c>
      <c r="B19186" s="2">
        <v>-10.406913875959193</v>
      </c>
    </row>
    <row r="19187" spans="1:2" x14ac:dyDescent="0.25">
      <c r="A19187" s="1">
        <v>42961.322916666664</v>
      </c>
      <c r="B19187" s="2">
        <v>4.1890695260352606</v>
      </c>
    </row>
    <row r="19188" spans="1:2" x14ac:dyDescent="0.25">
      <c r="A19188" s="1">
        <v>42961.323611111111</v>
      </c>
      <c r="B19188" s="2">
        <v>15.384522037207596</v>
      </c>
    </row>
    <row r="19189" spans="1:2" x14ac:dyDescent="0.25">
      <c r="A19189" s="1">
        <v>42961.324305555558</v>
      </c>
      <c r="B19189" s="2">
        <v>21.618658513922615</v>
      </c>
    </row>
    <row r="19190" spans="1:2" x14ac:dyDescent="0.25">
      <c r="A19190" s="1">
        <v>42961.324999999997</v>
      </c>
      <c r="B19190" s="2">
        <v>28.849565661853799</v>
      </c>
    </row>
    <row r="19191" spans="1:2" x14ac:dyDescent="0.25">
      <c r="A19191" s="1">
        <v>42961.325694444444</v>
      </c>
      <c r="B19191" s="2">
        <v>42.763520881267809</v>
      </c>
    </row>
    <row r="19192" spans="1:2" x14ac:dyDescent="0.25">
      <c r="A19192" s="1">
        <v>42961.326388888891</v>
      </c>
      <c r="B19192" s="2">
        <v>39.438970914508779</v>
      </c>
    </row>
    <row r="19193" spans="1:2" x14ac:dyDescent="0.25">
      <c r="A19193" s="1">
        <v>42961.32708333333</v>
      </c>
      <c r="B19193" s="2">
        <v>41.99200631028507</v>
      </c>
    </row>
    <row r="19194" spans="1:2" x14ac:dyDescent="0.25">
      <c r="A19194" s="1">
        <v>42961.327777777777</v>
      </c>
      <c r="B19194" s="2">
        <v>31.404080552704304</v>
      </c>
    </row>
    <row r="19195" spans="1:2" x14ac:dyDescent="0.25">
      <c r="A19195" s="1">
        <v>42961.328472222223</v>
      </c>
      <c r="B19195" s="2">
        <v>45.003684710047672</v>
      </c>
    </row>
    <row r="19196" spans="1:2" x14ac:dyDescent="0.25">
      <c r="A19196" s="1">
        <v>42961.32916666667</v>
      </c>
      <c r="B19196" s="2">
        <v>59.328054843691646</v>
      </c>
    </row>
    <row r="19197" spans="1:2" x14ac:dyDescent="0.25">
      <c r="A19197" s="1">
        <v>42961.329861111109</v>
      </c>
      <c r="B19197" s="2">
        <v>68.578775658163551</v>
      </c>
    </row>
    <row r="19198" spans="1:2" x14ac:dyDescent="0.25">
      <c r="A19198" s="1">
        <v>42961.330555555556</v>
      </c>
      <c r="B19198" s="2">
        <v>89.578970295904824</v>
      </c>
    </row>
    <row r="19199" spans="1:2" x14ac:dyDescent="0.25">
      <c r="A19199" s="1">
        <v>42961.331250000003</v>
      </c>
      <c r="B19199" s="2">
        <v>96.53669858024999</v>
      </c>
    </row>
    <row r="19200" spans="1:2" x14ac:dyDescent="0.25">
      <c r="A19200" s="1">
        <v>42961.331944444442</v>
      </c>
      <c r="B19200" s="2">
        <v>87.615596389960658</v>
      </c>
    </row>
    <row r="19201" spans="1:2" x14ac:dyDescent="0.25">
      <c r="A19201" s="1">
        <v>42961.332638888889</v>
      </c>
      <c r="B19201" s="2">
        <v>71.126930742093833</v>
      </c>
    </row>
    <row r="19202" spans="1:2" x14ac:dyDescent="0.25">
      <c r="A19202" s="1">
        <v>42961.333333333336</v>
      </c>
      <c r="B19202" s="2">
        <v>53.914315095949377</v>
      </c>
    </row>
    <row r="19203" spans="1:2" x14ac:dyDescent="0.25">
      <c r="A19203" s="1">
        <v>42961.334027777775</v>
      </c>
      <c r="B19203" s="2">
        <v>54.088451446580194</v>
      </c>
    </row>
    <row r="19204" spans="1:2" x14ac:dyDescent="0.25">
      <c r="A19204" s="1">
        <v>42961.334722222222</v>
      </c>
      <c r="B19204" s="2">
        <v>37.72974100221812</v>
      </c>
    </row>
    <row r="19205" spans="1:2" x14ac:dyDescent="0.25">
      <c r="A19205" s="1">
        <v>42961.335416666669</v>
      </c>
      <c r="B19205" s="2">
        <v>35.771172059151283</v>
      </c>
    </row>
    <row r="19206" spans="1:2" x14ac:dyDescent="0.25">
      <c r="A19206" s="1">
        <v>42961.336111111108</v>
      </c>
      <c r="B19206" s="2">
        <v>55.803211433663577</v>
      </c>
    </row>
    <row r="19207" spans="1:2" x14ac:dyDescent="0.25">
      <c r="A19207" s="1">
        <v>42961.336805555555</v>
      </c>
      <c r="B19207" s="2">
        <v>59.303679841574436</v>
      </c>
    </row>
    <row r="19208" spans="1:2" x14ac:dyDescent="0.25">
      <c r="A19208" s="1">
        <v>42961.337500000001</v>
      </c>
      <c r="B19208" s="2">
        <v>75.731626325193787</v>
      </c>
    </row>
    <row r="19209" spans="1:2" x14ac:dyDescent="0.25">
      <c r="A19209" s="1">
        <v>42961.338194444441</v>
      </c>
      <c r="B19209" s="2">
        <v>77.918975533186071</v>
      </c>
    </row>
    <row r="19210" spans="1:2" x14ac:dyDescent="0.25">
      <c r="A19210" s="1">
        <v>42961.338888888888</v>
      </c>
      <c r="B19210" s="2">
        <v>30.321485957420858</v>
      </c>
    </row>
    <row r="19211" spans="1:2" x14ac:dyDescent="0.25">
      <c r="A19211" s="1">
        <v>42961.339583333334</v>
      </c>
      <c r="B19211" s="2">
        <v>4.5003544866282024</v>
      </c>
    </row>
    <row r="19212" spans="1:2" x14ac:dyDescent="0.25">
      <c r="A19212" s="1">
        <v>42961.340277777781</v>
      </c>
      <c r="B19212" s="2">
        <v>-39.230313763259616</v>
      </c>
    </row>
    <row r="19213" spans="1:2" x14ac:dyDescent="0.25">
      <c r="A19213" s="1">
        <v>42961.34097222222</v>
      </c>
      <c r="B19213" s="2">
        <v>-69.999127154265679</v>
      </c>
    </row>
    <row r="19214" spans="1:2" x14ac:dyDescent="0.25">
      <c r="A19214" s="1">
        <v>42961.341666666667</v>
      </c>
      <c r="B19214" s="2">
        <v>-84.398598320890841</v>
      </c>
    </row>
    <row r="19215" spans="1:2" x14ac:dyDescent="0.25">
      <c r="A19215" s="1">
        <v>42961.342361111114</v>
      </c>
      <c r="B19215" s="2">
        <v>-33.333098420013748</v>
      </c>
    </row>
    <row r="19216" spans="1:2" x14ac:dyDescent="0.25">
      <c r="A19216" s="1">
        <v>42961.343055555553</v>
      </c>
      <c r="B19216" s="2">
        <v>10.041821535527317</v>
      </c>
    </row>
    <row r="19217" spans="1:2" x14ac:dyDescent="0.25">
      <c r="A19217" s="1">
        <v>42961.34375</v>
      </c>
      <c r="B19217" s="2">
        <v>25.919632488059385</v>
      </c>
    </row>
    <row r="19218" spans="1:2" x14ac:dyDescent="0.25">
      <c r="A19218" s="1">
        <v>42961.344444444447</v>
      </c>
      <c r="B19218" s="2">
        <v>42.288550295601212</v>
      </c>
    </row>
    <row r="19219" spans="1:2" x14ac:dyDescent="0.25">
      <c r="A19219" s="1">
        <v>42961.345138888886</v>
      </c>
      <c r="B19219" s="2">
        <v>50.190768480670521</v>
      </c>
    </row>
    <row r="19220" spans="1:2" x14ac:dyDescent="0.25">
      <c r="A19220" s="1">
        <v>42961.345833333333</v>
      </c>
      <c r="B19220" s="2">
        <v>16.742270990364585</v>
      </c>
    </row>
    <row r="19221" spans="1:2" x14ac:dyDescent="0.25">
      <c r="A19221" s="1">
        <v>42961.34652777778</v>
      </c>
      <c r="B19221" s="2">
        <v>-17.412588300772768</v>
      </c>
    </row>
    <row r="19222" spans="1:2" x14ac:dyDescent="0.25">
      <c r="A19222" s="1">
        <v>42961.347222222219</v>
      </c>
      <c r="B19222" s="2">
        <v>-22.545751466451716</v>
      </c>
    </row>
    <row r="19223" spans="1:2" x14ac:dyDescent="0.25">
      <c r="A19223" s="1">
        <v>42961.347916666666</v>
      </c>
      <c r="B19223" s="2">
        <v>-21.874720123892864</v>
      </c>
    </row>
    <row r="19224" spans="1:2" x14ac:dyDescent="0.25">
      <c r="A19224" s="1">
        <v>42961.348611111112</v>
      </c>
      <c r="B19224" s="2">
        <v>-15.807683236526403</v>
      </c>
    </row>
    <row r="19225" spans="1:2" x14ac:dyDescent="0.25">
      <c r="A19225" s="1">
        <v>42961.349305555559</v>
      </c>
      <c r="B19225" s="2">
        <v>-23.753023748287038</v>
      </c>
    </row>
    <row r="19226" spans="1:2" x14ac:dyDescent="0.25">
      <c r="A19226" s="1">
        <v>42961.35</v>
      </c>
      <c r="B19226" s="2">
        <v>-35.653685468921324</v>
      </c>
    </row>
    <row r="19227" spans="1:2" x14ac:dyDescent="0.25">
      <c r="A19227" s="1">
        <v>42961.350694444445</v>
      </c>
      <c r="B19227" s="2">
        <v>-21.792909650450746</v>
      </c>
    </row>
    <row r="19228" spans="1:2" x14ac:dyDescent="0.25">
      <c r="A19228" s="1">
        <v>42961.351388888892</v>
      </c>
      <c r="B19228" s="2">
        <v>-31.281656069142141</v>
      </c>
    </row>
    <row r="19229" spans="1:2" x14ac:dyDescent="0.25">
      <c r="A19229" s="1">
        <v>42961.352083333331</v>
      </c>
      <c r="B19229" s="2">
        <v>-18.529966095791316</v>
      </c>
    </row>
    <row r="19230" spans="1:2" x14ac:dyDescent="0.25">
      <c r="A19230" s="1">
        <v>42961.352777777778</v>
      </c>
      <c r="B19230" s="2">
        <v>-4.8754084895190317</v>
      </c>
    </row>
    <row r="19231" spans="1:2" x14ac:dyDescent="0.25">
      <c r="A19231" s="1">
        <v>42961.353472222225</v>
      </c>
      <c r="B19231" s="2">
        <v>2.8386776013823694</v>
      </c>
    </row>
    <row r="19232" spans="1:2" x14ac:dyDescent="0.25">
      <c r="A19232" s="1">
        <v>42961.354166666664</v>
      </c>
      <c r="B19232" s="2">
        <v>24.638957009373794</v>
      </c>
    </row>
    <row r="19233" spans="1:2" x14ac:dyDescent="0.25">
      <c r="A19233" s="1">
        <v>42961.354861111111</v>
      </c>
      <c r="B19233" s="2">
        <v>30.920832538314183</v>
      </c>
    </row>
    <row r="19234" spans="1:2" x14ac:dyDescent="0.25">
      <c r="A19234" s="1">
        <v>42961.355555555558</v>
      </c>
      <c r="B19234" s="2">
        <v>45.926678489724871</v>
      </c>
    </row>
    <row r="19235" spans="1:2" x14ac:dyDescent="0.25">
      <c r="A19235" s="1">
        <v>42961.356249999997</v>
      </c>
      <c r="B19235" s="2">
        <v>64.878205661100708</v>
      </c>
    </row>
    <row r="19236" spans="1:2" x14ac:dyDescent="0.25">
      <c r="A19236" s="1">
        <v>42961.356944444444</v>
      </c>
      <c r="B19236" s="2">
        <v>81.242366843625987</v>
      </c>
    </row>
    <row r="19237" spans="1:2" x14ac:dyDescent="0.25">
      <c r="A19237" s="1">
        <v>42961.357638888891</v>
      </c>
      <c r="B19237" s="2">
        <v>71.855756503116567</v>
      </c>
    </row>
    <row r="19238" spans="1:2" x14ac:dyDescent="0.25">
      <c r="A19238" s="1">
        <v>42961.35833333333</v>
      </c>
      <c r="B19238" s="2">
        <v>48.472641081733549</v>
      </c>
    </row>
    <row r="19239" spans="1:2" x14ac:dyDescent="0.25">
      <c r="A19239" s="1">
        <v>42961.359027777777</v>
      </c>
      <c r="B19239" s="2">
        <v>35.384149002011206</v>
      </c>
    </row>
    <row r="19240" spans="1:2" x14ac:dyDescent="0.25">
      <c r="A19240" s="1">
        <v>42961.359722222223</v>
      </c>
      <c r="B19240" s="2">
        <v>22.005724166172634</v>
      </c>
    </row>
    <row r="19241" spans="1:2" x14ac:dyDescent="0.25">
      <c r="A19241" s="1">
        <v>42961.36041666667</v>
      </c>
      <c r="B19241" s="2">
        <v>4.201774154153342</v>
      </c>
    </row>
    <row r="19242" spans="1:2" x14ac:dyDescent="0.25">
      <c r="A19242" s="1">
        <v>42961.361111111109</v>
      </c>
      <c r="B19242" s="2">
        <v>7.7285212659723284</v>
      </c>
    </row>
    <row r="19243" spans="1:2" x14ac:dyDescent="0.25">
      <c r="A19243" s="1">
        <v>42961.361805555556</v>
      </c>
      <c r="B19243" s="2">
        <v>3.3312871782962854</v>
      </c>
    </row>
    <row r="19244" spans="1:2" x14ac:dyDescent="0.25">
      <c r="A19244" s="1">
        <v>42961.362500000003</v>
      </c>
      <c r="B19244" s="2">
        <v>-4.2199732045706089</v>
      </c>
    </row>
    <row r="19245" spans="1:2" x14ac:dyDescent="0.25">
      <c r="A19245" s="1">
        <v>42961.363194444442</v>
      </c>
      <c r="B19245" s="2">
        <v>-16.528193163905236</v>
      </c>
    </row>
    <row r="19246" spans="1:2" x14ac:dyDescent="0.25">
      <c r="A19246" s="1">
        <v>42961.363888888889</v>
      </c>
      <c r="B19246" s="2">
        <v>-15.032551814923742</v>
      </c>
    </row>
    <row r="19247" spans="1:2" x14ac:dyDescent="0.25">
      <c r="A19247" s="1">
        <v>42961.364583333336</v>
      </c>
      <c r="B19247" s="2">
        <v>-15.939019996459441</v>
      </c>
    </row>
    <row r="19248" spans="1:2" x14ac:dyDescent="0.25">
      <c r="A19248" s="1">
        <v>42961.365277777775</v>
      </c>
      <c r="B19248" s="2">
        <v>-18.112289279212323</v>
      </c>
    </row>
    <row r="19249" spans="1:2" x14ac:dyDescent="0.25">
      <c r="A19249" s="1">
        <v>42961.365972222222</v>
      </c>
      <c r="B19249" s="2">
        <v>-1.2963780441399042</v>
      </c>
    </row>
    <row r="19250" spans="1:2" x14ac:dyDescent="0.25">
      <c r="A19250" s="1">
        <v>42961.366666666669</v>
      </c>
      <c r="B19250" s="2">
        <v>4.9910795571127284</v>
      </c>
    </row>
    <row r="19251" spans="1:2" x14ac:dyDescent="0.25">
      <c r="A19251" s="1">
        <v>42961.367361111108</v>
      </c>
      <c r="B19251" s="2">
        <v>9.5486719327125069</v>
      </c>
    </row>
    <row r="19252" spans="1:2" x14ac:dyDescent="0.25">
      <c r="A19252" s="1">
        <v>42961.368055555555</v>
      </c>
      <c r="B19252" s="2">
        <v>2.5159891006090525</v>
      </c>
    </row>
    <row r="19253" spans="1:2" x14ac:dyDescent="0.25">
      <c r="A19253" s="1">
        <v>42961.368750000001</v>
      </c>
      <c r="B19253" s="2">
        <v>-25.505725284722089</v>
      </c>
    </row>
    <row r="19254" spans="1:2" x14ac:dyDescent="0.25">
      <c r="A19254" s="1">
        <v>42961.369444444441</v>
      </c>
      <c r="B19254" s="2">
        <v>-36.159034502305921</v>
      </c>
    </row>
    <row r="19255" spans="1:2" x14ac:dyDescent="0.25">
      <c r="A19255" s="1">
        <v>42961.370138888888</v>
      </c>
      <c r="B19255" s="2">
        <v>-30.367441239341861</v>
      </c>
    </row>
    <row r="19256" spans="1:2" x14ac:dyDescent="0.25">
      <c r="A19256" s="1">
        <v>42961.370833333334</v>
      </c>
      <c r="B19256" s="2">
        <v>-17.853780909707226</v>
      </c>
    </row>
    <row r="19257" spans="1:2" x14ac:dyDescent="0.25">
      <c r="A19257" s="1">
        <v>42961.371527777781</v>
      </c>
      <c r="B19257" s="2">
        <v>-16.554945822651884</v>
      </c>
    </row>
    <row r="19258" spans="1:2" x14ac:dyDescent="0.25">
      <c r="A19258" s="1">
        <v>42961.37222222222</v>
      </c>
      <c r="B19258" s="2">
        <v>-32.855331897401875</v>
      </c>
    </row>
    <row r="19259" spans="1:2" x14ac:dyDescent="0.25">
      <c r="A19259" s="1">
        <v>42961.372916666667</v>
      </c>
      <c r="B19259" s="2">
        <v>-23.774201468211928</v>
      </c>
    </row>
    <row r="19260" spans="1:2" x14ac:dyDescent="0.25">
      <c r="A19260" s="1">
        <v>42961.373611111114</v>
      </c>
      <c r="B19260" s="2">
        <v>-43.717075654023212</v>
      </c>
    </row>
    <row r="19261" spans="1:2" x14ac:dyDescent="0.25">
      <c r="A19261" s="1">
        <v>42961.374305555553</v>
      </c>
      <c r="B19261" s="2">
        <v>-36.598678735176996</v>
      </c>
    </row>
    <row r="19262" spans="1:2" x14ac:dyDescent="0.25">
      <c r="A19262" s="1">
        <v>42961.375</v>
      </c>
      <c r="B19262" s="2">
        <v>-44.836493967692753</v>
      </c>
    </row>
    <row r="19263" spans="1:2" x14ac:dyDescent="0.25">
      <c r="A19263" s="1">
        <v>42961.375694444447</v>
      </c>
      <c r="B19263" s="2">
        <v>-32.311797680948317</v>
      </c>
    </row>
    <row r="19264" spans="1:2" x14ac:dyDescent="0.25">
      <c r="A19264" s="1">
        <v>42961.376388888886</v>
      </c>
      <c r="B19264" s="2">
        <v>-34.693377334977171</v>
      </c>
    </row>
    <row r="19265" spans="1:2" x14ac:dyDescent="0.25">
      <c r="A19265" s="1">
        <v>42961.377083333333</v>
      </c>
      <c r="B19265" s="2">
        <v>7.4672087740832165</v>
      </c>
    </row>
    <row r="19266" spans="1:2" x14ac:dyDescent="0.25">
      <c r="A19266" s="1">
        <v>42961.37777777778</v>
      </c>
      <c r="B19266" s="2">
        <v>24.98236014743355</v>
      </c>
    </row>
    <row r="19267" spans="1:2" x14ac:dyDescent="0.25">
      <c r="A19267" s="1">
        <v>42961.378472222219</v>
      </c>
      <c r="B19267" s="2">
        <v>17.641572243254632</v>
      </c>
    </row>
    <row r="19268" spans="1:2" x14ac:dyDescent="0.25">
      <c r="A19268" s="1">
        <v>42961.379166666666</v>
      </c>
      <c r="B19268" s="2">
        <v>1.3374328269914257</v>
      </c>
    </row>
    <row r="19269" spans="1:2" x14ac:dyDescent="0.25">
      <c r="A19269" s="1">
        <v>42961.379861111112</v>
      </c>
      <c r="B19269" s="2">
        <v>-1.8211216134077404</v>
      </c>
    </row>
    <row r="19270" spans="1:2" x14ac:dyDescent="0.25">
      <c r="A19270" s="1">
        <v>42961.380555555559</v>
      </c>
      <c r="B19270" s="2">
        <v>-28.68078097650335</v>
      </c>
    </row>
    <row r="19271" spans="1:2" x14ac:dyDescent="0.25">
      <c r="A19271" s="1">
        <v>42961.381249999999</v>
      </c>
      <c r="B19271" s="2">
        <v>-50.724151265304926</v>
      </c>
    </row>
    <row r="19272" spans="1:2" x14ac:dyDescent="0.25">
      <c r="A19272" s="1">
        <v>42961.381944444445</v>
      </c>
      <c r="B19272" s="2">
        <v>-66.430778124245506</v>
      </c>
    </row>
    <row r="19273" spans="1:2" x14ac:dyDescent="0.25">
      <c r="A19273" s="1">
        <v>42961.382638888892</v>
      </c>
      <c r="B19273" s="2">
        <v>-81.600706499029187</v>
      </c>
    </row>
    <row r="19274" spans="1:2" x14ac:dyDescent="0.25">
      <c r="A19274" s="1">
        <v>42961.383333333331</v>
      </c>
      <c r="B19274" s="2">
        <v>-86.967929792477904</v>
      </c>
    </row>
    <row r="19275" spans="1:2" x14ac:dyDescent="0.25">
      <c r="A19275" s="1">
        <v>42961.384027777778</v>
      </c>
      <c r="B19275" s="2">
        <v>-82.042241789775048</v>
      </c>
    </row>
    <row r="19276" spans="1:2" x14ac:dyDescent="0.25">
      <c r="A19276" s="1">
        <v>42961.384722222225</v>
      </c>
      <c r="B19276" s="2">
        <v>-90.748904275630295</v>
      </c>
    </row>
    <row r="19277" spans="1:2" x14ac:dyDescent="0.25">
      <c r="A19277" s="1">
        <v>42961.385416666664</v>
      </c>
      <c r="B19277" s="2">
        <v>-73.106550548922186</v>
      </c>
    </row>
    <row r="19278" spans="1:2" x14ac:dyDescent="0.25">
      <c r="A19278" s="1">
        <v>42961.386111111111</v>
      </c>
      <c r="B19278" s="2">
        <v>-47.533367916808736</v>
      </c>
    </row>
    <row r="19279" spans="1:2" x14ac:dyDescent="0.25">
      <c r="A19279" s="1">
        <v>42961.386805555558</v>
      </c>
      <c r="B19279" s="2">
        <v>-71.521681565525554</v>
      </c>
    </row>
    <row r="19280" spans="1:2" x14ac:dyDescent="0.25">
      <c r="A19280" s="1">
        <v>42961.387499999997</v>
      </c>
      <c r="B19280" s="2">
        <v>-82.987465833236158</v>
      </c>
    </row>
    <row r="19281" spans="1:2" x14ac:dyDescent="0.25">
      <c r="A19281" s="1">
        <v>42961.388194444444</v>
      </c>
      <c r="B19281" s="2">
        <v>-82.950296732816298</v>
      </c>
    </row>
    <row r="19282" spans="1:2" x14ac:dyDescent="0.25">
      <c r="A19282" s="1">
        <v>42961.388888888891</v>
      </c>
      <c r="B19282" s="2">
        <v>-100.01113713622908</v>
      </c>
    </row>
    <row r="19283" spans="1:2" x14ac:dyDescent="0.25">
      <c r="A19283" s="1">
        <v>42961.38958333333</v>
      </c>
      <c r="B19283" s="2">
        <v>-111.54270799349567</v>
      </c>
    </row>
    <row r="19284" spans="1:2" x14ac:dyDescent="0.25">
      <c r="A19284" s="1">
        <v>42961.390277777777</v>
      </c>
      <c r="B19284" s="2">
        <v>-122.11552835785356</v>
      </c>
    </row>
    <row r="19285" spans="1:2" x14ac:dyDescent="0.25">
      <c r="A19285" s="1">
        <v>42961.390972222223</v>
      </c>
      <c r="B19285" s="2">
        <v>-140.79944751588241</v>
      </c>
    </row>
    <row r="19286" spans="1:2" x14ac:dyDescent="0.25">
      <c r="A19286" s="1">
        <v>42961.39166666667</v>
      </c>
      <c r="B19286" s="2">
        <v>-147.58006111631985</v>
      </c>
    </row>
    <row r="19287" spans="1:2" x14ac:dyDescent="0.25">
      <c r="A19287" s="1">
        <v>42961.392361111109</v>
      </c>
      <c r="B19287" s="2">
        <v>-163.53792768182853</v>
      </c>
    </row>
    <row r="19288" spans="1:2" x14ac:dyDescent="0.25">
      <c r="A19288" s="1">
        <v>42961.393055555556</v>
      </c>
      <c r="B19288" s="2">
        <v>-181.0238966690454</v>
      </c>
    </row>
    <row r="19289" spans="1:2" x14ac:dyDescent="0.25">
      <c r="A19289" s="1">
        <v>42961.393750000003</v>
      </c>
      <c r="B19289" s="2">
        <v>-175.57096042636161</v>
      </c>
    </row>
    <row r="19290" spans="1:2" x14ac:dyDescent="0.25">
      <c r="A19290" s="1">
        <v>42961.394444444442</v>
      </c>
      <c r="B19290" s="2">
        <v>-149.85952136812267</v>
      </c>
    </row>
    <row r="19291" spans="1:2" x14ac:dyDescent="0.25">
      <c r="A19291" s="1">
        <v>42961.395138888889</v>
      </c>
      <c r="B19291" s="2">
        <v>-140.71966175418348</v>
      </c>
    </row>
    <row r="19292" spans="1:2" x14ac:dyDescent="0.25">
      <c r="A19292" s="1">
        <v>42961.395833333336</v>
      </c>
      <c r="B19292" s="2">
        <v>-108.74758437614074</v>
      </c>
    </row>
    <row r="19293" spans="1:2" x14ac:dyDescent="0.25">
      <c r="A19293" s="1">
        <v>42961.396527777775</v>
      </c>
      <c r="B19293" s="2">
        <v>-64.711423289456675</v>
      </c>
    </row>
    <row r="19294" spans="1:2" x14ac:dyDescent="0.25">
      <c r="A19294" s="1">
        <v>42961.397222222222</v>
      </c>
      <c r="B19294" s="2">
        <v>-20.494198128881788</v>
      </c>
    </row>
    <row r="19295" spans="1:2" x14ac:dyDescent="0.25">
      <c r="A19295" s="1">
        <v>42961.397916666669</v>
      </c>
      <c r="B19295" s="2">
        <v>-16.408318037136148</v>
      </c>
    </row>
    <row r="19296" spans="1:2" x14ac:dyDescent="0.25">
      <c r="A19296" s="1">
        <v>42961.398611111108</v>
      </c>
      <c r="B19296" s="2">
        <v>15.573688404467248</v>
      </c>
    </row>
    <row r="19297" spans="1:2" x14ac:dyDescent="0.25">
      <c r="A19297" s="1">
        <v>42961.399305555555</v>
      </c>
      <c r="B19297" s="2">
        <v>36.854880920916912</v>
      </c>
    </row>
    <row r="19298" spans="1:2" x14ac:dyDescent="0.25">
      <c r="A19298" s="1">
        <v>42961.4</v>
      </c>
      <c r="B19298" s="2">
        <v>27.68933397481451</v>
      </c>
    </row>
    <row r="19299" spans="1:2" x14ac:dyDescent="0.25">
      <c r="A19299" s="1">
        <v>42961.400694444441</v>
      </c>
      <c r="B19299" s="2">
        <v>35.497877651142581</v>
      </c>
    </row>
    <row r="19300" spans="1:2" x14ac:dyDescent="0.25">
      <c r="A19300" s="1">
        <v>42961.401388888888</v>
      </c>
      <c r="B19300" s="2">
        <v>30.391506756140249</v>
      </c>
    </row>
    <row r="19301" spans="1:2" x14ac:dyDescent="0.25">
      <c r="A19301" s="1">
        <v>42961.402083333334</v>
      </c>
      <c r="B19301" s="2">
        <v>22.159201907434422</v>
      </c>
    </row>
    <row r="19302" spans="1:2" x14ac:dyDescent="0.25">
      <c r="A19302" s="1">
        <v>42961.402777777781</v>
      </c>
      <c r="B19302" s="2">
        <v>36.094640307248724</v>
      </c>
    </row>
    <row r="19303" spans="1:2" x14ac:dyDescent="0.25">
      <c r="A19303" s="1">
        <v>42961.40347222222</v>
      </c>
      <c r="B19303" s="2">
        <v>52.243200799886836</v>
      </c>
    </row>
    <row r="19304" spans="1:2" x14ac:dyDescent="0.25">
      <c r="A19304" s="1">
        <v>42961.404166666667</v>
      </c>
      <c r="B19304" s="2">
        <v>22.303218234365339</v>
      </c>
    </row>
    <row r="19305" spans="1:2" x14ac:dyDescent="0.25">
      <c r="A19305" s="1">
        <v>42961.404861111114</v>
      </c>
      <c r="B19305" s="2">
        <v>43.996681010834195</v>
      </c>
    </row>
    <row r="19306" spans="1:2" x14ac:dyDescent="0.25">
      <c r="A19306" s="1">
        <v>42961.405555555553</v>
      </c>
      <c r="B19306" s="2">
        <v>60.396038151371371</v>
      </c>
    </row>
    <row r="19307" spans="1:2" x14ac:dyDescent="0.25">
      <c r="A19307" s="1">
        <v>42961.40625</v>
      </c>
      <c r="B19307" s="2">
        <v>75.328092471857474</v>
      </c>
    </row>
    <row r="19308" spans="1:2" x14ac:dyDescent="0.25">
      <c r="A19308" s="1">
        <v>42961.406944444447</v>
      </c>
      <c r="B19308" s="2">
        <v>102.48302812443386</v>
      </c>
    </row>
    <row r="19309" spans="1:2" x14ac:dyDescent="0.25">
      <c r="A19309" s="1">
        <v>42961.407638888886</v>
      </c>
      <c r="B19309" s="2">
        <v>112.73615929520651</v>
      </c>
    </row>
    <row r="19310" spans="1:2" x14ac:dyDescent="0.25">
      <c r="A19310" s="1">
        <v>42961.408333333333</v>
      </c>
      <c r="B19310" s="2">
        <v>117.23325076312952</v>
      </c>
    </row>
    <row r="19311" spans="1:2" x14ac:dyDescent="0.25">
      <c r="A19311" s="1">
        <v>42961.40902777778</v>
      </c>
      <c r="B19311" s="2">
        <v>118.36438256366334</v>
      </c>
    </row>
    <row r="19312" spans="1:2" x14ac:dyDescent="0.25">
      <c r="A19312" s="1">
        <v>42961.409722222219</v>
      </c>
      <c r="B19312" s="2">
        <v>130.11994041719589</v>
      </c>
    </row>
    <row r="19313" spans="1:2" x14ac:dyDescent="0.25">
      <c r="A19313" s="1">
        <v>42961.410416666666</v>
      </c>
      <c r="B19313" s="2">
        <v>142.19756209758344</v>
      </c>
    </row>
    <row r="19314" spans="1:2" x14ac:dyDescent="0.25">
      <c r="A19314" s="1">
        <v>42961.411111111112</v>
      </c>
      <c r="B19314" s="2">
        <v>152.64012023445295</v>
      </c>
    </row>
    <row r="19315" spans="1:2" x14ac:dyDescent="0.25">
      <c r="A19315" s="1">
        <v>42961.411805555559</v>
      </c>
      <c r="B19315" s="2">
        <v>133.38555457877422</v>
      </c>
    </row>
    <row r="19316" spans="1:2" x14ac:dyDescent="0.25">
      <c r="A19316" s="1">
        <v>42961.412499999999</v>
      </c>
      <c r="B19316" s="2">
        <v>127.77912993819919</v>
      </c>
    </row>
    <row r="19317" spans="1:2" x14ac:dyDescent="0.25">
      <c r="A19317" s="1">
        <v>42961.413194444445</v>
      </c>
      <c r="B19317" s="2">
        <v>142.3905833302376</v>
      </c>
    </row>
    <row r="19318" spans="1:2" x14ac:dyDescent="0.25">
      <c r="A19318" s="1">
        <v>42961.413888888892</v>
      </c>
      <c r="B19318" s="2">
        <v>146.95267928229879</v>
      </c>
    </row>
    <row r="19319" spans="1:2" x14ac:dyDescent="0.25">
      <c r="A19319" s="1">
        <v>42961.414583333331</v>
      </c>
      <c r="B19319" s="2">
        <v>151.0296048490253</v>
      </c>
    </row>
    <row r="19320" spans="1:2" x14ac:dyDescent="0.25">
      <c r="A19320" s="1">
        <v>42961.415277777778</v>
      </c>
      <c r="B19320" s="2">
        <v>137.89098187365065</v>
      </c>
    </row>
    <row r="19321" spans="1:2" x14ac:dyDescent="0.25">
      <c r="A19321" s="1">
        <v>42961.415972222225</v>
      </c>
      <c r="B19321" s="2">
        <v>110.37129179893915</v>
      </c>
    </row>
    <row r="19322" spans="1:2" x14ac:dyDescent="0.25">
      <c r="A19322" s="1">
        <v>42961.416666666664</v>
      </c>
      <c r="B19322" s="2">
        <v>100.43830909342117</v>
      </c>
    </row>
    <row r="19323" spans="1:2" x14ac:dyDescent="0.25">
      <c r="A19323" s="1">
        <v>42961.417361111111</v>
      </c>
      <c r="B19323" s="2">
        <v>83.48515097872199</v>
      </c>
    </row>
    <row r="19324" spans="1:2" x14ac:dyDescent="0.25">
      <c r="A19324" s="1">
        <v>42961.418055555558</v>
      </c>
      <c r="B19324" s="2">
        <v>57.487976905500304</v>
      </c>
    </row>
    <row r="19325" spans="1:2" x14ac:dyDescent="0.25">
      <c r="A19325" s="1">
        <v>42961.418749999997</v>
      </c>
      <c r="B19325" s="2">
        <v>28.140454498802622</v>
      </c>
    </row>
    <row r="19326" spans="1:2" x14ac:dyDescent="0.25">
      <c r="A19326" s="1">
        <v>42961.419444444444</v>
      </c>
      <c r="B19326" s="2">
        <v>-0.4932390761639302</v>
      </c>
    </row>
    <row r="19327" spans="1:2" x14ac:dyDescent="0.25">
      <c r="A19327" s="1">
        <v>42961.420138888891</v>
      </c>
      <c r="B19327" s="2">
        <v>-13.861317596743659</v>
      </c>
    </row>
    <row r="19328" spans="1:2" x14ac:dyDescent="0.25">
      <c r="A19328" s="1">
        <v>42961.42083333333</v>
      </c>
      <c r="B19328" s="2">
        <v>-33.006549648595197</v>
      </c>
    </row>
    <row r="19329" spans="1:2" x14ac:dyDescent="0.25">
      <c r="A19329" s="1">
        <v>42961.421527777777</v>
      </c>
      <c r="B19329" s="2">
        <v>-42.351457560885073</v>
      </c>
    </row>
    <row r="19330" spans="1:2" x14ac:dyDescent="0.25">
      <c r="A19330" s="1">
        <v>42961.422222222223</v>
      </c>
      <c r="B19330" s="2">
        <v>-19.193117337456595</v>
      </c>
    </row>
    <row r="19331" spans="1:2" x14ac:dyDescent="0.25">
      <c r="A19331" s="1">
        <v>42961.42291666667</v>
      </c>
      <c r="B19331" s="2">
        <v>4.3431899442725506</v>
      </c>
    </row>
    <row r="19332" spans="1:2" x14ac:dyDescent="0.25">
      <c r="A19332" s="1">
        <v>42961.423611111109</v>
      </c>
      <c r="B19332" s="2">
        <v>29.02147523390498</v>
      </c>
    </row>
    <row r="19333" spans="1:2" x14ac:dyDescent="0.25">
      <c r="A19333" s="1">
        <v>42961.424305555556</v>
      </c>
      <c r="B19333" s="2">
        <v>25.948610507261279</v>
      </c>
    </row>
    <row r="19334" spans="1:2" x14ac:dyDescent="0.25">
      <c r="A19334" s="1">
        <v>42961.425000000003</v>
      </c>
      <c r="B19334" s="2">
        <v>37.129790592275576</v>
      </c>
    </row>
    <row r="19335" spans="1:2" x14ac:dyDescent="0.25">
      <c r="A19335" s="1">
        <v>42961.425694444442</v>
      </c>
      <c r="B19335" s="2">
        <v>50.663407413567377</v>
      </c>
    </row>
    <row r="19336" spans="1:2" x14ac:dyDescent="0.25">
      <c r="A19336" s="1">
        <v>42961.426388888889</v>
      </c>
      <c r="B19336" s="2">
        <v>31.632522270122234</v>
      </c>
    </row>
    <row r="19337" spans="1:2" x14ac:dyDescent="0.25">
      <c r="A19337" s="1">
        <v>42961.427083333336</v>
      </c>
      <c r="B19337" s="2">
        <v>57.96062365563315</v>
      </c>
    </row>
    <row r="19338" spans="1:2" x14ac:dyDescent="0.25">
      <c r="A19338" s="1">
        <v>42961.427777777775</v>
      </c>
      <c r="B19338" s="2">
        <v>50.21731062766824</v>
      </c>
    </row>
    <row r="19339" spans="1:2" x14ac:dyDescent="0.25">
      <c r="A19339" s="1">
        <v>42961.428472222222</v>
      </c>
      <c r="B19339" s="2">
        <v>61.898016000810699</v>
      </c>
    </row>
    <row r="19340" spans="1:2" x14ac:dyDescent="0.25">
      <c r="A19340" s="1">
        <v>42961.429166666669</v>
      </c>
      <c r="B19340" s="2">
        <v>46.126616030536631</v>
      </c>
    </row>
    <row r="19341" spans="1:2" x14ac:dyDescent="0.25">
      <c r="A19341" s="1">
        <v>42961.429861111108</v>
      </c>
      <c r="B19341" s="2">
        <v>30.370070320586091</v>
      </c>
    </row>
    <row r="19342" spans="1:2" x14ac:dyDescent="0.25">
      <c r="A19342" s="1">
        <v>42961.430555555555</v>
      </c>
      <c r="B19342" s="2">
        <v>18.840260979436184</v>
      </c>
    </row>
    <row r="19343" spans="1:2" x14ac:dyDescent="0.25">
      <c r="A19343" s="1">
        <v>42961.431250000001</v>
      </c>
      <c r="B19343" s="2">
        <v>3.6028381108034711</v>
      </c>
    </row>
    <row r="19344" spans="1:2" x14ac:dyDescent="0.25">
      <c r="A19344" s="1">
        <v>42961.431944444441</v>
      </c>
      <c r="B19344" s="2">
        <v>9.2203718188063544</v>
      </c>
    </row>
    <row r="19345" spans="1:2" x14ac:dyDescent="0.25">
      <c r="A19345" s="1">
        <v>42961.432638888888</v>
      </c>
      <c r="B19345" s="2">
        <v>-15.319148608701653</v>
      </c>
    </row>
    <row r="19346" spans="1:2" x14ac:dyDescent="0.25">
      <c r="A19346" s="1">
        <v>42961.433333333334</v>
      </c>
      <c r="B19346" s="2">
        <v>-38.230393646842273</v>
      </c>
    </row>
    <row r="19347" spans="1:2" x14ac:dyDescent="0.25">
      <c r="A19347" s="1">
        <v>42961.434027777781</v>
      </c>
      <c r="B19347" s="2">
        <v>-31.666676255695833</v>
      </c>
    </row>
    <row r="19348" spans="1:2" x14ac:dyDescent="0.25">
      <c r="A19348" s="1">
        <v>42961.43472222222</v>
      </c>
      <c r="B19348" s="2">
        <v>-49.794011194798323</v>
      </c>
    </row>
    <row r="19349" spans="1:2" x14ac:dyDescent="0.25">
      <c r="A19349" s="1">
        <v>42961.435416666667</v>
      </c>
      <c r="B19349" s="2">
        <v>-34.531275606132596</v>
      </c>
    </row>
    <row r="19350" spans="1:2" x14ac:dyDescent="0.25">
      <c r="A19350" s="1">
        <v>42961.436111111114</v>
      </c>
      <c r="B19350" s="2">
        <v>-24.003866228925471</v>
      </c>
    </row>
    <row r="19351" spans="1:2" x14ac:dyDescent="0.25">
      <c r="A19351" s="1">
        <v>42961.436805555553</v>
      </c>
      <c r="B19351" s="2">
        <v>-20.661419977758971</v>
      </c>
    </row>
    <row r="19352" spans="1:2" x14ac:dyDescent="0.25">
      <c r="A19352" s="1">
        <v>42961.4375</v>
      </c>
      <c r="B19352" s="2">
        <v>-20.598915590172691</v>
      </c>
    </row>
    <row r="19353" spans="1:2" x14ac:dyDescent="0.25">
      <c r="A19353" s="1">
        <v>42961.438194444447</v>
      </c>
      <c r="B19353" s="2">
        <v>-14.167305885783087</v>
      </c>
    </row>
    <row r="19354" spans="1:2" x14ac:dyDescent="0.25">
      <c r="A19354" s="1">
        <v>42961.438888888886</v>
      </c>
      <c r="B19354" s="2">
        <v>-17.597175399964907</v>
      </c>
    </row>
    <row r="19355" spans="1:2" x14ac:dyDescent="0.25">
      <c r="A19355" s="1">
        <v>42961.439583333333</v>
      </c>
      <c r="B19355" s="2">
        <v>-2.4231555437145289</v>
      </c>
    </row>
    <row r="19356" spans="1:2" x14ac:dyDescent="0.25">
      <c r="A19356" s="1">
        <v>42961.44027777778</v>
      </c>
      <c r="B19356" s="2">
        <v>10.384943311448053</v>
      </c>
    </row>
    <row r="19357" spans="1:2" x14ac:dyDescent="0.25">
      <c r="A19357" s="1">
        <v>42961.440972222219</v>
      </c>
      <c r="B19357" s="2">
        <v>24.097978358138548</v>
      </c>
    </row>
    <row r="19358" spans="1:2" x14ac:dyDescent="0.25">
      <c r="A19358" s="1">
        <v>42961.441666666666</v>
      </c>
      <c r="B19358" s="2">
        <v>24.661585369459257</v>
      </c>
    </row>
    <row r="19359" spans="1:2" x14ac:dyDescent="0.25">
      <c r="A19359" s="1">
        <v>42961.442361111112</v>
      </c>
      <c r="B19359" s="2">
        <v>44.19074393303454</v>
      </c>
    </row>
    <row r="19360" spans="1:2" x14ac:dyDescent="0.25">
      <c r="A19360" s="1">
        <v>42961.443055555559</v>
      </c>
      <c r="B19360" s="2">
        <v>-1.0095781683553164</v>
      </c>
    </row>
    <row r="19361" spans="1:2" x14ac:dyDescent="0.25">
      <c r="A19361" s="1">
        <v>42961.443749999999</v>
      </c>
      <c r="B19361" s="2">
        <v>-25.206306163601404</v>
      </c>
    </row>
    <row r="19362" spans="1:2" x14ac:dyDescent="0.25">
      <c r="A19362" s="1">
        <v>42961.444444444445</v>
      </c>
      <c r="B19362" s="2">
        <v>-17.401029694055129</v>
      </c>
    </row>
    <row r="19363" spans="1:2" x14ac:dyDescent="0.25">
      <c r="A19363" s="1">
        <v>42961.445138888892</v>
      </c>
      <c r="B19363" s="2">
        <v>34.191695379824765</v>
      </c>
    </row>
    <row r="19364" spans="1:2" x14ac:dyDescent="0.25">
      <c r="A19364" s="1">
        <v>42961.445833333331</v>
      </c>
      <c r="B19364" s="2">
        <v>56.841891157508748</v>
      </c>
    </row>
    <row r="19365" spans="1:2" x14ac:dyDescent="0.25">
      <c r="A19365" s="1">
        <v>42961.446527777778</v>
      </c>
      <c r="B19365" s="2">
        <v>82.021670306724261</v>
      </c>
    </row>
    <row r="19366" spans="1:2" x14ac:dyDescent="0.25">
      <c r="A19366" s="1">
        <v>42961.447222222225</v>
      </c>
      <c r="B19366" s="2">
        <v>96.260076413656734</v>
      </c>
    </row>
    <row r="19367" spans="1:2" x14ac:dyDescent="0.25">
      <c r="A19367" s="1">
        <v>42961.447916666664</v>
      </c>
      <c r="B19367" s="2">
        <v>119.72576368707232</v>
      </c>
    </row>
    <row r="19368" spans="1:2" x14ac:dyDescent="0.25">
      <c r="A19368" s="1">
        <v>42961.448611111111</v>
      </c>
      <c r="B19368" s="2">
        <v>151.72170555740206</v>
      </c>
    </row>
    <row r="19369" spans="1:2" x14ac:dyDescent="0.25">
      <c r="A19369" s="1">
        <v>42961.449305555558</v>
      </c>
      <c r="B19369" s="2">
        <v>164.78589274353192</v>
      </c>
    </row>
    <row r="19370" spans="1:2" x14ac:dyDescent="0.25">
      <c r="A19370" s="1">
        <v>42961.45</v>
      </c>
      <c r="B19370" s="2">
        <v>174.93507883522736</v>
      </c>
    </row>
    <row r="19371" spans="1:2" x14ac:dyDescent="0.25">
      <c r="A19371" s="1">
        <v>42961.450694444444</v>
      </c>
      <c r="B19371" s="2">
        <v>187.8811192278595</v>
      </c>
    </row>
    <row r="19372" spans="1:2" x14ac:dyDescent="0.25">
      <c r="A19372" s="1">
        <v>42961.451388888891</v>
      </c>
      <c r="B19372" s="2">
        <v>181.36974191939615</v>
      </c>
    </row>
    <row r="19373" spans="1:2" x14ac:dyDescent="0.25">
      <c r="A19373" s="1">
        <v>42961.45208333333</v>
      </c>
      <c r="B19373" s="2">
        <v>118.84591494918956</v>
      </c>
    </row>
    <row r="19374" spans="1:2" x14ac:dyDescent="0.25">
      <c r="A19374" s="1">
        <v>42961.452777777777</v>
      </c>
      <c r="B19374" s="2">
        <v>65.109689568906717</v>
      </c>
    </row>
    <row r="19375" spans="1:2" x14ac:dyDescent="0.25">
      <c r="A19375" s="1">
        <v>42961.453472222223</v>
      </c>
      <c r="B19375" s="2">
        <v>53.49823481965965</v>
      </c>
    </row>
    <row r="19376" spans="1:2" x14ac:dyDescent="0.25">
      <c r="A19376" s="1">
        <v>42961.45416666667</v>
      </c>
      <c r="B19376" s="2">
        <v>36.759420199568076</v>
      </c>
    </row>
    <row r="19377" spans="1:2" x14ac:dyDescent="0.25">
      <c r="A19377" s="1">
        <v>42961.454861111109</v>
      </c>
      <c r="B19377" s="2">
        <v>21.98180203300435</v>
      </c>
    </row>
    <row r="19378" spans="1:2" x14ac:dyDescent="0.25">
      <c r="A19378" s="1">
        <v>42961.455555555556</v>
      </c>
      <c r="B19378" s="2">
        <v>10.341219219431514</v>
      </c>
    </row>
    <row r="19379" spans="1:2" x14ac:dyDescent="0.25">
      <c r="A19379" s="1">
        <v>42961.456250000003</v>
      </c>
      <c r="B19379" s="2">
        <v>6.8801463336509183</v>
      </c>
    </row>
    <row r="19380" spans="1:2" x14ac:dyDescent="0.25">
      <c r="A19380" s="1">
        <v>42961.456944444442</v>
      </c>
      <c r="B19380" s="2">
        <v>-2.972639647576337</v>
      </c>
    </row>
    <row r="19381" spans="1:2" x14ac:dyDescent="0.25">
      <c r="A19381" s="1">
        <v>42961.457638888889</v>
      </c>
      <c r="B19381" s="2">
        <v>18.715537195037662</v>
      </c>
    </row>
    <row r="19382" spans="1:2" x14ac:dyDescent="0.25">
      <c r="A19382" s="1">
        <v>42961.458333333336</v>
      </c>
      <c r="B19382" s="2">
        <v>34.771373327666275</v>
      </c>
    </row>
    <row r="19383" spans="1:2" x14ac:dyDescent="0.25">
      <c r="A19383" s="1">
        <v>42961.459027777775</v>
      </c>
      <c r="B19383" s="2">
        <v>46.607661938523719</v>
      </c>
    </row>
    <row r="19384" spans="1:2" x14ac:dyDescent="0.25">
      <c r="A19384" s="1">
        <v>42961.459722222222</v>
      </c>
      <c r="B19384" s="2">
        <v>56.392819466569925</v>
      </c>
    </row>
    <row r="19385" spans="1:2" x14ac:dyDescent="0.25">
      <c r="A19385" s="1">
        <v>42961.460416666669</v>
      </c>
      <c r="B19385" s="2">
        <v>48.504624235487427</v>
      </c>
    </row>
    <row r="19386" spans="1:2" x14ac:dyDescent="0.25">
      <c r="A19386" s="1">
        <v>42961.461111111108</v>
      </c>
      <c r="B19386" s="2">
        <v>31.741765132629855</v>
      </c>
    </row>
    <row r="19387" spans="1:2" x14ac:dyDescent="0.25">
      <c r="A19387" s="1">
        <v>42961.461805555555</v>
      </c>
      <c r="B19387" s="2">
        <v>21.370453384660262</v>
      </c>
    </row>
    <row r="19388" spans="1:2" x14ac:dyDescent="0.25">
      <c r="A19388" s="1">
        <v>42961.462500000001</v>
      </c>
      <c r="B19388" s="2">
        <v>8.7227648847290151</v>
      </c>
    </row>
    <row r="19389" spans="1:2" x14ac:dyDescent="0.25">
      <c r="A19389" s="1">
        <v>42961.463194444441</v>
      </c>
      <c r="B19389" s="2">
        <v>6.1527683856703028</v>
      </c>
    </row>
    <row r="19390" spans="1:2" x14ac:dyDescent="0.25">
      <c r="A19390" s="1">
        <v>42961.463888888888</v>
      </c>
      <c r="B19390" s="2">
        <v>43.543801874335621</v>
      </c>
    </row>
    <row r="19391" spans="1:2" x14ac:dyDescent="0.25">
      <c r="A19391" s="1">
        <v>42961.464583333334</v>
      </c>
      <c r="B19391" s="2">
        <v>59.88181124821228</v>
      </c>
    </row>
    <row r="19392" spans="1:2" x14ac:dyDescent="0.25">
      <c r="A19392" s="1">
        <v>42961.465277777781</v>
      </c>
      <c r="B19392" s="2">
        <v>69.301609369778689</v>
      </c>
    </row>
    <row r="19393" spans="1:2" x14ac:dyDescent="0.25">
      <c r="A19393" s="1">
        <v>42961.46597222222</v>
      </c>
      <c r="B19393" s="2">
        <v>55.941460286733736</v>
      </c>
    </row>
    <row r="19394" spans="1:2" x14ac:dyDescent="0.25">
      <c r="A19394" s="1">
        <v>42961.466666666667</v>
      </c>
      <c r="B19394" s="2">
        <v>21.741369196984063</v>
      </c>
    </row>
    <row r="19395" spans="1:2" x14ac:dyDescent="0.25">
      <c r="A19395" s="1">
        <v>42961.467361111114</v>
      </c>
      <c r="B19395" s="2">
        <v>-11.189948377748562</v>
      </c>
    </row>
    <row r="19396" spans="1:2" x14ac:dyDescent="0.25">
      <c r="A19396" s="1">
        <v>42961.468055555553</v>
      </c>
      <c r="B19396" s="2">
        <v>-21.296490111813181</v>
      </c>
    </row>
    <row r="19397" spans="1:2" x14ac:dyDescent="0.25">
      <c r="A19397" s="1">
        <v>42961.46875</v>
      </c>
      <c r="B19397" s="2">
        <v>-24.774050576942198</v>
      </c>
    </row>
    <row r="19398" spans="1:2" x14ac:dyDescent="0.25">
      <c r="A19398" s="1">
        <v>42961.469444444447</v>
      </c>
      <c r="B19398" s="2">
        <v>-25.383136835942665</v>
      </c>
    </row>
    <row r="19399" spans="1:2" x14ac:dyDescent="0.25">
      <c r="A19399" s="1">
        <v>42961.470138888886</v>
      </c>
      <c r="B19399" s="2">
        <v>-43.385325478310307</v>
      </c>
    </row>
    <row r="19400" spans="1:2" x14ac:dyDescent="0.25">
      <c r="A19400" s="1">
        <v>42961.470833333333</v>
      </c>
      <c r="B19400" s="2">
        <v>48.372976208703285</v>
      </c>
    </row>
    <row r="19401" spans="1:2" x14ac:dyDescent="0.25">
      <c r="A19401" s="1">
        <v>42961.47152777778</v>
      </c>
      <c r="B19401" s="2">
        <v>21.405906090596304</v>
      </c>
    </row>
    <row r="19402" spans="1:2" x14ac:dyDescent="0.25">
      <c r="A19402" s="1">
        <v>42961.472222222219</v>
      </c>
      <c r="B19402" s="2">
        <v>-13.162263593019452</v>
      </c>
    </row>
    <row r="19403" spans="1:2" x14ac:dyDescent="0.25">
      <c r="A19403" s="1">
        <v>42961.472916666666</v>
      </c>
      <c r="B19403" s="2">
        <v>10.934488855193438</v>
      </c>
    </row>
    <row r="19404" spans="1:2" x14ac:dyDescent="0.25">
      <c r="A19404" s="1">
        <v>42961.473611111112</v>
      </c>
      <c r="B19404" s="2">
        <v>26.330606007097717</v>
      </c>
    </row>
    <row r="19405" spans="1:2" x14ac:dyDescent="0.25">
      <c r="A19405" s="1">
        <v>42961.474305555559</v>
      </c>
      <c r="B19405" s="2">
        <v>21.122491243232798</v>
      </c>
    </row>
    <row r="19406" spans="1:2" x14ac:dyDescent="0.25">
      <c r="A19406" s="1">
        <v>42961.474999999999</v>
      </c>
      <c r="B19406" s="2">
        <v>29.552649182936875</v>
      </c>
    </row>
    <row r="19407" spans="1:2" x14ac:dyDescent="0.25">
      <c r="A19407" s="1">
        <v>42961.475694444445</v>
      </c>
      <c r="B19407" s="2">
        <v>15.219205496863772</v>
      </c>
    </row>
    <row r="19408" spans="1:2" x14ac:dyDescent="0.25">
      <c r="A19408" s="1">
        <v>42961.476388888892</v>
      </c>
      <c r="B19408" s="2">
        <v>26.494629834839724</v>
      </c>
    </row>
    <row r="19409" spans="1:2" x14ac:dyDescent="0.25">
      <c r="A19409" s="1">
        <v>42961.477083333331</v>
      </c>
      <c r="B19409" s="2">
        <v>16.757745582182544</v>
      </c>
    </row>
    <row r="19410" spans="1:2" x14ac:dyDescent="0.25">
      <c r="A19410" s="1">
        <v>42961.477777777778</v>
      </c>
      <c r="B19410" s="2">
        <v>8.6634229816307204</v>
      </c>
    </row>
    <row r="19411" spans="1:2" x14ac:dyDescent="0.25">
      <c r="A19411" s="1">
        <v>42961.478472222225</v>
      </c>
      <c r="B19411" s="2">
        <v>2.1080767195458368</v>
      </c>
    </row>
    <row r="19412" spans="1:2" x14ac:dyDescent="0.25">
      <c r="A19412" s="1">
        <v>42961.479166666664</v>
      </c>
      <c r="B19412" s="2">
        <v>-10.420300494667268</v>
      </c>
    </row>
    <row r="19413" spans="1:2" x14ac:dyDescent="0.25">
      <c r="A19413" s="1">
        <v>42961.479861111111</v>
      </c>
      <c r="B19413" s="2">
        <v>-6.0629007024166643</v>
      </c>
    </row>
    <row r="19414" spans="1:2" x14ac:dyDescent="0.25">
      <c r="A19414" s="1">
        <v>42961.480555555558</v>
      </c>
      <c r="B19414" s="2">
        <v>-10.133008971123006</v>
      </c>
    </row>
    <row r="19415" spans="1:2" x14ac:dyDescent="0.25">
      <c r="A19415" s="1">
        <v>42961.481249999997</v>
      </c>
      <c r="B19415" s="2">
        <v>-22.670923144150098</v>
      </c>
    </row>
    <row r="19416" spans="1:2" x14ac:dyDescent="0.25">
      <c r="A19416" s="1">
        <v>42961.481944444444</v>
      </c>
      <c r="B19416" s="2">
        <v>-21.552852267397249</v>
      </c>
    </row>
    <row r="19417" spans="1:2" x14ac:dyDescent="0.25">
      <c r="A19417" s="1">
        <v>42961.482638888891</v>
      </c>
      <c r="B19417" s="2">
        <v>-20.504726451461224</v>
      </c>
    </row>
    <row r="19418" spans="1:2" x14ac:dyDescent="0.25">
      <c r="A19418" s="1">
        <v>42961.48333333333</v>
      </c>
      <c r="B19418" s="2">
        <v>-25.357345206057897</v>
      </c>
    </row>
    <row r="19419" spans="1:2" x14ac:dyDescent="0.25">
      <c r="A19419" s="1">
        <v>42961.484027777777</v>
      </c>
      <c r="B19419" s="2">
        <v>-22.433264476294184</v>
      </c>
    </row>
    <row r="19420" spans="1:2" x14ac:dyDescent="0.25">
      <c r="A19420" s="1">
        <v>42961.484722222223</v>
      </c>
      <c r="B19420" s="2">
        <v>-27.937132103865832</v>
      </c>
    </row>
    <row r="19421" spans="1:2" x14ac:dyDescent="0.25">
      <c r="A19421" s="1">
        <v>42961.48541666667</v>
      </c>
      <c r="B19421" s="2">
        <v>-23.989228487312356</v>
      </c>
    </row>
    <row r="19422" spans="1:2" x14ac:dyDescent="0.25">
      <c r="A19422" s="1">
        <v>42961.486111111109</v>
      </c>
      <c r="B19422" s="2">
        <v>-39.639893650063705</v>
      </c>
    </row>
    <row r="19423" spans="1:2" x14ac:dyDescent="0.25">
      <c r="A19423" s="1">
        <v>42961.486805555556</v>
      </c>
      <c r="B19423" s="2">
        <v>-49.302084495961509</v>
      </c>
    </row>
    <row r="19424" spans="1:2" x14ac:dyDescent="0.25">
      <c r="A19424" s="1">
        <v>42961.487500000003</v>
      </c>
      <c r="B19424" s="2">
        <v>-58.331002265009253</v>
      </c>
    </row>
    <row r="19425" spans="1:2" x14ac:dyDescent="0.25">
      <c r="A19425" s="1">
        <v>42961.488194444442</v>
      </c>
      <c r="B19425" s="2">
        <v>-66.823434414058767</v>
      </c>
    </row>
    <row r="19426" spans="1:2" x14ac:dyDescent="0.25">
      <c r="A19426" s="1">
        <v>42961.488888888889</v>
      </c>
      <c r="B19426" s="2">
        <v>-83.779254115739604</v>
      </c>
    </row>
    <row r="19427" spans="1:2" x14ac:dyDescent="0.25">
      <c r="A19427" s="1">
        <v>42961.489583333336</v>
      </c>
      <c r="B19427" s="2">
        <v>-78.670293147226033</v>
      </c>
    </row>
    <row r="19428" spans="1:2" x14ac:dyDescent="0.25">
      <c r="A19428" s="1">
        <v>42961.490277777775</v>
      </c>
      <c r="B19428" s="2">
        <v>-73.574646592152803</v>
      </c>
    </row>
    <row r="19429" spans="1:2" x14ac:dyDescent="0.25">
      <c r="A19429" s="1">
        <v>42961.490972222222</v>
      </c>
      <c r="B19429" s="2">
        <v>-98.658775282069115</v>
      </c>
    </row>
    <row r="19430" spans="1:2" x14ac:dyDescent="0.25">
      <c r="A19430" s="1">
        <v>42961.491666666669</v>
      </c>
      <c r="B19430" s="2">
        <v>-108.31211686838846</v>
      </c>
    </row>
    <row r="19431" spans="1:2" x14ac:dyDescent="0.25">
      <c r="A19431" s="1">
        <v>42961.492361111108</v>
      </c>
      <c r="B19431" s="2">
        <v>-108.87490332250988</v>
      </c>
    </row>
    <row r="19432" spans="1:2" x14ac:dyDescent="0.25">
      <c r="A19432" s="1">
        <v>42961.493055555555</v>
      </c>
      <c r="B19432" s="2">
        <v>-155.7928814368245</v>
      </c>
    </row>
    <row r="19433" spans="1:2" x14ac:dyDescent="0.25">
      <c r="A19433" s="1">
        <v>42961.493750000001</v>
      </c>
      <c r="B19433" s="2">
        <v>-113.75070143041279</v>
      </c>
    </row>
    <row r="19434" spans="1:2" x14ac:dyDescent="0.25">
      <c r="A19434" s="1">
        <v>42961.494444444441</v>
      </c>
      <c r="B19434" s="2">
        <v>-111.26768815776062</v>
      </c>
    </row>
    <row r="19435" spans="1:2" x14ac:dyDescent="0.25">
      <c r="A19435" s="1">
        <v>42961.495138888888</v>
      </c>
      <c r="B19435" s="2">
        <v>-111.19724151565654</v>
      </c>
    </row>
    <row r="19436" spans="1:2" x14ac:dyDescent="0.25">
      <c r="A19436" s="1">
        <v>42961.495833333334</v>
      </c>
      <c r="B19436" s="2">
        <v>-72.978740849254734</v>
      </c>
    </row>
    <row r="19437" spans="1:2" x14ac:dyDescent="0.25">
      <c r="A19437" s="1">
        <v>42961.496527777781</v>
      </c>
      <c r="B19437" s="2">
        <v>-45.794225584546318</v>
      </c>
    </row>
    <row r="19438" spans="1:2" x14ac:dyDescent="0.25">
      <c r="A19438" s="1">
        <v>42961.49722222222</v>
      </c>
      <c r="B19438" s="2">
        <v>-47.954837346889931</v>
      </c>
    </row>
    <row r="19439" spans="1:2" x14ac:dyDescent="0.25">
      <c r="A19439" s="1">
        <v>42961.497916666667</v>
      </c>
      <c r="B19439" s="2">
        <v>-43.545673881880553</v>
      </c>
    </row>
    <row r="19440" spans="1:2" x14ac:dyDescent="0.25">
      <c r="A19440" s="1">
        <v>42961.498611111114</v>
      </c>
      <c r="B19440" s="2">
        <v>-46.226498951475754</v>
      </c>
    </row>
    <row r="19441" spans="1:2" x14ac:dyDescent="0.25">
      <c r="A19441" s="1">
        <v>42961.499305555553</v>
      </c>
      <c r="B19441" s="2">
        <v>-49.081614565657219</v>
      </c>
    </row>
    <row r="19442" spans="1:2" x14ac:dyDescent="0.25">
      <c r="A19442" s="1">
        <v>42961.5</v>
      </c>
      <c r="B19442" s="2">
        <v>-47.30489585229661</v>
      </c>
    </row>
    <row r="19443" spans="1:2" x14ac:dyDescent="0.25">
      <c r="A19443" s="1">
        <v>42961.500694444447</v>
      </c>
      <c r="B19443" s="2">
        <v>-50.038336110829547</v>
      </c>
    </row>
    <row r="19444" spans="1:2" x14ac:dyDescent="0.25">
      <c r="A19444" s="1">
        <v>42961.501388888886</v>
      </c>
      <c r="B19444" s="2">
        <v>-63.264617539300041</v>
      </c>
    </row>
    <row r="19445" spans="1:2" x14ac:dyDescent="0.25">
      <c r="A19445" s="1">
        <v>42961.502083333333</v>
      </c>
      <c r="B19445" s="2">
        <v>-71.930284484091686</v>
      </c>
    </row>
    <row r="19446" spans="1:2" x14ac:dyDescent="0.25">
      <c r="A19446" s="1">
        <v>42961.50277777778</v>
      </c>
      <c r="B19446" s="2">
        <v>-67.285784412730337</v>
      </c>
    </row>
    <row r="19447" spans="1:2" x14ac:dyDescent="0.25">
      <c r="A19447" s="1">
        <v>42961.503472222219</v>
      </c>
      <c r="B19447" s="2">
        <v>-73.927001395260831</v>
      </c>
    </row>
    <row r="19448" spans="1:2" x14ac:dyDescent="0.25">
      <c r="A19448" s="1">
        <v>42961.504166666666</v>
      </c>
      <c r="B19448" s="2">
        <v>-89.409019538603019</v>
      </c>
    </row>
    <row r="19449" spans="1:2" x14ac:dyDescent="0.25">
      <c r="A19449" s="1">
        <v>42961.504861111112</v>
      </c>
      <c r="B19449" s="2">
        <v>-89.05815936859193</v>
      </c>
    </row>
    <row r="19450" spans="1:2" x14ac:dyDescent="0.25">
      <c r="A19450" s="1">
        <v>42961.505555555559</v>
      </c>
      <c r="B19450" s="2">
        <v>-79.682164265690758</v>
      </c>
    </row>
    <row r="19451" spans="1:2" x14ac:dyDescent="0.25">
      <c r="A19451" s="1">
        <v>42961.506249999999</v>
      </c>
      <c r="B19451" s="2">
        <v>-77.499030171736379</v>
      </c>
    </row>
    <row r="19452" spans="1:2" x14ac:dyDescent="0.25">
      <c r="A19452" s="1">
        <v>42961.506944444445</v>
      </c>
      <c r="B19452" s="2">
        <v>-59.393270993929278</v>
      </c>
    </row>
    <row r="19453" spans="1:2" x14ac:dyDescent="0.25">
      <c r="A19453" s="1">
        <v>42961.507638888892</v>
      </c>
      <c r="B19453" s="2">
        <v>-44.409102759352635</v>
      </c>
    </row>
    <row r="19454" spans="1:2" x14ac:dyDescent="0.25">
      <c r="A19454" s="1">
        <v>42961.508333333331</v>
      </c>
      <c r="B19454" s="2">
        <v>-22.005987973264805</v>
      </c>
    </row>
    <row r="19455" spans="1:2" x14ac:dyDescent="0.25">
      <c r="A19455" s="1">
        <v>42961.509027777778</v>
      </c>
      <c r="B19455" s="2">
        <v>-5.6528337424213531</v>
      </c>
    </row>
    <row r="19456" spans="1:2" x14ac:dyDescent="0.25">
      <c r="A19456" s="1">
        <v>42961.509722222225</v>
      </c>
      <c r="B19456" s="2">
        <v>28.896016273127557</v>
      </c>
    </row>
    <row r="19457" spans="1:2" x14ac:dyDescent="0.25">
      <c r="A19457" s="1">
        <v>42961.510416666664</v>
      </c>
      <c r="B19457" s="2">
        <v>54.662717831485985</v>
      </c>
    </row>
    <row r="19458" spans="1:2" x14ac:dyDescent="0.25">
      <c r="A19458" s="1">
        <v>42961.511111111111</v>
      </c>
      <c r="B19458" s="2">
        <v>77.831542793108383</v>
      </c>
    </row>
    <row r="19459" spans="1:2" x14ac:dyDescent="0.25">
      <c r="A19459" s="1">
        <v>42961.511805555558</v>
      </c>
      <c r="B19459" s="2">
        <v>118.93831180176542</v>
      </c>
    </row>
    <row r="19460" spans="1:2" x14ac:dyDescent="0.25">
      <c r="A19460" s="1">
        <v>42961.512499999997</v>
      </c>
      <c r="B19460" s="2">
        <v>155.86275344849565</v>
      </c>
    </row>
    <row r="19461" spans="1:2" x14ac:dyDescent="0.25">
      <c r="A19461" s="1">
        <v>42961.513194444444</v>
      </c>
      <c r="B19461" s="2">
        <v>186.15507717569125</v>
      </c>
    </row>
    <row r="19462" spans="1:2" x14ac:dyDescent="0.25">
      <c r="A19462" s="1">
        <v>42961.513888888891</v>
      </c>
      <c r="B19462" s="2">
        <v>211.62366445673786</v>
      </c>
    </row>
    <row r="19463" spans="1:2" x14ac:dyDescent="0.25">
      <c r="A19463" s="1">
        <v>42961.51458333333</v>
      </c>
      <c r="B19463" s="2">
        <v>156.10566132141199</v>
      </c>
    </row>
    <row r="19464" spans="1:2" x14ac:dyDescent="0.25">
      <c r="A19464" s="1">
        <v>42961.515277777777</v>
      </c>
      <c r="B19464" s="2">
        <v>144.46393292661136</v>
      </c>
    </row>
    <row r="19465" spans="1:2" x14ac:dyDescent="0.25">
      <c r="A19465" s="1">
        <v>42961.515972222223</v>
      </c>
      <c r="B19465" s="2">
        <v>133.06261646851587</v>
      </c>
    </row>
    <row r="19466" spans="1:2" x14ac:dyDescent="0.25">
      <c r="A19466" s="1">
        <v>42961.51666666667</v>
      </c>
      <c r="B19466" s="2">
        <v>140.41909668835967</v>
      </c>
    </row>
    <row r="19467" spans="1:2" x14ac:dyDescent="0.25">
      <c r="A19467" s="1">
        <v>42961.517361111109</v>
      </c>
      <c r="B19467" s="2">
        <v>127.2942214061933</v>
      </c>
    </row>
    <row r="19468" spans="1:2" x14ac:dyDescent="0.25">
      <c r="A19468" s="1">
        <v>42961.518055555556</v>
      </c>
      <c r="B19468" s="2">
        <v>118.06716632801108</v>
      </c>
    </row>
    <row r="19469" spans="1:2" x14ac:dyDescent="0.25">
      <c r="A19469" s="1">
        <v>42961.518750000003</v>
      </c>
      <c r="B19469" s="2">
        <v>99.71238196064175</v>
      </c>
    </row>
    <row r="19470" spans="1:2" x14ac:dyDescent="0.25">
      <c r="A19470" s="1">
        <v>42961.519444444442</v>
      </c>
      <c r="B19470" s="2">
        <v>86.257891811294641</v>
      </c>
    </row>
    <row r="19471" spans="1:2" x14ac:dyDescent="0.25">
      <c r="A19471" s="1">
        <v>42961.520138888889</v>
      </c>
      <c r="B19471" s="2">
        <v>70.765094218827045</v>
      </c>
    </row>
    <row r="19472" spans="1:2" x14ac:dyDescent="0.25">
      <c r="A19472" s="1">
        <v>42961.520833333336</v>
      </c>
      <c r="B19472" s="2">
        <v>58.905905595414033</v>
      </c>
    </row>
    <row r="19473" spans="1:2" x14ac:dyDescent="0.25">
      <c r="A19473" s="1">
        <v>42961.521527777775</v>
      </c>
      <c r="B19473" s="2">
        <v>42.005202934019813</v>
      </c>
    </row>
    <row r="19474" spans="1:2" x14ac:dyDescent="0.25">
      <c r="A19474" s="1">
        <v>42961.522222222222</v>
      </c>
      <c r="B19474" s="2">
        <v>28.986708737533384</v>
      </c>
    </row>
    <row r="19475" spans="1:2" x14ac:dyDescent="0.25">
      <c r="A19475" s="1">
        <v>42961.522916666669</v>
      </c>
      <c r="B19475" s="2">
        <v>11.800628856891612</v>
      </c>
    </row>
    <row r="19476" spans="1:2" x14ac:dyDescent="0.25">
      <c r="A19476" s="1">
        <v>42961.523611111108</v>
      </c>
      <c r="B19476" s="2">
        <v>-2.8289829114296783</v>
      </c>
    </row>
    <row r="19477" spans="1:2" x14ac:dyDescent="0.25">
      <c r="A19477" s="1">
        <v>42961.524305555555</v>
      </c>
      <c r="B19477" s="2">
        <v>-26.379957991386377</v>
      </c>
    </row>
    <row r="19478" spans="1:2" x14ac:dyDescent="0.25">
      <c r="A19478" s="1">
        <v>42961.525000000001</v>
      </c>
      <c r="B19478" s="2">
        <v>-21.926741876587037</v>
      </c>
    </row>
    <row r="19479" spans="1:2" x14ac:dyDescent="0.25">
      <c r="A19479" s="1">
        <v>42961.525694444441</v>
      </c>
      <c r="B19479" s="2">
        <v>-19.289759097611142</v>
      </c>
    </row>
    <row r="19480" spans="1:2" x14ac:dyDescent="0.25">
      <c r="A19480" s="1">
        <v>42961.526388888888</v>
      </c>
      <c r="B19480" s="2">
        <v>-5.0720432837260887</v>
      </c>
    </row>
    <row r="19481" spans="1:2" x14ac:dyDescent="0.25">
      <c r="A19481" s="1">
        <v>42961.527083333334</v>
      </c>
      <c r="B19481" s="2">
        <v>5.0453396168149389</v>
      </c>
    </row>
    <row r="19482" spans="1:2" x14ac:dyDescent="0.25">
      <c r="A19482" s="1">
        <v>42961.527777777781</v>
      </c>
      <c r="B19482" s="2">
        <v>10.806628111375419</v>
      </c>
    </row>
    <row r="19483" spans="1:2" x14ac:dyDescent="0.25">
      <c r="A19483" s="1">
        <v>42961.52847222222</v>
      </c>
      <c r="B19483" s="2">
        <v>22.389714875442831</v>
      </c>
    </row>
    <row r="19484" spans="1:2" x14ac:dyDescent="0.25">
      <c r="A19484" s="1">
        <v>42961.529166666667</v>
      </c>
      <c r="B19484" s="2">
        <v>40.378592706523101</v>
      </c>
    </row>
    <row r="19485" spans="1:2" x14ac:dyDescent="0.25">
      <c r="A19485" s="1">
        <v>42961.529861111114</v>
      </c>
      <c r="B19485" s="2">
        <v>51.811769855930471</v>
      </c>
    </row>
    <row r="19486" spans="1:2" x14ac:dyDescent="0.25">
      <c r="A19486" s="1">
        <v>42961.530555555553</v>
      </c>
      <c r="B19486" s="2">
        <v>68.871675489616848</v>
      </c>
    </row>
    <row r="19487" spans="1:2" x14ac:dyDescent="0.25">
      <c r="A19487" s="1">
        <v>42961.53125</v>
      </c>
      <c r="B19487" s="2">
        <v>80.246473591343971</v>
      </c>
    </row>
    <row r="19488" spans="1:2" x14ac:dyDescent="0.25">
      <c r="A19488" s="1">
        <v>42961.531944444447</v>
      </c>
      <c r="B19488" s="2">
        <v>94.197069605439907</v>
      </c>
    </row>
    <row r="19489" spans="1:2" x14ac:dyDescent="0.25">
      <c r="A19489" s="1">
        <v>42961.532638888886</v>
      </c>
      <c r="B19489" s="2">
        <v>108.89810874467172</v>
      </c>
    </row>
    <row r="19490" spans="1:2" x14ac:dyDescent="0.25">
      <c r="A19490" s="1">
        <v>42961.533333333333</v>
      </c>
      <c r="B19490" s="2">
        <v>112.52131919771588</v>
      </c>
    </row>
    <row r="19491" spans="1:2" x14ac:dyDescent="0.25">
      <c r="A19491" s="1">
        <v>42961.53402777778</v>
      </c>
      <c r="B19491" s="2">
        <v>123.49456054700616</v>
      </c>
    </row>
    <row r="19492" spans="1:2" x14ac:dyDescent="0.25">
      <c r="A19492" s="1">
        <v>42961.534722222219</v>
      </c>
      <c r="B19492" s="2">
        <v>128.66267442414537</v>
      </c>
    </row>
    <row r="19493" spans="1:2" x14ac:dyDescent="0.25">
      <c r="A19493" s="1">
        <v>42961.535416666666</v>
      </c>
      <c r="B19493" s="2">
        <v>159.76274400337522</v>
      </c>
    </row>
    <row r="19494" spans="1:2" x14ac:dyDescent="0.25">
      <c r="A19494" s="1">
        <v>42961.536111111112</v>
      </c>
      <c r="B19494" s="2">
        <v>155.11097744001697</v>
      </c>
    </row>
    <row r="19495" spans="1:2" x14ac:dyDescent="0.25">
      <c r="A19495" s="1">
        <v>42961.536805555559</v>
      </c>
      <c r="B19495" s="2">
        <v>149.72702130383502</v>
      </c>
    </row>
    <row r="19496" spans="1:2" x14ac:dyDescent="0.25">
      <c r="A19496" s="1">
        <v>42961.537499999999</v>
      </c>
      <c r="B19496" s="2">
        <v>135.03506309740672</v>
      </c>
    </row>
    <row r="19497" spans="1:2" x14ac:dyDescent="0.25">
      <c r="A19497" s="1">
        <v>42961.538194444445</v>
      </c>
      <c r="B19497" s="2">
        <v>125.35110134929613</v>
      </c>
    </row>
    <row r="19498" spans="1:2" x14ac:dyDescent="0.25">
      <c r="A19498" s="1">
        <v>42961.538888888892</v>
      </c>
      <c r="B19498" s="2">
        <v>117.01802750577141</v>
      </c>
    </row>
    <row r="19499" spans="1:2" x14ac:dyDescent="0.25">
      <c r="A19499" s="1">
        <v>42961.539583333331</v>
      </c>
      <c r="B19499" s="2">
        <v>95.57941720034384</v>
      </c>
    </row>
    <row r="19500" spans="1:2" x14ac:dyDescent="0.25">
      <c r="A19500" s="1">
        <v>42961.540277777778</v>
      </c>
      <c r="B19500" s="2">
        <v>88.927761263749559</v>
      </c>
    </row>
    <row r="19501" spans="1:2" x14ac:dyDescent="0.25">
      <c r="A19501" s="1">
        <v>42961.540972222225</v>
      </c>
      <c r="B19501" s="2">
        <v>79.167569140655303</v>
      </c>
    </row>
    <row r="19502" spans="1:2" x14ac:dyDescent="0.25">
      <c r="A19502" s="1">
        <v>42961.541666666664</v>
      </c>
      <c r="B19502" s="2">
        <v>65.925222386786487</v>
      </c>
    </row>
    <row r="19503" spans="1:2" x14ac:dyDescent="0.25">
      <c r="A19503" s="1">
        <v>42961.542361111111</v>
      </c>
      <c r="B19503" s="2">
        <v>62.079330163957394</v>
      </c>
    </row>
    <row r="19504" spans="1:2" x14ac:dyDescent="0.25">
      <c r="A19504" s="1">
        <v>42961.543055555558</v>
      </c>
      <c r="B19504" s="2">
        <v>50.139025748930486</v>
      </c>
    </row>
    <row r="19505" spans="1:2" x14ac:dyDescent="0.25">
      <c r="A19505" s="1">
        <v>42961.543749999997</v>
      </c>
      <c r="B19505" s="2">
        <v>47.27750538662464</v>
      </c>
    </row>
    <row r="19506" spans="1:2" x14ac:dyDescent="0.25">
      <c r="A19506" s="1">
        <v>42961.544444444444</v>
      </c>
      <c r="B19506" s="2">
        <v>46.450115861327504</v>
      </c>
    </row>
    <row r="19507" spans="1:2" x14ac:dyDescent="0.25">
      <c r="A19507" s="1">
        <v>42961.545138888891</v>
      </c>
      <c r="B19507" s="2">
        <v>49.330609790208591</v>
      </c>
    </row>
    <row r="19508" spans="1:2" x14ac:dyDescent="0.25">
      <c r="A19508" s="1">
        <v>42961.54583333333</v>
      </c>
      <c r="B19508" s="2">
        <v>44.166296346746577</v>
      </c>
    </row>
    <row r="19509" spans="1:2" x14ac:dyDescent="0.25">
      <c r="A19509" s="1">
        <v>42961.546527777777</v>
      </c>
      <c r="B19509" s="2">
        <v>40.288343426330051</v>
      </c>
    </row>
    <row r="19510" spans="1:2" x14ac:dyDescent="0.25">
      <c r="A19510" s="1">
        <v>42961.547222222223</v>
      </c>
      <c r="B19510" s="2">
        <v>36.115041390329615</v>
      </c>
    </row>
    <row r="19511" spans="1:2" x14ac:dyDescent="0.25">
      <c r="A19511" s="1">
        <v>42961.54791666667</v>
      </c>
      <c r="B19511" s="2">
        <v>45.680700011435938</v>
      </c>
    </row>
    <row r="19512" spans="1:2" x14ac:dyDescent="0.25">
      <c r="A19512" s="1">
        <v>42961.548611111109</v>
      </c>
      <c r="B19512" s="2">
        <v>43.739439661674744</v>
      </c>
    </row>
    <row r="19513" spans="1:2" x14ac:dyDescent="0.25">
      <c r="A19513" s="1">
        <v>42961.549305555556</v>
      </c>
      <c r="B19513" s="2">
        <v>20.561970319647418</v>
      </c>
    </row>
    <row r="19514" spans="1:2" x14ac:dyDescent="0.25">
      <c r="A19514" s="1">
        <v>42961.55</v>
      </c>
      <c r="B19514" s="2">
        <v>-8.5445757136524971</v>
      </c>
    </row>
    <row r="19515" spans="1:2" x14ac:dyDescent="0.25">
      <c r="A19515" s="1">
        <v>42961.550694444442</v>
      </c>
      <c r="B19515" s="2">
        <v>-34.633208762838812</v>
      </c>
    </row>
    <row r="19516" spans="1:2" x14ac:dyDescent="0.25">
      <c r="A19516" s="1">
        <v>42961.551388888889</v>
      </c>
      <c r="B19516" s="2">
        <v>-44.851760612606689</v>
      </c>
    </row>
    <row r="19517" spans="1:2" x14ac:dyDescent="0.25">
      <c r="A19517" s="1">
        <v>42961.552083333336</v>
      </c>
      <c r="B19517" s="2">
        <v>-47.756631242654599</v>
      </c>
    </row>
    <row r="19518" spans="1:2" x14ac:dyDescent="0.25">
      <c r="A19518" s="1">
        <v>42961.552777777775</v>
      </c>
      <c r="B19518" s="2">
        <v>-51.880867261445381</v>
      </c>
    </row>
    <row r="19519" spans="1:2" x14ac:dyDescent="0.25">
      <c r="A19519" s="1">
        <v>42961.553472222222</v>
      </c>
      <c r="B19519" s="2">
        <v>-65.460161935972664</v>
      </c>
    </row>
    <row r="19520" spans="1:2" x14ac:dyDescent="0.25">
      <c r="A19520" s="1">
        <v>42961.554166666669</v>
      </c>
      <c r="B19520" s="2">
        <v>-64.71996903238275</v>
      </c>
    </row>
    <row r="19521" spans="1:2" x14ac:dyDescent="0.25">
      <c r="A19521" s="1">
        <v>42961.554861111108</v>
      </c>
      <c r="B19521" s="2">
        <v>-68.723111891112055</v>
      </c>
    </row>
    <row r="19522" spans="1:2" x14ac:dyDescent="0.25">
      <c r="A19522" s="1">
        <v>42961.555555555555</v>
      </c>
      <c r="B19522" s="2">
        <v>-51.513999636194782</v>
      </c>
    </row>
    <row r="19523" spans="1:2" x14ac:dyDescent="0.25">
      <c r="A19523" s="1">
        <v>42961.556250000001</v>
      </c>
      <c r="B19523" s="2">
        <v>-79.26888218332121</v>
      </c>
    </row>
    <row r="19524" spans="1:2" x14ac:dyDescent="0.25">
      <c r="A19524" s="1">
        <v>42961.556944444441</v>
      </c>
      <c r="B19524" s="2">
        <v>-53.865053835736276</v>
      </c>
    </row>
    <row r="19525" spans="1:2" x14ac:dyDescent="0.25">
      <c r="A19525" s="1">
        <v>42961.557638888888</v>
      </c>
      <c r="B19525" s="2">
        <v>-52.831631584591619</v>
      </c>
    </row>
    <row r="19526" spans="1:2" x14ac:dyDescent="0.25">
      <c r="A19526" s="1">
        <v>42961.558333333334</v>
      </c>
      <c r="B19526" s="2">
        <v>-42.6118901661442</v>
      </c>
    </row>
    <row r="19527" spans="1:2" x14ac:dyDescent="0.25">
      <c r="A19527" s="1">
        <v>42961.559027777781</v>
      </c>
      <c r="B19527" s="2">
        <v>-26.869584205175247</v>
      </c>
    </row>
    <row r="19528" spans="1:2" x14ac:dyDescent="0.25">
      <c r="A19528" s="1">
        <v>42961.55972222222</v>
      </c>
      <c r="B19528" s="2">
        <v>-37.565880139510163</v>
      </c>
    </row>
    <row r="19529" spans="1:2" x14ac:dyDescent="0.25">
      <c r="A19529" s="1">
        <v>42961.560416666667</v>
      </c>
      <c r="B19529" s="2">
        <v>-27.305497065414965</v>
      </c>
    </row>
    <row r="19530" spans="1:2" x14ac:dyDescent="0.25">
      <c r="A19530" s="1">
        <v>42961.561111111114</v>
      </c>
      <c r="B19530" s="2">
        <v>-30.543104134019327</v>
      </c>
    </row>
    <row r="19531" spans="1:2" x14ac:dyDescent="0.25">
      <c r="A19531" s="1">
        <v>42961.561805555553</v>
      </c>
      <c r="B19531" s="2">
        <v>-30.392026305040538</v>
      </c>
    </row>
    <row r="19532" spans="1:2" x14ac:dyDescent="0.25">
      <c r="A19532" s="1">
        <v>42961.5625</v>
      </c>
      <c r="B19532" s="2">
        <v>-19.92491795872532</v>
      </c>
    </row>
    <row r="19533" spans="1:2" x14ac:dyDescent="0.25">
      <c r="A19533" s="1">
        <v>42961.563194444447</v>
      </c>
      <c r="B19533" s="2">
        <v>-38.689631168609289</v>
      </c>
    </row>
    <row r="19534" spans="1:2" x14ac:dyDescent="0.25">
      <c r="A19534" s="1">
        <v>42961.563888888886</v>
      </c>
      <c r="B19534" s="2">
        <v>-27.928662674524336</v>
      </c>
    </row>
    <row r="19535" spans="1:2" x14ac:dyDescent="0.25">
      <c r="A19535" s="1">
        <v>42961.564583333333</v>
      </c>
      <c r="B19535" s="2">
        <v>-42.040030968800423</v>
      </c>
    </row>
    <row r="19536" spans="1:2" x14ac:dyDescent="0.25">
      <c r="A19536" s="1">
        <v>42961.56527777778</v>
      </c>
      <c r="B19536" s="2">
        <v>-37.218067448574587</v>
      </c>
    </row>
    <row r="19537" spans="1:2" x14ac:dyDescent="0.25">
      <c r="A19537" s="1">
        <v>42961.565972222219</v>
      </c>
      <c r="B19537" s="2">
        <v>-42.68045612962208</v>
      </c>
    </row>
    <row r="19538" spans="1:2" x14ac:dyDescent="0.25">
      <c r="A19538" s="1">
        <v>42961.566666666666</v>
      </c>
      <c r="B19538" s="2">
        <v>-39.857666868016047</v>
      </c>
    </row>
    <row r="19539" spans="1:2" x14ac:dyDescent="0.25">
      <c r="A19539" s="1">
        <v>42961.567361111112</v>
      </c>
      <c r="B19539" s="2">
        <v>-48.490890063961949</v>
      </c>
    </row>
    <row r="19540" spans="1:2" x14ac:dyDescent="0.25">
      <c r="A19540" s="1">
        <v>42961.568055555559</v>
      </c>
      <c r="B19540" s="2">
        <v>-52.312730345527235</v>
      </c>
    </row>
    <row r="19541" spans="1:2" x14ac:dyDescent="0.25">
      <c r="A19541" s="1">
        <v>42961.568749999999</v>
      </c>
      <c r="B19541" s="2">
        <v>-44.632997587693779</v>
      </c>
    </row>
    <row r="19542" spans="1:2" x14ac:dyDescent="0.25">
      <c r="A19542" s="1">
        <v>42961.569444444445</v>
      </c>
      <c r="B19542" s="2">
        <v>-44.869110925529576</v>
      </c>
    </row>
    <row r="19543" spans="1:2" x14ac:dyDescent="0.25">
      <c r="A19543" s="1">
        <v>42961.570138888892</v>
      </c>
      <c r="B19543" s="2">
        <v>-30.182760236320611</v>
      </c>
    </row>
    <row r="19544" spans="1:2" x14ac:dyDescent="0.25">
      <c r="A19544" s="1">
        <v>42961.570833333331</v>
      </c>
      <c r="B19544" s="2">
        <v>-31.995787960251132</v>
      </c>
    </row>
    <row r="19545" spans="1:2" x14ac:dyDescent="0.25">
      <c r="A19545" s="1">
        <v>42961.571527777778</v>
      </c>
      <c r="B19545" s="2">
        <v>-20.745361316551378</v>
      </c>
    </row>
    <row r="19546" spans="1:2" x14ac:dyDescent="0.25">
      <c r="A19546" s="1">
        <v>42961.572222222225</v>
      </c>
      <c r="B19546" s="2">
        <v>-6.3711857529357072</v>
      </c>
    </row>
    <row r="19547" spans="1:2" x14ac:dyDescent="0.25">
      <c r="A19547" s="1">
        <v>42961.572916666664</v>
      </c>
      <c r="B19547" s="2">
        <v>11.645593480222548</v>
      </c>
    </row>
    <row r="19548" spans="1:2" x14ac:dyDescent="0.25">
      <c r="A19548" s="1">
        <v>42961.573611111111</v>
      </c>
      <c r="B19548" s="2">
        <v>-6.7643674991093574</v>
      </c>
    </row>
    <row r="19549" spans="1:2" x14ac:dyDescent="0.25">
      <c r="A19549" s="1">
        <v>42961.574305555558</v>
      </c>
      <c r="B19549" s="2">
        <v>17.11806026446866</v>
      </c>
    </row>
    <row r="19550" spans="1:2" x14ac:dyDescent="0.25">
      <c r="A19550" s="1">
        <v>42961.574999999997</v>
      </c>
      <c r="B19550" s="2">
        <v>32.318228572360141</v>
      </c>
    </row>
    <row r="19551" spans="1:2" x14ac:dyDescent="0.25">
      <c r="A19551" s="1">
        <v>42961.575694444444</v>
      </c>
      <c r="B19551" s="2">
        <v>51.087053032228141</v>
      </c>
    </row>
    <row r="19552" spans="1:2" x14ac:dyDescent="0.25">
      <c r="A19552" s="1">
        <v>42961.576388888891</v>
      </c>
      <c r="B19552" s="2">
        <v>64.121950166614255</v>
      </c>
    </row>
    <row r="19553" spans="1:2" x14ac:dyDescent="0.25">
      <c r="A19553" s="1">
        <v>42961.57708333333</v>
      </c>
      <c r="B19553" s="2">
        <v>55.143489902609147</v>
      </c>
    </row>
    <row r="19554" spans="1:2" x14ac:dyDescent="0.25">
      <c r="A19554" s="1">
        <v>42961.577777777777</v>
      </c>
      <c r="B19554" s="2">
        <v>7.7322039963056648</v>
      </c>
    </row>
    <row r="19555" spans="1:2" x14ac:dyDescent="0.25">
      <c r="A19555" s="1">
        <v>42961.578472222223</v>
      </c>
      <c r="B19555" s="2">
        <v>10.24123556985481</v>
      </c>
    </row>
    <row r="19556" spans="1:2" x14ac:dyDescent="0.25">
      <c r="A19556" s="1">
        <v>42961.57916666667</v>
      </c>
      <c r="B19556" s="2">
        <v>13.656165710159501</v>
      </c>
    </row>
    <row r="19557" spans="1:2" x14ac:dyDescent="0.25">
      <c r="A19557" s="1">
        <v>42961.579861111109</v>
      </c>
      <c r="B19557" s="2">
        <v>11.650666947546901</v>
      </c>
    </row>
    <row r="19558" spans="1:2" x14ac:dyDescent="0.25">
      <c r="A19558" s="1">
        <v>42961.580555555556</v>
      </c>
      <c r="B19558" s="2">
        <v>2.8641000889183488</v>
      </c>
    </row>
    <row r="19559" spans="1:2" x14ac:dyDescent="0.25">
      <c r="A19559" s="1">
        <v>42961.581250000003</v>
      </c>
      <c r="B19559" s="2">
        <v>6.167466880051264</v>
      </c>
    </row>
    <row r="19560" spans="1:2" x14ac:dyDescent="0.25">
      <c r="A19560" s="1">
        <v>42961.581944444442</v>
      </c>
      <c r="B19560" s="2">
        <v>-0.31652776139477889</v>
      </c>
    </row>
    <row r="19561" spans="1:2" x14ac:dyDescent="0.25">
      <c r="A19561" s="1">
        <v>42961.582638888889</v>
      </c>
      <c r="B19561" s="2">
        <v>-5.2863402071117891</v>
      </c>
    </row>
    <row r="19562" spans="1:2" x14ac:dyDescent="0.25">
      <c r="A19562" s="1">
        <v>42961.583333333336</v>
      </c>
      <c r="B19562" s="2">
        <v>-5.6402505541065091</v>
      </c>
    </row>
    <row r="19563" spans="1:2" x14ac:dyDescent="0.25">
      <c r="A19563" s="1">
        <v>42961.584027777775</v>
      </c>
      <c r="B19563" s="2">
        <v>-10.454235111848297</v>
      </c>
    </row>
    <row r="19564" spans="1:2" x14ac:dyDescent="0.25">
      <c r="A19564" s="1">
        <v>42961.584722222222</v>
      </c>
      <c r="B19564" s="2">
        <v>-13.761978344898671</v>
      </c>
    </row>
    <row r="19565" spans="1:2" x14ac:dyDescent="0.25">
      <c r="A19565" s="1">
        <v>42961.585416666669</v>
      </c>
      <c r="B19565" s="2">
        <v>-31.900626990162223</v>
      </c>
    </row>
    <row r="19566" spans="1:2" x14ac:dyDescent="0.25">
      <c r="A19566" s="1">
        <v>42961.586111111108</v>
      </c>
      <c r="B19566" s="2">
        <v>-34.699940906362222</v>
      </c>
    </row>
    <row r="19567" spans="1:2" x14ac:dyDescent="0.25">
      <c r="A19567" s="1">
        <v>42961.586805555555</v>
      </c>
      <c r="B19567" s="2">
        <v>-33.260666741953173</v>
      </c>
    </row>
    <row r="19568" spans="1:2" x14ac:dyDescent="0.25">
      <c r="A19568" s="1">
        <v>42961.587500000001</v>
      </c>
      <c r="B19568" s="2">
        <v>-43.393086236337936</v>
      </c>
    </row>
    <row r="19569" spans="1:2" x14ac:dyDescent="0.25">
      <c r="A19569" s="1">
        <v>42961.588194444441</v>
      </c>
      <c r="B19569" s="2">
        <v>-27.549234183689986</v>
      </c>
    </row>
    <row r="19570" spans="1:2" x14ac:dyDescent="0.25">
      <c r="A19570" s="1">
        <v>42961.588888888888</v>
      </c>
      <c r="B19570" s="2">
        <v>-43.655958046927118</v>
      </c>
    </row>
    <row r="19571" spans="1:2" x14ac:dyDescent="0.25">
      <c r="A19571" s="1">
        <v>42961.589583333334</v>
      </c>
      <c r="B19571" s="2">
        <v>-35.177046318721359</v>
      </c>
    </row>
    <row r="19572" spans="1:2" x14ac:dyDescent="0.25">
      <c r="A19572" s="1">
        <v>42961.590277777781</v>
      </c>
      <c r="B19572" s="2">
        <v>-25.351261478100302</v>
      </c>
    </row>
    <row r="19573" spans="1:2" x14ac:dyDescent="0.25">
      <c r="A19573" s="1">
        <v>42961.59097222222</v>
      </c>
      <c r="B19573" s="2">
        <v>-32.281103013349636</v>
      </c>
    </row>
    <row r="19574" spans="1:2" x14ac:dyDescent="0.25">
      <c r="A19574" s="1">
        <v>42961.591666666667</v>
      </c>
      <c r="B19574" s="2">
        <v>-21.712094053335509</v>
      </c>
    </row>
    <row r="19575" spans="1:2" x14ac:dyDescent="0.25">
      <c r="A19575" s="1">
        <v>42961.592361111114</v>
      </c>
      <c r="B19575" s="2">
        <v>-19.602366378947529</v>
      </c>
    </row>
    <row r="19576" spans="1:2" x14ac:dyDescent="0.25">
      <c r="A19576" s="1">
        <v>42961.593055555553</v>
      </c>
      <c r="B19576" s="2">
        <v>-13.775790358119412</v>
      </c>
    </row>
    <row r="19577" spans="1:2" x14ac:dyDescent="0.25">
      <c r="A19577" s="1">
        <v>42961.59375</v>
      </c>
      <c r="B19577" s="2">
        <v>-7.6756532744582122</v>
      </c>
    </row>
    <row r="19578" spans="1:2" x14ac:dyDescent="0.25">
      <c r="A19578" s="1">
        <v>42961.594444444447</v>
      </c>
      <c r="B19578" s="2">
        <v>-1.0745600986895927</v>
      </c>
    </row>
    <row r="19579" spans="1:2" x14ac:dyDescent="0.25">
      <c r="A19579" s="1">
        <v>42961.595138888886</v>
      </c>
      <c r="B19579" s="2">
        <v>16.546615242762588</v>
      </c>
    </row>
    <row r="19580" spans="1:2" x14ac:dyDescent="0.25">
      <c r="A19580" s="1">
        <v>42961.595833333333</v>
      </c>
      <c r="B19580" s="2">
        <v>-90.681718187152484</v>
      </c>
    </row>
    <row r="19581" spans="1:2" x14ac:dyDescent="0.25">
      <c r="A19581" s="1">
        <v>42961.59652777778</v>
      </c>
      <c r="B19581" s="2">
        <v>-108.88508589452637</v>
      </c>
    </row>
    <row r="19582" spans="1:2" x14ac:dyDescent="0.25">
      <c r="A19582" s="1">
        <v>42961.597222222219</v>
      </c>
      <c r="B19582" s="2">
        <v>-76.117245806266638</v>
      </c>
    </row>
    <row r="19583" spans="1:2" x14ac:dyDescent="0.25">
      <c r="A19583" s="1">
        <v>42961.597916666666</v>
      </c>
      <c r="B19583" s="2">
        <v>-55.284773247161262</v>
      </c>
    </row>
    <row r="19584" spans="1:2" x14ac:dyDescent="0.25">
      <c r="A19584" s="1">
        <v>42961.598611111112</v>
      </c>
      <c r="B19584" s="2">
        <v>65.809699370281308</v>
      </c>
    </row>
    <row r="19585" spans="1:2" x14ac:dyDescent="0.25">
      <c r="A19585" s="1">
        <v>42961.599305555559</v>
      </c>
      <c r="B19585" s="2">
        <v>68.634232157998483</v>
      </c>
    </row>
    <row r="19586" spans="1:2" x14ac:dyDescent="0.25">
      <c r="A19586" s="1">
        <v>42961.599999999999</v>
      </c>
      <c r="B19586" s="2">
        <v>24.919933934039243</v>
      </c>
    </row>
    <row r="19587" spans="1:2" x14ac:dyDescent="0.25">
      <c r="A19587" s="1">
        <v>42961.600694444445</v>
      </c>
      <c r="B19587" s="2">
        <v>-5.7092363461793862</v>
      </c>
    </row>
    <row r="19588" spans="1:2" x14ac:dyDescent="0.25">
      <c r="A19588" s="1">
        <v>42961.601388888892</v>
      </c>
      <c r="B19588" s="2">
        <v>-22.825275283794326</v>
      </c>
    </row>
    <row r="19589" spans="1:2" x14ac:dyDescent="0.25">
      <c r="A19589" s="1">
        <v>42961.602083333331</v>
      </c>
      <c r="B19589" s="2">
        <v>-40.515892811220446</v>
      </c>
    </row>
    <row r="19590" spans="1:2" x14ac:dyDescent="0.25">
      <c r="A19590" s="1">
        <v>42961.602777777778</v>
      </c>
      <c r="B19590" s="2">
        <v>-21.921231523932754</v>
      </c>
    </row>
    <row r="19591" spans="1:2" x14ac:dyDescent="0.25">
      <c r="A19591" s="1">
        <v>42961.603472222225</v>
      </c>
      <c r="B19591" s="2">
        <v>-37.845744096988348</v>
      </c>
    </row>
    <row r="19592" spans="1:2" x14ac:dyDescent="0.25">
      <c r="A19592" s="1">
        <v>42961.604166666664</v>
      </c>
      <c r="B19592" s="2">
        <v>-27.59769648805765</v>
      </c>
    </row>
    <row r="19593" spans="1:2" x14ac:dyDescent="0.25">
      <c r="A19593" s="1">
        <v>42961.604861111111</v>
      </c>
      <c r="B19593" s="2">
        <v>-27.787014804282322</v>
      </c>
    </row>
    <row r="19594" spans="1:2" x14ac:dyDescent="0.25">
      <c r="A19594" s="1">
        <v>42961.605555555558</v>
      </c>
      <c r="B19594" s="2">
        <v>-32.59402813325481</v>
      </c>
    </row>
    <row r="19595" spans="1:2" x14ac:dyDescent="0.25">
      <c r="A19595" s="1">
        <v>42961.606249999997</v>
      </c>
      <c r="B19595" s="2">
        <v>-37.578722480989626</v>
      </c>
    </row>
    <row r="19596" spans="1:2" x14ac:dyDescent="0.25">
      <c r="A19596" s="1">
        <v>42961.606944444444</v>
      </c>
      <c r="B19596" s="2">
        <v>-50.916716964030641</v>
      </c>
    </row>
    <row r="19597" spans="1:2" x14ac:dyDescent="0.25">
      <c r="A19597" s="1">
        <v>42961.607638888891</v>
      </c>
      <c r="B19597" s="2">
        <v>-46.8104166261488</v>
      </c>
    </row>
    <row r="19598" spans="1:2" x14ac:dyDescent="0.25">
      <c r="A19598" s="1">
        <v>42961.60833333333</v>
      </c>
      <c r="B19598" s="2">
        <v>-51.611814107423804</v>
      </c>
    </row>
    <row r="19599" spans="1:2" x14ac:dyDescent="0.25">
      <c r="A19599" s="1">
        <v>42961.609027777777</v>
      </c>
      <c r="B19599" s="2">
        <v>-40.947050798047954</v>
      </c>
    </row>
    <row r="19600" spans="1:2" x14ac:dyDescent="0.25">
      <c r="A19600" s="1">
        <v>42961.609722222223</v>
      </c>
      <c r="B19600" s="2">
        <v>-31.139135179313598</v>
      </c>
    </row>
    <row r="19601" spans="1:2" x14ac:dyDescent="0.25">
      <c r="A19601" s="1">
        <v>42961.61041666667</v>
      </c>
      <c r="B19601" s="2">
        <v>-22.787496560515137</v>
      </c>
    </row>
    <row r="19602" spans="1:2" x14ac:dyDescent="0.25">
      <c r="A19602" s="1">
        <v>42961.611111111109</v>
      </c>
      <c r="B19602" s="2">
        <v>-39.894180712425928</v>
      </c>
    </row>
    <row r="19603" spans="1:2" x14ac:dyDescent="0.25">
      <c r="A19603" s="1">
        <v>42961.611805555556</v>
      </c>
      <c r="B19603" s="2">
        <v>-30.52754185021525</v>
      </c>
    </row>
    <row r="19604" spans="1:2" x14ac:dyDescent="0.25">
      <c r="A19604" s="1">
        <v>42961.612500000003</v>
      </c>
      <c r="B19604" s="2">
        <v>-53.817680312922072</v>
      </c>
    </row>
    <row r="19605" spans="1:2" x14ac:dyDescent="0.25">
      <c r="A19605" s="1">
        <v>42961.613194444442</v>
      </c>
      <c r="B19605" s="2">
        <v>-40.284093656993839</v>
      </c>
    </row>
    <row r="19606" spans="1:2" x14ac:dyDescent="0.25">
      <c r="A19606" s="1">
        <v>42961.613888888889</v>
      </c>
      <c r="B19606" s="2">
        <v>-42.22135364713904</v>
      </c>
    </row>
    <row r="19607" spans="1:2" x14ac:dyDescent="0.25">
      <c r="A19607" s="1">
        <v>42961.614583333336</v>
      </c>
      <c r="B19607" s="2">
        <v>-41.43731937132543</v>
      </c>
    </row>
    <row r="19608" spans="1:2" x14ac:dyDescent="0.25">
      <c r="A19608" s="1">
        <v>42961.615277777775</v>
      </c>
      <c r="B19608" s="2">
        <v>-41.884484649247803</v>
      </c>
    </row>
    <row r="19609" spans="1:2" x14ac:dyDescent="0.25">
      <c r="A19609" s="1">
        <v>42961.615972222222</v>
      </c>
      <c r="B19609" s="2">
        <v>-45.57641214179894</v>
      </c>
    </row>
    <row r="19610" spans="1:2" x14ac:dyDescent="0.25">
      <c r="A19610" s="1">
        <v>42961.616666666669</v>
      </c>
      <c r="B19610" s="2">
        <v>-75.431782507331803</v>
      </c>
    </row>
    <row r="19611" spans="1:2" x14ac:dyDescent="0.25">
      <c r="A19611" s="1">
        <v>42961.617361111108</v>
      </c>
      <c r="B19611" s="2">
        <v>-71.88740535376904</v>
      </c>
    </row>
    <row r="19612" spans="1:2" x14ac:dyDescent="0.25">
      <c r="A19612" s="1">
        <v>42961.618055555555</v>
      </c>
      <c r="B19612" s="2">
        <v>-59.444731514025868</v>
      </c>
    </row>
    <row r="19613" spans="1:2" x14ac:dyDescent="0.25">
      <c r="A19613" s="1">
        <v>42961.618750000001</v>
      </c>
      <c r="B19613" s="2">
        <v>-50.805132786388761</v>
      </c>
    </row>
    <row r="19614" spans="1:2" x14ac:dyDescent="0.25">
      <c r="A19614" s="1">
        <v>42961.619444444441</v>
      </c>
      <c r="B19614" s="2">
        <v>-37.569382084422976</v>
      </c>
    </row>
    <row r="19615" spans="1:2" x14ac:dyDescent="0.25">
      <c r="A19615" s="1">
        <v>42961.620138888888</v>
      </c>
      <c r="B19615" s="2">
        <v>-43.410958545128231</v>
      </c>
    </row>
    <row r="19616" spans="1:2" x14ac:dyDescent="0.25">
      <c r="A19616" s="1">
        <v>42961.620833333334</v>
      </c>
      <c r="B19616" s="2">
        <v>-36.337968786558967</v>
      </c>
    </row>
    <row r="19617" spans="1:2" x14ac:dyDescent="0.25">
      <c r="A19617" s="1">
        <v>42961.621527777781</v>
      </c>
      <c r="B19617" s="2">
        <v>-47.720302035608135</v>
      </c>
    </row>
    <row r="19618" spans="1:2" x14ac:dyDescent="0.25">
      <c r="A19618" s="1">
        <v>42961.62222222222</v>
      </c>
      <c r="B19618" s="2">
        <v>-22.353139816843516</v>
      </c>
    </row>
    <row r="19619" spans="1:2" x14ac:dyDescent="0.25">
      <c r="A19619" s="1">
        <v>42961.622916666667</v>
      </c>
      <c r="B19619" s="2">
        <v>-35.006079761687339</v>
      </c>
    </row>
    <row r="19620" spans="1:2" x14ac:dyDescent="0.25">
      <c r="A19620" s="1">
        <v>42961.623611111114</v>
      </c>
      <c r="B19620" s="2">
        <v>-10.43669364550539</v>
      </c>
    </row>
    <row r="19621" spans="1:2" x14ac:dyDescent="0.25">
      <c r="A19621" s="1">
        <v>42961.624305555553</v>
      </c>
      <c r="B19621" s="2">
        <v>-19.306349421335231</v>
      </c>
    </row>
    <row r="19622" spans="1:2" x14ac:dyDescent="0.25">
      <c r="A19622" s="1">
        <v>42961.625</v>
      </c>
      <c r="B19622" s="2">
        <v>0.41283459342472878</v>
      </c>
    </row>
    <row r="19623" spans="1:2" x14ac:dyDescent="0.25">
      <c r="A19623" s="1">
        <v>42961.625694444447</v>
      </c>
      <c r="B19623" s="2">
        <v>27.973191710604684</v>
      </c>
    </row>
    <row r="19624" spans="1:2" x14ac:dyDescent="0.25">
      <c r="A19624" s="1">
        <v>42961.626388888886</v>
      </c>
      <c r="B19624" s="2">
        <v>29.193826818924087</v>
      </c>
    </row>
    <row r="19625" spans="1:2" x14ac:dyDescent="0.25">
      <c r="A19625" s="1">
        <v>42961.627083333333</v>
      </c>
      <c r="B19625" s="2">
        <v>29.87471340464981</v>
      </c>
    </row>
    <row r="19626" spans="1:2" x14ac:dyDescent="0.25">
      <c r="A19626" s="1">
        <v>42961.62777777778</v>
      </c>
      <c r="B19626" s="2">
        <v>30.178512626055454</v>
      </c>
    </row>
    <row r="19627" spans="1:2" x14ac:dyDescent="0.25">
      <c r="A19627" s="1">
        <v>42961.628472222219</v>
      </c>
      <c r="B19627" s="2">
        <v>44.547885588725812</v>
      </c>
    </row>
    <row r="19628" spans="1:2" x14ac:dyDescent="0.25">
      <c r="A19628" s="1">
        <v>42961.629166666666</v>
      </c>
      <c r="B19628" s="2">
        <v>50.737948347199321</v>
      </c>
    </row>
    <row r="19629" spans="1:2" x14ac:dyDescent="0.25">
      <c r="A19629" s="1">
        <v>42961.629861111112</v>
      </c>
      <c r="B19629" s="2">
        <v>74.484373916227682</v>
      </c>
    </row>
    <row r="19630" spans="1:2" x14ac:dyDescent="0.25">
      <c r="A19630" s="1">
        <v>42961.630555555559</v>
      </c>
      <c r="B19630" s="2">
        <v>78.048189095768606</v>
      </c>
    </row>
    <row r="19631" spans="1:2" x14ac:dyDescent="0.25">
      <c r="A19631" s="1">
        <v>42961.631249999999</v>
      </c>
      <c r="B19631" s="2">
        <v>66.688716242970742</v>
      </c>
    </row>
    <row r="19632" spans="1:2" x14ac:dyDescent="0.25">
      <c r="A19632" s="1">
        <v>42961.631944444445</v>
      </c>
      <c r="B19632" s="2">
        <v>51.064777754840904</v>
      </c>
    </row>
    <row r="19633" spans="1:2" x14ac:dyDescent="0.25">
      <c r="A19633" s="1">
        <v>42961.632638888892</v>
      </c>
      <c r="B19633" s="2">
        <v>42.804508304936945</v>
      </c>
    </row>
    <row r="19634" spans="1:2" x14ac:dyDescent="0.25">
      <c r="A19634" s="1">
        <v>42961.633333333331</v>
      </c>
      <c r="B19634" s="2">
        <v>31.673440486678253</v>
      </c>
    </row>
    <row r="19635" spans="1:2" x14ac:dyDescent="0.25">
      <c r="A19635" s="1">
        <v>42961.634027777778</v>
      </c>
      <c r="B19635" s="2">
        <v>9.5999337183059357</v>
      </c>
    </row>
    <row r="19636" spans="1:2" x14ac:dyDescent="0.25">
      <c r="A19636" s="1">
        <v>42961.634722222225</v>
      </c>
      <c r="B19636" s="2">
        <v>1.6764587628189473</v>
      </c>
    </row>
    <row r="19637" spans="1:2" x14ac:dyDescent="0.25">
      <c r="A19637" s="1">
        <v>42961.635416666664</v>
      </c>
      <c r="B19637" s="2">
        <v>-9.1198434621328488</v>
      </c>
    </row>
    <row r="19638" spans="1:2" x14ac:dyDescent="0.25">
      <c r="A19638" s="1">
        <v>42961.636111111111</v>
      </c>
      <c r="B19638" s="2">
        <v>-24.445675766284694</v>
      </c>
    </row>
    <row r="19639" spans="1:2" x14ac:dyDescent="0.25">
      <c r="A19639" s="1">
        <v>42961.636805555558</v>
      </c>
      <c r="B19639" s="2">
        <v>-30.749087664353041</v>
      </c>
    </row>
    <row r="19640" spans="1:2" x14ac:dyDescent="0.25">
      <c r="A19640" s="1">
        <v>42961.637499999997</v>
      </c>
      <c r="B19640" s="2">
        <v>-24.784959044217732</v>
      </c>
    </row>
    <row r="19641" spans="1:2" x14ac:dyDescent="0.25">
      <c r="A19641" s="1">
        <v>42961.638194444444</v>
      </c>
      <c r="B19641" s="2">
        <v>-30.584688843273518</v>
      </c>
    </row>
    <row r="19642" spans="1:2" x14ac:dyDescent="0.25">
      <c r="A19642" s="1">
        <v>42961.638888888891</v>
      </c>
      <c r="B19642" s="2">
        <v>-27.757313584283111</v>
      </c>
    </row>
    <row r="19643" spans="1:2" x14ac:dyDescent="0.25">
      <c r="A19643" s="1">
        <v>42961.63958333333</v>
      </c>
      <c r="B19643" s="2">
        <v>-33.538584450806958</v>
      </c>
    </row>
    <row r="19644" spans="1:2" x14ac:dyDescent="0.25">
      <c r="A19644" s="1">
        <v>42961.640277777777</v>
      </c>
      <c r="B19644" s="2">
        <v>-36.180154899861371</v>
      </c>
    </row>
    <row r="19645" spans="1:2" x14ac:dyDescent="0.25">
      <c r="A19645" s="1">
        <v>42961.640972222223</v>
      </c>
      <c r="B19645" s="2">
        <v>-35.64310152257822</v>
      </c>
    </row>
    <row r="19646" spans="1:2" x14ac:dyDescent="0.25">
      <c r="A19646" s="1">
        <v>42961.64166666667</v>
      </c>
      <c r="B19646" s="2">
        <v>-28.356300435788096</v>
      </c>
    </row>
    <row r="19647" spans="1:2" x14ac:dyDescent="0.25">
      <c r="A19647" s="1">
        <v>42961.642361111109</v>
      </c>
      <c r="B19647" s="2">
        <v>-32.792552068659766</v>
      </c>
    </row>
    <row r="19648" spans="1:2" x14ac:dyDescent="0.25">
      <c r="A19648" s="1">
        <v>42961.643055555556</v>
      </c>
      <c r="B19648" s="2">
        <v>-30.946852380074656</v>
      </c>
    </row>
    <row r="19649" spans="1:2" x14ac:dyDescent="0.25">
      <c r="A19649" s="1">
        <v>42961.643750000003</v>
      </c>
      <c r="B19649" s="2">
        <v>-41.660731408333717</v>
      </c>
    </row>
    <row r="19650" spans="1:2" x14ac:dyDescent="0.25">
      <c r="A19650" s="1">
        <v>42961.644444444442</v>
      </c>
      <c r="B19650" s="2">
        <v>-32.126961043123444</v>
      </c>
    </row>
    <row r="19651" spans="1:2" x14ac:dyDescent="0.25">
      <c r="A19651" s="1">
        <v>42961.645138888889</v>
      </c>
      <c r="B19651" s="2">
        <v>-31.107637979536957</v>
      </c>
    </row>
    <row r="19652" spans="1:2" x14ac:dyDescent="0.25">
      <c r="A19652" s="1">
        <v>42961.645833333336</v>
      </c>
      <c r="B19652" s="2">
        <v>-26.897962637044355</v>
      </c>
    </row>
    <row r="19653" spans="1:2" x14ac:dyDescent="0.25">
      <c r="A19653" s="1">
        <v>42961.646527777775</v>
      </c>
      <c r="B19653" s="2">
        <v>-43.853818529540149</v>
      </c>
    </row>
    <row r="19654" spans="1:2" x14ac:dyDescent="0.25">
      <c r="A19654" s="1">
        <v>42961.647222222222</v>
      </c>
      <c r="B19654" s="2">
        <v>-72.869337190051255</v>
      </c>
    </row>
    <row r="19655" spans="1:2" x14ac:dyDescent="0.25">
      <c r="A19655" s="1">
        <v>42961.647916666669</v>
      </c>
      <c r="B19655" s="2">
        <v>-93.939335182980486</v>
      </c>
    </row>
    <row r="19656" spans="1:2" x14ac:dyDescent="0.25">
      <c r="A19656" s="1">
        <v>42961.648611111108</v>
      </c>
      <c r="B19656" s="2">
        <v>-108.84085977867556</v>
      </c>
    </row>
    <row r="19657" spans="1:2" x14ac:dyDescent="0.25">
      <c r="A19657" s="1">
        <v>42961.649305555555</v>
      </c>
      <c r="B19657" s="2">
        <v>-93.210698519980852</v>
      </c>
    </row>
    <row r="19658" spans="1:2" x14ac:dyDescent="0.25">
      <c r="A19658" s="1">
        <v>42961.65</v>
      </c>
      <c r="B19658" s="2">
        <v>-66.535901593925274</v>
      </c>
    </row>
    <row r="19659" spans="1:2" x14ac:dyDescent="0.25">
      <c r="A19659" s="1">
        <v>42961.650694444441</v>
      </c>
      <c r="B19659" s="2">
        <v>-44.418400675578354</v>
      </c>
    </row>
    <row r="19660" spans="1:2" x14ac:dyDescent="0.25">
      <c r="A19660" s="1">
        <v>42961.651388888888</v>
      </c>
      <c r="B19660" s="2">
        <v>-41.933684527688698</v>
      </c>
    </row>
    <row r="19661" spans="1:2" x14ac:dyDescent="0.25">
      <c r="A19661" s="1">
        <v>42961.652083333334</v>
      </c>
      <c r="B19661" s="2">
        <v>-30.540849877002863</v>
      </c>
    </row>
    <row r="19662" spans="1:2" x14ac:dyDescent="0.25">
      <c r="A19662" s="1">
        <v>42961.652777777781</v>
      </c>
      <c r="B19662" s="2">
        <v>-27.552767993830397</v>
      </c>
    </row>
    <row r="19663" spans="1:2" x14ac:dyDescent="0.25">
      <c r="A19663" s="1">
        <v>42961.65347222222</v>
      </c>
      <c r="B19663" s="2">
        <v>-23.813861360327671</v>
      </c>
    </row>
    <row r="19664" spans="1:2" x14ac:dyDescent="0.25">
      <c r="A19664" s="1">
        <v>42961.654166666667</v>
      </c>
      <c r="B19664" s="2">
        <v>-18.318593381240984</v>
      </c>
    </row>
    <row r="19665" spans="1:2" x14ac:dyDescent="0.25">
      <c r="A19665" s="1">
        <v>42961.654861111114</v>
      </c>
      <c r="B19665" s="2">
        <v>-42.581171155969784</v>
      </c>
    </row>
    <row r="19666" spans="1:2" x14ac:dyDescent="0.25">
      <c r="A19666" s="1">
        <v>42961.655555555553</v>
      </c>
      <c r="B19666" s="2">
        <v>-32.165299450530441</v>
      </c>
    </row>
    <row r="19667" spans="1:2" x14ac:dyDescent="0.25">
      <c r="A19667" s="1">
        <v>42961.65625</v>
      </c>
      <c r="B19667" s="2">
        <v>-36.939832400592664</v>
      </c>
    </row>
    <row r="19668" spans="1:2" x14ac:dyDescent="0.25">
      <c r="A19668" s="1">
        <v>42961.656944444447</v>
      </c>
      <c r="B19668" s="2">
        <v>-31.988223998833565</v>
      </c>
    </row>
    <row r="19669" spans="1:2" x14ac:dyDescent="0.25">
      <c r="A19669" s="1">
        <v>42961.657638888886</v>
      </c>
      <c r="B19669" s="2">
        <v>-52.111079870474832</v>
      </c>
    </row>
    <row r="19670" spans="1:2" x14ac:dyDescent="0.25">
      <c r="A19670" s="1">
        <v>42961.658333333333</v>
      </c>
      <c r="B19670" s="2">
        <v>-45.176914841483331</v>
      </c>
    </row>
    <row r="19671" spans="1:2" x14ac:dyDescent="0.25">
      <c r="A19671" s="1">
        <v>42961.65902777778</v>
      </c>
      <c r="B19671" s="2">
        <v>-41.073720666760344</v>
      </c>
    </row>
    <row r="19672" spans="1:2" x14ac:dyDescent="0.25">
      <c r="A19672" s="1">
        <v>42961.659722222219</v>
      </c>
      <c r="B19672" s="2">
        <v>-45.742289696700269</v>
      </c>
    </row>
    <row r="19673" spans="1:2" x14ac:dyDescent="0.25">
      <c r="A19673" s="1">
        <v>42961.660416666666</v>
      </c>
      <c r="B19673" s="2">
        <v>-51.169486934330777</v>
      </c>
    </row>
    <row r="19674" spans="1:2" x14ac:dyDescent="0.25">
      <c r="A19674" s="1">
        <v>42961.661111111112</v>
      </c>
      <c r="B19674" s="2">
        <v>-44.825901637736628</v>
      </c>
    </row>
    <row r="19675" spans="1:2" x14ac:dyDescent="0.25">
      <c r="A19675" s="1">
        <v>42961.661805555559</v>
      </c>
      <c r="B19675" s="2">
        <v>-41.357160212233914</v>
      </c>
    </row>
    <row r="19676" spans="1:2" x14ac:dyDescent="0.25">
      <c r="A19676" s="1">
        <v>42961.662499999999</v>
      </c>
      <c r="B19676" s="2">
        <v>-36.922447339047601</v>
      </c>
    </row>
    <row r="19677" spans="1:2" x14ac:dyDescent="0.25">
      <c r="A19677" s="1">
        <v>42961.663194444445</v>
      </c>
      <c r="B19677" s="2">
        <v>-39.967432723752673</v>
      </c>
    </row>
    <row r="19678" spans="1:2" x14ac:dyDescent="0.25">
      <c r="A19678" s="1">
        <v>42961.663888888892</v>
      </c>
      <c r="B19678" s="2">
        <v>-41.640172589101709</v>
      </c>
    </row>
    <row r="19679" spans="1:2" x14ac:dyDescent="0.25">
      <c r="A19679" s="1">
        <v>42961.664583333331</v>
      </c>
      <c r="B19679" s="2">
        <v>-41.407280651473656</v>
      </c>
    </row>
    <row r="19680" spans="1:2" x14ac:dyDescent="0.25">
      <c r="A19680" s="1">
        <v>42961.665277777778</v>
      </c>
      <c r="B19680" s="2">
        <v>-46.178712938691021</v>
      </c>
    </row>
    <row r="19681" spans="1:2" x14ac:dyDescent="0.25">
      <c r="A19681" s="1">
        <v>42961.665972222225</v>
      </c>
      <c r="B19681" s="2">
        <v>-42.067188222264427</v>
      </c>
    </row>
    <row r="19682" spans="1:2" x14ac:dyDescent="0.25">
      <c r="A19682" s="1">
        <v>42961.666666666664</v>
      </c>
      <c r="B19682" s="2">
        <v>-45.04699004384311</v>
      </c>
    </row>
    <row r="19683" spans="1:2" x14ac:dyDescent="0.25">
      <c r="A19683" s="1">
        <v>42961.667361111111</v>
      </c>
      <c r="B19683" s="2">
        <v>-38.1144989935948</v>
      </c>
    </row>
    <row r="19684" spans="1:2" x14ac:dyDescent="0.25">
      <c r="A19684" s="1">
        <v>42961.668055555558</v>
      </c>
      <c r="B19684" s="2">
        <v>-35.844215098718024</v>
      </c>
    </row>
    <row r="19685" spans="1:2" x14ac:dyDescent="0.25">
      <c r="A19685" s="1">
        <v>42961.668749999997</v>
      </c>
      <c r="B19685" s="2">
        <v>-42.322125570211696</v>
      </c>
    </row>
    <row r="19686" spans="1:2" x14ac:dyDescent="0.25">
      <c r="A19686" s="1">
        <v>42961.669444444444</v>
      </c>
      <c r="B19686" s="2">
        <v>-36.942154661831836</v>
      </c>
    </row>
    <row r="19687" spans="1:2" x14ac:dyDescent="0.25">
      <c r="A19687" s="1">
        <v>42961.670138888891</v>
      </c>
      <c r="B19687" s="2">
        <v>-36.515630824374483</v>
      </c>
    </row>
    <row r="19688" spans="1:2" x14ac:dyDescent="0.25">
      <c r="A19688" s="1">
        <v>42961.67083333333</v>
      </c>
      <c r="B19688" s="2">
        <v>-38.80812815595224</v>
      </c>
    </row>
    <row r="19689" spans="1:2" x14ac:dyDescent="0.25">
      <c r="A19689" s="1">
        <v>42961.671527777777</v>
      </c>
      <c r="B19689" s="2">
        <v>-30.920923934306483</v>
      </c>
    </row>
    <row r="19690" spans="1:2" x14ac:dyDescent="0.25">
      <c r="A19690" s="1">
        <v>42961.672222222223</v>
      </c>
      <c r="B19690" s="2">
        <v>-30.609232962132957</v>
      </c>
    </row>
    <row r="19691" spans="1:2" x14ac:dyDescent="0.25">
      <c r="A19691" s="1">
        <v>42961.67291666667</v>
      </c>
      <c r="B19691" s="2">
        <v>-30.021612313659475</v>
      </c>
    </row>
    <row r="19692" spans="1:2" x14ac:dyDescent="0.25">
      <c r="A19692" s="1">
        <v>42961.673611111109</v>
      </c>
      <c r="B19692" s="2">
        <v>-21.514818854917152</v>
      </c>
    </row>
    <row r="19693" spans="1:2" x14ac:dyDescent="0.25">
      <c r="A19693" s="1">
        <v>42961.674305555556</v>
      </c>
      <c r="B19693" s="2">
        <v>-17.874486069761527</v>
      </c>
    </row>
    <row r="19694" spans="1:2" x14ac:dyDescent="0.25">
      <c r="A19694" s="1">
        <v>42961.675000000003</v>
      </c>
      <c r="B19694" s="2">
        <v>-15.353633155757173</v>
      </c>
    </row>
    <row r="19695" spans="1:2" x14ac:dyDescent="0.25">
      <c r="A19695" s="1">
        <v>42961.675694444442</v>
      </c>
      <c r="B19695" s="2">
        <v>-16.035277440928621</v>
      </c>
    </row>
    <row r="19696" spans="1:2" x14ac:dyDescent="0.25">
      <c r="A19696" s="1">
        <v>42961.676388888889</v>
      </c>
      <c r="B19696" s="2">
        <v>-13.06591218855853</v>
      </c>
    </row>
    <row r="19697" spans="1:2" x14ac:dyDescent="0.25">
      <c r="A19697" s="1">
        <v>42961.677083333336</v>
      </c>
      <c r="B19697" s="2">
        <v>-6.3219515949429477</v>
      </c>
    </row>
    <row r="19698" spans="1:2" x14ac:dyDescent="0.25">
      <c r="A19698" s="1">
        <v>42961.677777777775</v>
      </c>
      <c r="B19698" s="2">
        <v>-12.789891702243283</v>
      </c>
    </row>
    <row r="19699" spans="1:2" x14ac:dyDescent="0.25">
      <c r="A19699" s="1">
        <v>42961.678472222222</v>
      </c>
      <c r="B19699" s="2">
        <v>-14.403470001910076</v>
      </c>
    </row>
    <row r="19700" spans="1:2" x14ac:dyDescent="0.25">
      <c r="A19700" s="1">
        <v>42961.679166666669</v>
      </c>
      <c r="B19700" s="2">
        <v>-3.3145767759337712</v>
      </c>
    </row>
    <row r="19701" spans="1:2" x14ac:dyDescent="0.25">
      <c r="A19701" s="1">
        <v>42961.679861111108</v>
      </c>
      <c r="B19701" s="2">
        <v>-1.2589696137312179</v>
      </c>
    </row>
    <row r="19702" spans="1:2" x14ac:dyDescent="0.25">
      <c r="A19702" s="1">
        <v>42961.680555555555</v>
      </c>
      <c r="B19702" s="2">
        <v>-14.721722938725724</v>
      </c>
    </row>
    <row r="19703" spans="1:2" x14ac:dyDescent="0.25">
      <c r="A19703" s="1">
        <v>42961.681250000001</v>
      </c>
      <c r="B19703" s="2">
        <v>-30.421422513342016</v>
      </c>
    </row>
    <row r="19704" spans="1:2" x14ac:dyDescent="0.25">
      <c r="A19704" s="1">
        <v>42961.681944444441</v>
      </c>
      <c r="B19704" s="2">
        <v>-33.144141980631197</v>
      </c>
    </row>
    <row r="19705" spans="1:2" x14ac:dyDescent="0.25">
      <c r="A19705" s="1">
        <v>42961.682638888888</v>
      </c>
      <c r="B19705" s="2">
        <v>-22.243163703071573</v>
      </c>
    </row>
    <row r="19706" spans="1:2" x14ac:dyDescent="0.25">
      <c r="A19706" s="1">
        <v>42961.683333333334</v>
      </c>
      <c r="B19706" s="2">
        <v>-25.557780108816225</v>
      </c>
    </row>
    <row r="19707" spans="1:2" x14ac:dyDescent="0.25">
      <c r="A19707" s="1">
        <v>42961.684027777781</v>
      </c>
      <c r="B19707" s="2">
        <v>-23.847801818052538</v>
      </c>
    </row>
    <row r="19708" spans="1:2" x14ac:dyDescent="0.25">
      <c r="A19708" s="1">
        <v>42961.68472222222</v>
      </c>
      <c r="B19708" s="2">
        <v>-21.616722218413877</v>
      </c>
    </row>
    <row r="19709" spans="1:2" x14ac:dyDescent="0.25">
      <c r="A19709" s="1">
        <v>42961.685416666667</v>
      </c>
      <c r="B19709" s="2">
        <v>-29.752544040952731</v>
      </c>
    </row>
    <row r="19710" spans="1:2" x14ac:dyDescent="0.25">
      <c r="A19710" s="1">
        <v>42961.686111111114</v>
      </c>
      <c r="B19710" s="2">
        <v>-37.266328115362072</v>
      </c>
    </row>
    <row r="19711" spans="1:2" x14ac:dyDescent="0.25">
      <c r="A19711" s="1">
        <v>42961.686805555553</v>
      </c>
      <c r="B19711" s="2">
        <v>-42.243336966399994</v>
      </c>
    </row>
    <row r="19712" spans="1:2" x14ac:dyDescent="0.25">
      <c r="A19712" s="1">
        <v>42961.6875</v>
      </c>
      <c r="B19712" s="2">
        <v>-24.781237086959301</v>
      </c>
    </row>
    <row r="19713" spans="1:2" x14ac:dyDescent="0.25">
      <c r="A19713" s="1">
        <v>42961.688194444447</v>
      </c>
      <c r="B19713" s="2">
        <v>-40.85499091887808</v>
      </c>
    </row>
    <row r="19714" spans="1:2" x14ac:dyDescent="0.25">
      <c r="A19714" s="1">
        <v>42961.688888888886</v>
      </c>
      <c r="B19714" s="2">
        <v>-36.927648557062881</v>
      </c>
    </row>
    <row r="19715" spans="1:2" x14ac:dyDescent="0.25">
      <c r="A19715" s="1">
        <v>42961.689583333333</v>
      </c>
      <c r="B19715" s="2">
        <v>-37.756831684528152</v>
      </c>
    </row>
    <row r="19716" spans="1:2" x14ac:dyDescent="0.25">
      <c r="A19716" s="1">
        <v>42961.69027777778</v>
      </c>
      <c r="B19716" s="2">
        <v>-37.341849698284449</v>
      </c>
    </row>
    <row r="19717" spans="1:2" x14ac:dyDescent="0.25">
      <c r="A19717" s="1">
        <v>42961.690972222219</v>
      </c>
      <c r="B19717" s="2">
        <v>-39.373476726457014</v>
      </c>
    </row>
    <row r="19718" spans="1:2" x14ac:dyDescent="0.25">
      <c r="A19718" s="1">
        <v>42961.691666666666</v>
      </c>
      <c r="B19718" s="2">
        <v>-51.939903912248944</v>
      </c>
    </row>
    <row r="19719" spans="1:2" x14ac:dyDescent="0.25">
      <c r="A19719" s="1">
        <v>42961.692361111112</v>
      </c>
      <c r="B19719" s="2">
        <v>-59.235668182296408</v>
      </c>
    </row>
    <row r="19720" spans="1:2" x14ac:dyDescent="0.25">
      <c r="A19720" s="1">
        <v>42961.693055555559</v>
      </c>
      <c r="B19720" s="2">
        <v>-62.362584850396765</v>
      </c>
    </row>
    <row r="19721" spans="1:2" x14ac:dyDescent="0.25">
      <c r="A19721" s="1">
        <v>42961.693749999999</v>
      </c>
      <c r="B19721" s="2">
        <v>-61.784880778534962</v>
      </c>
    </row>
    <row r="19722" spans="1:2" x14ac:dyDescent="0.25">
      <c r="A19722" s="1">
        <v>42961.694444444445</v>
      </c>
      <c r="B19722" s="2">
        <v>-56.586768006554728</v>
      </c>
    </row>
    <row r="19723" spans="1:2" x14ac:dyDescent="0.25">
      <c r="A19723" s="1">
        <v>42961.695138888892</v>
      </c>
      <c r="B19723" s="2">
        <v>-55.325847440023303</v>
      </c>
    </row>
    <row r="19724" spans="1:2" x14ac:dyDescent="0.25">
      <c r="A19724" s="1">
        <v>42961.695833333331</v>
      </c>
      <c r="B19724" s="2">
        <v>-57.17366107696386</v>
      </c>
    </row>
    <row r="19725" spans="1:2" x14ac:dyDescent="0.25">
      <c r="A19725" s="1">
        <v>42961.696527777778</v>
      </c>
      <c r="B19725" s="2">
        <v>11.98100750707575</v>
      </c>
    </row>
    <row r="19726" spans="1:2" x14ac:dyDescent="0.25">
      <c r="A19726" s="1">
        <v>42961.697222222225</v>
      </c>
      <c r="B19726" s="2">
        <v>22.721945958318731</v>
      </c>
    </row>
    <row r="19727" spans="1:2" x14ac:dyDescent="0.25">
      <c r="A19727" s="1">
        <v>42961.697916666664</v>
      </c>
      <c r="B19727" s="2">
        <v>22.712784198071557</v>
      </c>
    </row>
    <row r="19728" spans="1:2" x14ac:dyDescent="0.25">
      <c r="A19728" s="1">
        <v>42961.698611111111</v>
      </c>
      <c r="B19728" s="2">
        <v>29.483910900703147</v>
      </c>
    </row>
    <row r="19729" spans="1:2" x14ac:dyDescent="0.25">
      <c r="A19729" s="1">
        <v>42961.699305555558</v>
      </c>
      <c r="B19729" s="2">
        <v>23.048964198222773</v>
      </c>
    </row>
    <row r="19730" spans="1:2" x14ac:dyDescent="0.25">
      <c r="A19730" s="1">
        <v>42961.7</v>
      </c>
      <c r="B19730" s="2">
        <v>11.306979530974058</v>
      </c>
    </row>
    <row r="19731" spans="1:2" x14ac:dyDescent="0.25">
      <c r="A19731" s="1">
        <v>42961.700694444444</v>
      </c>
      <c r="B19731" s="2">
        <v>-21.625518735964338</v>
      </c>
    </row>
    <row r="19732" spans="1:2" x14ac:dyDescent="0.25">
      <c r="A19732" s="1">
        <v>42961.701388888891</v>
      </c>
      <c r="B19732" s="2">
        <v>-100.98695342417923</v>
      </c>
    </row>
    <row r="19733" spans="1:2" x14ac:dyDescent="0.25">
      <c r="A19733" s="1">
        <v>42961.70208333333</v>
      </c>
      <c r="B19733" s="2">
        <v>-73.905872260078709</v>
      </c>
    </row>
    <row r="19734" spans="1:2" x14ac:dyDescent="0.25">
      <c r="A19734" s="1">
        <v>42961.702777777777</v>
      </c>
      <c r="B19734" s="2">
        <v>-35.371281629319611</v>
      </c>
    </row>
    <row r="19735" spans="1:2" x14ac:dyDescent="0.25">
      <c r="A19735" s="1">
        <v>42961.703472222223</v>
      </c>
      <c r="B19735" s="2">
        <v>-10.254563695051184</v>
      </c>
    </row>
    <row r="19736" spans="1:2" x14ac:dyDescent="0.25">
      <c r="A19736" s="1">
        <v>42961.70416666667</v>
      </c>
      <c r="B19736" s="2">
        <v>-91.117027798599636</v>
      </c>
    </row>
    <row r="19737" spans="1:2" x14ac:dyDescent="0.25">
      <c r="A19737" s="1">
        <v>42961.704861111109</v>
      </c>
      <c r="B19737" s="2">
        <v>-84.443494117091177</v>
      </c>
    </row>
    <row r="19738" spans="1:2" x14ac:dyDescent="0.25">
      <c r="A19738" s="1">
        <v>42961.705555555556</v>
      </c>
      <c r="B19738" s="2">
        <v>-86.224809568736234</v>
      </c>
    </row>
    <row r="19739" spans="1:2" x14ac:dyDescent="0.25">
      <c r="A19739" s="1">
        <v>42961.706250000003</v>
      </c>
      <c r="B19739" s="2">
        <v>-86.492108520964393</v>
      </c>
    </row>
    <row r="19740" spans="1:2" x14ac:dyDescent="0.25">
      <c r="A19740" s="1">
        <v>42961.706944444442</v>
      </c>
      <c r="B19740" s="2">
        <v>-53.392337443215851</v>
      </c>
    </row>
    <row r="19741" spans="1:2" x14ac:dyDescent="0.25">
      <c r="A19741" s="1">
        <v>42961.707638888889</v>
      </c>
      <c r="B19741" s="2">
        <v>-26.658468995087606</v>
      </c>
    </row>
    <row r="19742" spans="1:2" x14ac:dyDescent="0.25">
      <c r="A19742" s="1">
        <v>42961.708333333336</v>
      </c>
      <c r="B19742" s="2">
        <v>7.903757157097183</v>
      </c>
    </row>
    <row r="19743" spans="1:2" x14ac:dyDescent="0.25">
      <c r="A19743" s="1">
        <v>42961.709027777775</v>
      </c>
      <c r="B19743" s="2">
        <v>27.154258925123333</v>
      </c>
    </row>
    <row r="19744" spans="1:2" x14ac:dyDescent="0.25">
      <c r="A19744" s="1">
        <v>42961.709722222222</v>
      </c>
      <c r="B19744" s="2">
        <v>23.103682203144125</v>
      </c>
    </row>
    <row r="19745" spans="1:2" x14ac:dyDescent="0.25">
      <c r="A19745" s="1">
        <v>42961.710416666669</v>
      </c>
      <c r="B19745" s="2">
        <v>-2.4012631443464971</v>
      </c>
    </row>
    <row r="19746" spans="1:2" x14ac:dyDescent="0.25">
      <c r="A19746" s="1">
        <v>42961.711111111108</v>
      </c>
      <c r="B19746" s="2">
        <v>-21.469609107827029</v>
      </c>
    </row>
    <row r="19747" spans="1:2" x14ac:dyDescent="0.25">
      <c r="A19747" s="1">
        <v>42961.711805555555</v>
      </c>
      <c r="B19747" s="2">
        <v>-24.43408874396167</v>
      </c>
    </row>
    <row r="19748" spans="1:2" x14ac:dyDescent="0.25">
      <c r="A19748" s="1">
        <v>42961.712500000001</v>
      </c>
      <c r="B19748" s="2">
        <v>-19.121058067709964</v>
      </c>
    </row>
    <row r="19749" spans="1:2" x14ac:dyDescent="0.25">
      <c r="A19749" s="1">
        <v>42961.713194444441</v>
      </c>
      <c r="B19749" s="2">
        <v>-24.684996088200325</v>
      </c>
    </row>
    <row r="19750" spans="1:2" x14ac:dyDescent="0.25">
      <c r="A19750" s="1">
        <v>42961.713888888888</v>
      </c>
      <c r="B19750" s="2">
        <v>-2.6128910937603602</v>
      </c>
    </row>
    <row r="19751" spans="1:2" x14ac:dyDescent="0.25">
      <c r="A19751" s="1">
        <v>42961.714583333334</v>
      </c>
      <c r="B19751" s="2">
        <v>27.168816344272152</v>
      </c>
    </row>
    <row r="19752" spans="1:2" x14ac:dyDescent="0.25">
      <c r="A19752" s="1">
        <v>42961.715277777781</v>
      </c>
      <c r="B19752" s="2">
        <v>20.953669756588351</v>
      </c>
    </row>
    <row r="19753" spans="1:2" x14ac:dyDescent="0.25">
      <c r="A19753" s="1">
        <v>42961.71597222222</v>
      </c>
      <c r="B19753" s="2">
        <v>65.832414397380006</v>
      </c>
    </row>
    <row r="19754" spans="1:2" x14ac:dyDescent="0.25">
      <c r="A19754" s="1">
        <v>42961.716666666667</v>
      </c>
      <c r="B19754" s="2">
        <v>34.341272586027721</v>
      </c>
    </row>
    <row r="19755" spans="1:2" x14ac:dyDescent="0.25">
      <c r="A19755" s="1">
        <v>42961.717361111114</v>
      </c>
      <c r="B19755" s="2">
        <v>6.5225901920794662</v>
      </c>
    </row>
    <row r="19756" spans="1:2" x14ac:dyDescent="0.25">
      <c r="A19756" s="1">
        <v>42961.718055555553</v>
      </c>
      <c r="B19756" s="2">
        <v>-39.917358657845277</v>
      </c>
    </row>
    <row r="19757" spans="1:2" x14ac:dyDescent="0.25">
      <c r="A19757" s="1">
        <v>42961.71875</v>
      </c>
      <c r="B19757" s="2">
        <v>-48.336163992618097</v>
      </c>
    </row>
    <row r="19758" spans="1:2" x14ac:dyDescent="0.25">
      <c r="A19758" s="1">
        <v>42961.719444444447</v>
      </c>
      <c r="B19758" s="2">
        <v>-25.151426363943514</v>
      </c>
    </row>
    <row r="19759" spans="1:2" x14ac:dyDescent="0.25">
      <c r="A19759" s="1">
        <v>42961.720138888886</v>
      </c>
      <c r="B19759" s="2">
        <v>-19.136455785641253</v>
      </c>
    </row>
    <row r="19760" spans="1:2" x14ac:dyDescent="0.25">
      <c r="A19760" s="1">
        <v>42961.720833333333</v>
      </c>
      <c r="B19760" s="2">
        <v>-29.90649536968461</v>
      </c>
    </row>
    <row r="19761" spans="1:2" x14ac:dyDescent="0.25">
      <c r="A19761" s="1">
        <v>42961.72152777778</v>
      </c>
      <c r="B19761" s="2">
        <v>-17.045083158741665</v>
      </c>
    </row>
    <row r="19762" spans="1:2" x14ac:dyDescent="0.25">
      <c r="A19762" s="1">
        <v>42961.722222222219</v>
      </c>
      <c r="B19762" s="2">
        <v>21.305694395944979</v>
      </c>
    </row>
    <row r="19763" spans="1:2" x14ac:dyDescent="0.25">
      <c r="A19763" s="1">
        <v>42961.722916666666</v>
      </c>
      <c r="B19763" s="2">
        <v>43.22645217888445</v>
      </c>
    </row>
    <row r="19764" spans="1:2" x14ac:dyDescent="0.25">
      <c r="A19764" s="1">
        <v>42961.723611111112</v>
      </c>
      <c r="B19764" s="2">
        <v>53.779504213338562</v>
      </c>
    </row>
    <row r="19765" spans="1:2" x14ac:dyDescent="0.25">
      <c r="A19765" s="1">
        <v>42961.724305555559</v>
      </c>
      <c r="B19765" s="2">
        <v>27.292104151028617</v>
      </c>
    </row>
    <row r="19766" spans="1:2" x14ac:dyDescent="0.25">
      <c r="A19766" s="1">
        <v>42961.724999999999</v>
      </c>
      <c r="B19766" s="2">
        <v>-0.36679144724233387</v>
      </c>
    </row>
    <row r="19767" spans="1:2" x14ac:dyDescent="0.25">
      <c r="A19767" s="1">
        <v>42961.725694444445</v>
      </c>
      <c r="B19767" s="2">
        <v>-24.122065636133872</v>
      </c>
    </row>
    <row r="19768" spans="1:2" x14ac:dyDescent="0.25">
      <c r="A19768" s="1">
        <v>42961.726388888892</v>
      </c>
      <c r="B19768" s="2">
        <v>-29.131695635994642</v>
      </c>
    </row>
    <row r="19769" spans="1:2" x14ac:dyDescent="0.25">
      <c r="A19769" s="1">
        <v>42961.727083333331</v>
      </c>
      <c r="B19769" s="2">
        <v>-36.64035946122749</v>
      </c>
    </row>
    <row r="19770" spans="1:2" x14ac:dyDescent="0.25">
      <c r="A19770" s="1">
        <v>42961.727777777778</v>
      </c>
      <c r="B19770" s="2">
        <v>-15.089394422094726</v>
      </c>
    </row>
    <row r="19771" spans="1:2" x14ac:dyDescent="0.25">
      <c r="A19771" s="1">
        <v>42961.728472222225</v>
      </c>
      <c r="B19771" s="2">
        <v>9.4253090725998234</v>
      </c>
    </row>
    <row r="19772" spans="1:2" x14ac:dyDescent="0.25">
      <c r="A19772" s="1">
        <v>42961.729166666664</v>
      </c>
      <c r="B19772" s="2">
        <v>36.534177632264615</v>
      </c>
    </row>
    <row r="19773" spans="1:2" x14ac:dyDescent="0.25">
      <c r="A19773" s="1">
        <v>42961.729861111111</v>
      </c>
      <c r="B19773" s="2">
        <v>48.996844837436221</v>
      </c>
    </row>
    <row r="19774" spans="1:2" x14ac:dyDescent="0.25">
      <c r="A19774" s="1">
        <v>42961.730555555558</v>
      </c>
      <c r="B19774" s="2">
        <v>79.97549489525457</v>
      </c>
    </row>
    <row r="19775" spans="1:2" x14ac:dyDescent="0.25">
      <c r="A19775" s="1">
        <v>42961.731249999997</v>
      </c>
      <c r="B19775" s="2">
        <v>54.735268957813972</v>
      </c>
    </row>
    <row r="19776" spans="1:2" x14ac:dyDescent="0.25">
      <c r="A19776" s="1">
        <v>42961.731944444444</v>
      </c>
      <c r="B19776" s="2">
        <v>13.011799080283769</v>
      </c>
    </row>
    <row r="19777" spans="1:2" x14ac:dyDescent="0.25">
      <c r="A19777" s="1">
        <v>42961.732638888891</v>
      </c>
      <c r="B19777" s="2">
        <v>-47.344701512353886</v>
      </c>
    </row>
    <row r="19778" spans="1:2" x14ac:dyDescent="0.25">
      <c r="A19778" s="1">
        <v>42961.73333333333</v>
      </c>
      <c r="B19778" s="2">
        <v>-67.936391937732694</v>
      </c>
    </row>
    <row r="19779" spans="1:2" x14ac:dyDescent="0.25">
      <c r="A19779" s="1">
        <v>42961.734027777777</v>
      </c>
      <c r="B19779" s="2">
        <v>-44.352188659433644</v>
      </c>
    </row>
    <row r="19780" spans="1:2" x14ac:dyDescent="0.25">
      <c r="A19780" s="1">
        <v>42961.734722222223</v>
      </c>
      <c r="B19780" s="2">
        <v>-22.55708622256158</v>
      </c>
    </row>
    <row r="19781" spans="1:2" x14ac:dyDescent="0.25">
      <c r="A19781" s="1">
        <v>42961.73541666667</v>
      </c>
      <c r="B19781" s="2">
        <v>-27.58921716610833</v>
      </c>
    </row>
    <row r="19782" spans="1:2" x14ac:dyDescent="0.25">
      <c r="A19782" s="1">
        <v>42961.736111111109</v>
      </c>
      <c r="B19782" s="2">
        <v>-10.616032853194822</v>
      </c>
    </row>
    <row r="19783" spans="1:2" x14ac:dyDescent="0.25">
      <c r="A19783" s="1">
        <v>42961.736805555556</v>
      </c>
      <c r="B19783" s="2">
        <v>-21.169073806357726</v>
      </c>
    </row>
    <row r="19784" spans="1:2" x14ac:dyDescent="0.25">
      <c r="A19784" s="1">
        <v>42961.737500000003</v>
      </c>
      <c r="B19784" s="2">
        <v>-15.529776108307608</v>
      </c>
    </row>
    <row r="19785" spans="1:2" x14ac:dyDescent="0.25">
      <c r="A19785" s="1">
        <v>42961.738194444442</v>
      </c>
      <c r="B19785" s="2">
        <v>-8.9940038690071855</v>
      </c>
    </row>
    <row r="19786" spans="1:2" x14ac:dyDescent="0.25">
      <c r="A19786" s="1">
        <v>42961.738888888889</v>
      </c>
      <c r="B19786" s="2">
        <v>-3.7456126254498181</v>
      </c>
    </row>
    <row r="19787" spans="1:2" x14ac:dyDescent="0.25">
      <c r="A19787" s="1">
        <v>42961.739583333336</v>
      </c>
      <c r="B19787" s="2">
        <v>-12.713968177104835</v>
      </c>
    </row>
    <row r="19788" spans="1:2" x14ac:dyDescent="0.25">
      <c r="A19788" s="1">
        <v>42961.740277777775</v>
      </c>
      <c r="B19788" s="2">
        <v>-14.059822677931516</v>
      </c>
    </row>
    <row r="19789" spans="1:2" x14ac:dyDescent="0.25">
      <c r="A19789" s="1">
        <v>42961.740972222222</v>
      </c>
      <c r="B19789" s="2">
        <v>-2.8972294129877505</v>
      </c>
    </row>
    <row r="19790" spans="1:2" x14ac:dyDescent="0.25">
      <c r="A19790" s="1">
        <v>42961.741666666669</v>
      </c>
      <c r="B19790" s="2">
        <v>-11.819695243025974</v>
      </c>
    </row>
    <row r="19791" spans="1:2" x14ac:dyDescent="0.25">
      <c r="A19791" s="1">
        <v>42961.742361111108</v>
      </c>
      <c r="B19791" s="2">
        <v>-15.156732976025767</v>
      </c>
    </row>
    <row r="19792" spans="1:2" x14ac:dyDescent="0.25">
      <c r="A19792" s="1">
        <v>42961.743055555555</v>
      </c>
      <c r="B19792" s="2">
        <v>-25.570606353239175</v>
      </c>
    </row>
    <row r="19793" spans="1:2" x14ac:dyDescent="0.25">
      <c r="A19793" s="1">
        <v>42961.743750000001</v>
      </c>
      <c r="B19793" s="2">
        <v>-41.136417842472532</v>
      </c>
    </row>
    <row r="19794" spans="1:2" x14ac:dyDescent="0.25">
      <c r="A19794" s="1">
        <v>42961.744444444441</v>
      </c>
      <c r="B19794" s="2">
        <v>-39.652911867325507</v>
      </c>
    </row>
    <row r="19795" spans="1:2" x14ac:dyDescent="0.25">
      <c r="A19795" s="1">
        <v>42961.745138888888</v>
      </c>
      <c r="B19795" s="2">
        <v>-50.358141934023784</v>
      </c>
    </row>
    <row r="19796" spans="1:2" x14ac:dyDescent="0.25">
      <c r="A19796" s="1">
        <v>42961.745833333334</v>
      </c>
      <c r="B19796" s="2">
        <v>-48.702752048694919</v>
      </c>
    </row>
    <row r="19797" spans="1:2" x14ac:dyDescent="0.25">
      <c r="A19797" s="1">
        <v>42961.746527777781</v>
      </c>
      <c r="B19797" s="2">
        <v>-48.790023153837929</v>
      </c>
    </row>
    <row r="19798" spans="1:2" x14ac:dyDescent="0.25">
      <c r="A19798" s="1">
        <v>42961.74722222222</v>
      </c>
      <c r="B19798" s="2">
        <v>-63.814430714175494</v>
      </c>
    </row>
    <row r="19799" spans="1:2" x14ac:dyDescent="0.25">
      <c r="A19799" s="1">
        <v>42961.747916666667</v>
      </c>
      <c r="B19799" s="2">
        <v>-62.063481745793254</v>
      </c>
    </row>
    <row r="19800" spans="1:2" x14ac:dyDescent="0.25">
      <c r="A19800" s="1">
        <v>42961.748611111114</v>
      </c>
      <c r="B19800" s="2">
        <v>-59.318240097428983</v>
      </c>
    </row>
    <row r="19801" spans="1:2" x14ac:dyDescent="0.25">
      <c r="A19801" s="1">
        <v>42961.749305555553</v>
      </c>
      <c r="B19801" s="2">
        <v>-60.177093031975282</v>
      </c>
    </row>
    <row r="19802" spans="1:2" x14ac:dyDescent="0.25">
      <c r="A19802" s="1">
        <v>42961.75</v>
      </c>
      <c r="B19802" s="2">
        <v>-66.107233705346388</v>
      </c>
    </row>
    <row r="19803" spans="1:2" x14ac:dyDescent="0.25">
      <c r="A19803" s="1">
        <v>42961.750694444447</v>
      </c>
      <c r="B19803" s="2">
        <v>-67.209404959580084</v>
      </c>
    </row>
    <row r="19804" spans="1:2" x14ac:dyDescent="0.25">
      <c r="A19804" s="1">
        <v>42961.751388888886</v>
      </c>
      <c r="B19804" s="2">
        <v>-66.948369988296562</v>
      </c>
    </row>
    <row r="19805" spans="1:2" x14ac:dyDescent="0.25">
      <c r="A19805" s="1">
        <v>42961.752083333333</v>
      </c>
      <c r="B19805" s="2">
        <v>-71.668425617273897</v>
      </c>
    </row>
    <row r="19806" spans="1:2" x14ac:dyDescent="0.25">
      <c r="A19806" s="1">
        <v>42961.75277777778</v>
      </c>
      <c r="B19806" s="2">
        <v>-74.499454540701123</v>
      </c>
    </row>
    <row r="19807" spans="1:2" x14ac:dyDescent="0.25">
      <c r="A19807" s="1">
        <v>42961.753472222219</v>
      </c>
      <c r="B19807" s="2">
        <v>-94.883720282849396</v>
      </c>
    </row>
    <row r="19808" spans="1:2" x14ac:dyDescent="0.25">
      <c r="A19808" s="1">
        <v>42961.754166666666</v>
      </c>
      <c r="B19808" s="2">
        <v>-66.876876072111671</v>
      </c>
    </row>
    <row r="19809" spans="1:2" x14ac:dyDescent="0.25">
      <c r="A19809" s="1">
        <v>42961.754861111112</v>
      </c>
      <c r="B19809" s="2">
        <v>-26.906504118849018</v>
      </c>
    </row>
    <row r="19810" spans="1:2" x14ac:dyDescent="0.25">
      <c r="A19810" s="1">
        <v>42961.755555555559</v>
      </c>
      <c r="B19810" s="2">
        <v>-24.38693209264699</v>
      </c>
    </row>
    <row r="19811" spans="1:2" x14ac:dyDescent="0.25">
      <c r="A19811" s="1">
        <v>42961.756249999999</v>
      </c>
      <c r="B19811" s="2">
        <v>-18.692097307947311</v>
      </c>
    </row>
    <row r="19812" spans="1:2" x14ac:dyDescent="0.25">
      <c r="A19812" s="1">
        <v>42961.756944444445</v>
      </c>
      <c r="B19812" s="2">
        <v>-38.482815462251892</v>
      </c>
    </row>
    <row r="19813" spans="1:2" x14ac:dyDescent="0.25">
      <c r="A19813" s="1">
        <v>42961.757638888892</v>
      </c>
      <c r="B19813" s="2">
        <v>-23.263241076337</v>
      </c>
    </row>
    <row r="19814" spans="1:2" x14ac:dyDescent="0.25">
      <c r="A19814" s="1">
        <v>42961.758333333331</v>
      </c>
      <c r="B19814" s="2">
        <v>-6.2677384867391082</v>
      </c>
    </row>
    <row r="19815" spans="1:2" x14ac:dyDescent="0.25">
      <c r="A19815" s="1">
        <v>42961.759027777778</v>
      </c>
      <c r="B19815" s="2">
        <v>-12.584901085724415</v>
      </c>
    </row>
    <row r="19816" spans="1:2" x14ac:dyDescent="0.25">
      <c r="A19816" s="1">
        <v>42961.759722222225</v>
      </c>
      <c r="B19816" s="2">
        <v>9.3949047399898209</v>
      </c>
    </row>
    <row r="19817" spans="1:2" x14ac:dyDescent="0.25">
      <c r="A19817" s="1">
        <v>42961.760416666664</v>
      </c>
      <c r="B19817" s="2">
        <v>24.985848944407188</v>
      </c>
    </row>
    <row r="19818" spans="1:2" x14ac:dyDescent="0.25">
      <c r="A19818" s="1">
        <v>42961.761111111111</v>
      </c>
      <c r="B19818" s="2">
        <v>35.062152697749845</v>
      </c>
    </row>
    <row r="19819" spans="1:2" x14ac:dyDescent="0.25">
      <c r="A19819" s="1">
        <v>42961.761805555558</v>
      </c>
      <c r="B19819" s="2">
        <v>27.624877521162368</v>
      </c>
    </row>
    <row r="19820" spans="1:2" x14ac:dyDescent="0.25">
      <c r="A19820" s="1">
        <v>42961.762499999997</v>
      </c>
      <c r="B19820" s="2">
        <v>12.380738767436318</v>
      </c>
    </row>
    <row r="19821" spans="1:2" x14ac:dyDescent="0.25">
      <c r="A19821" s="1">
        <v>42961.763194444444</v>
      </c>
      <c r="B19821" s="2">
        <v>11.2888652414976</v>
      </c>
    </row>
    <row r="19822" spans="1:2" x14ac:dyDescent="0.25">
      <c r="A19822" s="1">
        <v>42961.763888888891</v>
      </c>
      <c r="B19822" s="2">
        <v>2.7159584307984916</v>
      </c>
    </row>
    <row r="19823" spans="1:2" x14ac:dyDescent="0.25">
      <c r="A19823" s="1">
        <v>42961.76458333333</v>
      </c>
      <c r="B19823" s="2">
        <v>15.399971906638045</v>
      </c>
    </row>
    <row r="19824" spans="1:2" x14ac:dyDescent="0.25">
      <c r="A19824" s="1">
        <v>42961.765277777777</v>
      </c>
      <c r="B19824" s="2">
        <v>7.7635162287585748</v>
      </c>
    </row>
    <row r="19825" spans="1:2" x14ac:dyDescent="0.25">
      <c r="A19825" s="1">
        <v>42961.765972222223</v>
      </c>
      <c r="B19825" s="2">
        <v>5.5239429474070976</v>
      </c>
    </row>
    <row r="19826" spans="1:2" x14ac:dyDescent="0.25">
      <c r="A19826" s="1">
        <v>42961.76666666667</v>
      </c>
      <c r="B19826" s="2">
        <v>33.31513357962055</v>
      </c>
    </row>
    <row r="19827" spans="1:2" x14ac:dyDescent="0.25">
      <c r="A19827" s="1">
        <v>42961.767361111109</v>
      </c>
      <c r="B19827" s="2">
        <v>18.454333656620779</v>
      </c>
    </row>
    <row r="19828" spans="1:2" x14ac:dyDescent="0.25">
      <c r="A19828" s="1">
        <v>42961.768055555556</v>
      </c>
      <c r="B19828" s="2">
        <v>-18.588472807695023</v>
      </c>
    </row>
    <row r="19829" spans="1:2" x14ac:dyDescent="0.25">
      <c r="A19829" s="1">
        <v>42961.768750000003</v>
      </c>
      <c r="B19829" s="2">
        <v>-16.93590450388486</v>
      </c>
    </row>
    <row r="19830" spans="1:2" x14ac:dyDescent="0.25">
      <c r="A19830" s="1">
        <v>42961.769444444442</v>
      </c>
      <c r="B19830" s="2">
        <v>5.0985962433119614</v>
      </c>
    </row>
    <row r="19831" spans="1:2" x14ac:dyDescent="0.25">
      <c r="A19831" s="1">
        <v>42961.770138888889</v>
      </c>
      <c r="B19831" s="2">
        <v>-24.485888446123862</v>
      </c>
    </row>
    <row r="19832" spans="1:2" x14ac:dyDescent="0.25">
      <c r="A19832" s="1">
        <v>42961.770833333336</v>
      </c>
      <c r="B19832" s="2">
        <v>-15.925080166537859</v>
      </c>
    </row>
    <row r="19833" spans="1:2" x14ac:dyDescent="0.25">
      <c r="A19833" s="1">
        <v>42961.771527777775</v>
      </c>
      <c r="B19833" s="2">
        <v>5.8713948876092523</v>
      </c>
    </row>
    <row r="19834" spans="1:2" x14ac:dyDescent="0.25">
      <c r="A19834" s="1">
        <v>42961.772222222222</v>
      </c>
      <c r="B19834" s="2">
        <v>7.0833642537317552</v>
      </c>
    </row>
    <row r="19835" spans="1:2" x14ac:dyDescent="0.25">
      <c r="A19835" s="1">
        <v>42961.772916666669</v>
      </c>
      <c r="B19835" s="2">
        <v>21.495420385529481</v>
      </c>
    </row>
    <row r="19836" spans="1:2" x14ac:dyDescent="0.25">
      <c r="A19836" s="1">
        <v>42961.773611111108</v>
      </c>
      <c r="B19836" s="2">
        <v>16.813646557555572</v>
      </c>
    </row>
    <row r="19837" spans="1:2" x14ac:dyDescent="0.25">
      <c r="A19837" s="1">
        <v>42961.774305555555</v>
      </c>
      <c r="B19837" s="2">
        <v>8.512266985864942</v>
      </c>
    </row>
    <row r="19838" spans="1:2" x14ac:dyDescent="0.25">
      <c r="A19838" s="1">
        <v>42961.775000000001</v>
      </c>
      <c r="B19838" s="2">
        <v>-14.879580825158337</v>
      </c>
    </row>
    <row r="19839" spans="1:2" x14ac:dyDescent="0.25">
      <c r="A19839" s="1">
        <v>42961.775694444441</v>
      </c>
      <c r="B19839" s="2">
        <v>-23.388156267011315</v>
      </c>
    </row>
    <row r="19840" spans="1:2" x14ac:dyDescent="0.25">
      <c r="A19840" s="1">
        <v>42961.776388888888</v>
      </c>
      <c r="B19840" s="2">
        <v>-18.182390644854845</v>
      </c>
    </row>
    <row r="19841" spans="1:2" x14ac:dyDescent="0.25">
      <c r="A19841" s="1">
        <v>42961.777083333334</v>
      </c>
      <c r="B19841" s="2">
        <v>-34.121786438964044</v>
      </c>
    </row>
    <row r="19842" spans="1:2" x14ac:dyDescent="0.25">
      <c r="A19842" s="1">
        <v>42961.777777777781</v>
      </c>
      <c r="B19842" s="2">
        <v>-35.639940283201092</v>
      </c>
    </row>
    <row r="19843" spans="1:2" x14ac:dyDescent="0.25">
      <c r="A19843" s="1">
        <v>42961.77847222222</v>
      </c>
      <c r="B19843" s="2">
        <v>-37.371813279279742</v>
      </c>
    </row>
    <row r="19844" spans="1:2" x14ac:dyDescent="0.25">
      <c r="A19844" s="1">
        <v>42961.779166666667</v>
      </c>
      <c r="B19844" s="2">
        <v>-24.973603996384192</v>
      </c>
    </row>
    <row r="19845" spans="1:2" x14ac:dyDescent="0.25">
      <c r="A19845" s="1">
        <v>42961.779861111114</v>
      </c>
      <c r="B19845" s="2">
        <v>-32.532118140923558</v>
      </c>
    </row>
    <row r="19846" spans="1:2" x14ac:dyDescent="0.25">
      <c r="A19846" s="1">
        <v>42961.780555555553</v>
      </c>
      <c r="B19846" s="2">
        <v>-30.83589830899097</v>
      </c>
    </row>
    <row r="19847" spans="1:2" x14ac:dyDescent="0.25">
      <c r="A19847" s="1">
        <v>42961.78125</v>
      </c>
      <c r="B19847" s="2">
        <v>-38.58837508581103</v>
      </c>
    </row>
    <row r="19848" spans="1:2" x14ac:dyDescent="0.25">
      <c r="A19848" s="1">
        <v>42961.781944444447</v>
      </c>
      <c r="B19848" s="2">
        <v>-21.31110699070511</v>
      </c>
    </row>
    <row r="19849" spans="1:2" x14ac:dyDescent="0.25">
      <c r="A19849" s="1">
        <v>42961.782638888886</v>
      </c>
      <c r="B19849" s="2">
        <v>-36.083335621643343</v>
      </c>
    </row>
    <row r="19850" spans="1:2" x14ac:dyDescent="0.25">
      <c r="A19850" s="1">
        <v>42961.783333333333</v>
      </c>
      <c r="B19850" s="2">
        <v>-10.514607581870223</v>
      </c>
    </row>
    <row r="19851" spans="1:2" x14ac:dyDescent="0.25">
      <c r="A19851" s="1">
        <v>42961.78402777778</v>
      </c>
      <c r="B19851" s="2">
        <v>-23.990605295442219</v>
      </c>
    </row>
    <row r="19852" spans="1:2" x14ac:dyDescent="0.25">
      <c r="A19852" s="1">
        <v>42961.784722222219</v>
      </c>
      <c r="B19852" s="2">
        <v>-8.4605765665726107</v>
      </c>
    </row>
    <row r="19853" spans="1:2" x14ac:dyDescent="0.25">
      <c r="A19853" s="1">
        <v>42961.785416666666</v>
      </c>
      <c r="B19853" s="2">
        <v>-8.2663127014277666</v>
      </c>
    </row>
    <row r="19854" spans="1:2" x14ac:dyDescent="0.25">
      <c r="A19854" s="1">
        <v>42961.786111111112</v>
      </c>
      <c r="B19854" s="2">
        <v>-12.150647472413645</v>
      </c>
    </row>
    <row r="19855" spans="1:2" x14ac:dyDescent="0.25">
      <c r="A19855" s="1">
        <v>42961.786805555559</v>
      </c>
      <c r="B19855" s="2">
        <v>-26.414737483737312</v>
      </c>
    </row>
    <row r="19856" spans="1:2" x14ac:dyDescent="0.25">
      <c r="A19856" s="1">
        <v>42961.787499999999</v>
      </c>
      <c r="B19856" s="2">
        <v>-23.462663972508743</v>
      </c>
    </row>
    <row r="19857" spans="1:2" x14ac:dyDescent="0.25">
      <c r="A19857" s="1">
        <v>42961.788194444445</v>
      </c>
      <c r="B19857" s="2">
        <v>-38.445839647059138</v>
      </c>
    </row>
    <row r="19858" spans="1:2" x14ac:dyDescent="0.25">
      <c r="A19858" s="1">
        <v>42961.788888888892</v>
      </c>
      <c r="B19858" s="2">
        <v>-39.026743936722532</v>
      </c>
    </row>
    <row r="19859" spans="1:2" x14ac:dyDescent="0.25">
      <c r="A19859" s="1">
        <v>42961.789583333331</v>
      </c>
      <c r="B19859" s="2">
        <v>-37.178153258564997</v>
      </c>
    </row>
    <row r="19860" spans="1:2" x14ac:dyDescent="0.25">
      <c r="A19860" s="1">
        <v>42961.790277777778</v>
      </c>
      <c r="B19860" s="2">
        <v>-38.849874434565812</v>
      </c>
    </row>
    <row r="19861" spans="1:2" x14ac:dyDescent="0.25">
      <c r="A19861" s="1">
        <v>42961.790972222225</v>
      </c>
      <c r="B19861" s="2">
        <v>-30.403002375749445</v>
      </c>
    </row>
    <row r="19862" spans="1:2" x14ac:dyDescent="0.25">
      <c r="A19862" s="1">
        <v>42961.791666666664</v>
      </c>
      <c r="B19862" s="2">
        <v>-46.332102047110673</v>
      </c>
    </row>
    <row r="19863" spans="1:2" x14ac:dyDescent="0.25">
      <c r="A19863" s="1">
        <v>42961.792361111111</v>
      </c>
      <c r="B19863" s="2">
        <v>-41.670568546885143</v>
      </c>
    </row>
    <row r="19864" spans="1:2" x14ac:dyDescent="0.25">
      <c r="A19864" s="1">
        <v>42961.793055555558</v>
      </c>
      <c r="B19864" s="2">
        <v>-31.928613805302788</v>
      </c>
    </row>
    <row r="19865" spans="1:2" x14ac:dyDescent="0.25">
      <c r="A19865" s="1">
        <v>42961.793749999997</v>
      </c>
      <c r="B19865" s="2">
        <v>-35.029194018689545</v>
      </c>
    </row>
    <row r="19866" spans="1:2" x14ac:dyDescent="0.25">
      <c r="A19866" s="1">
        <v>42961.794444444444</v>
      </c>
      <c r="B19866" s="2">
        <v>-27.783457565680145</v>
      </c>
    </row>
    <row r="19867" spans="1:2" x14ac:dyDescent="0.25">
      <c r="A19867" s="1">
        <v>42961.795138888891</v>
      </c>
      <c r="B19867" s="2">
        <v>-13.596353008256605</v>
      </c>
    </row>
    <row r="19868" spans="1:2" x14ac:dyDescent="0.25">
      <c r="A19868" s="1">
        <v>42961.79583333333</v>
      </c>
      <c r="B19868" s="2">
        <v>-1.5206844881603805</v>
      </c>
    </row>
    <row r="19869" spans="1:2" x14ac:dyDescent="0.25">
      <c r="A19869" s="1">
        <v>42961.796527777777</v>
      </c>
      <c r="B19869" s="2">
        <v>-4.1028213318010485</v>
      </c>
    </row>
    <row r="19870" spans="1:2" x14ac:dyDescent="0.25">
      <c r="A19870" s="1">
        <v>42961.797222222223</v>
      </c>
      <c r="B19870" s="2">
        <v>-11.915587647579377</v>
      </c>
    </row>
    <row r="19871" spans="1:2" x14ac:dyDescent="0.25">
      <c r="A19871" s="1">
        <v>42961.79791666667</v>
      </c>
      <c r="B19871" s="2">
        <v>-16.198317775704101</v>
      </c>
    </row>
    <row r="19872" spans="1:2" x14ac:dyDescent="0.25">
      <c r="A19872" s="1">
        <v>42961.798611111109</v>
      </c>
      <c r="B19872" s="2">
        <v>-1.0383808649280886</v>
      </c>
    </row>
    <row r="19873" spans="1:2" x14ac:dyDescent="0.25">
      <c r="A19873" s="1">
        <v>42961.799305555556</v>
      </c>
      <c r="B19873" s="2">
        <v>-8.7008514652145088</v>
      </c>
    </row>
    <row r="19874" spans="1:2" x14ac:dyDescent="0.25">
      <c r="A19874" s="1">
        <v>42961.8</v>
      </c>
      <c r="B19874" s="2">
        <v>4.5231109125636673</v>
      </c>
    </row>
    <row r="19875" spans="1:2" x14ac:dyDescent="0.25">
      <c r="A19875" s="1">
        <v>42961.800694444442</v>
      </c>
      <c r="B19875" s="2">
        <v>4.7406205605579697</v>
      </c>
    </row>
    <row r="19876" spans="1:2" x14ac:dyDescent="0.25">
      <c r="A19876" s="1">
        <v>42961.801388888889</v>
      </c>
      <c r="B19876" s="2">
        <v>5.5817192890196266</v>
      </c>
    </row>
    <row r="19877" spans="1:2" x14ac:dyDescent="0.25">
      <c r="A19877" s="1">
        <v>42961.802083333336</v>
      </c>
      <c r="B19877" s="2">
        <v>3.7483373846742323</v>
      </c>
    </row>
    <row r="19878" spans="1:2" x14ac:dyDescent="0.25">
      <c r="A19878" s="1">
        <v>42961.802777777775</v>
      </c>
      <c r="B19878" s="2">
        <v>-13.413537241295368</v>
      </c>
    </row>
    <row r="19879" spans="1:2" x14ac:dyDescent="0.25">
      <c r="A19879" s="1">
        <v>42961.803472222222</v>
      </c>
      <c r="B19879" s="2">
        <v>1.3562632607315512</v>
      </c>
    </row>
    <row r="19880" spans="1:2" x14ac:dyDescent="0.25">
      <c r="A19880" s="1">
        <v>42961.804166666669</v>
      </c>
      <c r="B19880" s="2">
        <v>-3.8833844913305557</v>
      </c>
    </row>
    <row r="19881" spans="1:2" x14ac:dyDescent="0.25">
      <c r="A19881" s="1">
        <v>42961.804861111108</v>
      </c>
      <c r="B19881" s="2">
        <v>-7.5577832329766048</v>
      </c>
    </row>
    <row r="19882" spans="1:2" x14ac:dyDescent="0.25">
      <c r="A19882" s="1">
        <v>42961.805555555555</v>
      </c>
      <c r="B19882" s="2">
        <v>-0.77066496879366853</v>
      </c>
    </row>
    <row r="19883" spans="1:2" x14ac:dyDescent="0.25">
      <c r="A19883" s="1">
        <v>42961.806250000001</v>
      </c>
      <c r="B19883" s="2">
        <v>-6.3130922690053319</v>
      </c>
    </row>
    <row r="19884" spans="1:2" x14ac:dyDescent="0.25">
      <c r="A19884" s="1">
        <v>42961.806944444441</v>
      </c>
      <c r="B19884" s="2">
        <v>-8.7492910448908034</v>
      </c>
    </row>
    <row r="19885" spans="1:2" x14ac:dyDescent="0.25">
      <c r="A19885" s="1">
        <v>42961.807638888888</v>
      </c>
      <c r="B19885" s="2">
        <v>-6.0055613013333637</v>
      </c>
    </row>
    <row r="19886" spans="1:2" x14ac:dyDescent="0.25">
      <c r="A19886" s="1">
        <v>42961.808333333334</v>
      </c>
      <c r="B19886" s="2">
        <v>-9.558082094412141</v>
      </c>
    </row>
    <row r="19887" spans="1:2" x14ac:dyDescent="0.25">
      <c r="A19887" s="1">
        <v>42961.809027777781</v>
      </c>
      <c r="B19887" s="2">
        <v>-7.4920952481857963</v>
      </c>
    </row>
    <row r="19888" spans="1:2" x14ac:dyDescent="0.25">
      <c r="A19888" s="1">
        <v>42961.80972222222</v>
      </c>
      <c r="B19888" s="2">
        <v>-8.2283270923537195</v>
      </c>
    </row>
    <row r="19889" spans="1:2" x14ac:dyDescent="0.25">
      <c r="A19889" s="1">
        <v>42961.810416666667</v>
      </c>
      <c r="B19889" s="2">
        <v>-12.263376483837298</v>
      </c>
    </row>
    <row r="19890" spans="1:2" x14ac:dyDescent="0.25">
      <c r="A19890" s="1">
        <v>42961.811111111114</v>
      </c>
      <c r="B19890" s="2">
        <v>-4.8141815391757214</v>
      </c>
    </row>
    <row r="19891" spans="1:2" x14ac:dyDescent="0.25">
      <c r="A19891" s="1">
        <v>42961.811805555553</v>
      </c>
      <c r="B19891" s="2">
        <v>-6.2669128251882888</v>
      </c>
    </row>
    <row r="19892" spans="1:2" x14ac:dyDescent="0.25">
      <c r="A19892" s="1">
        <v>42961.8125</v>
      </c>
      <c r="B19892" s="2">
        <v>8.1499592302638728</v>
      </c>
    </row>
    <row r="19893" spans="1:2" x14ac:dyDescent="0.25">
      <c r="A19893" s="1">
        <v>42961.813194444447</v>
      </c>
      <c r="B19893" s="2">
        <v>13.867005579115357</v>
      </c>
    </row>
    <row r="19894" spans="1:2" x14ac:dyDescent="0.25">
      <c r="A19894" s="1">
        <v>42961.813888888886</v>
      </c>
      <c r="B19894" s="2">
        <v>5.2838666859044077</v>
      </c>
    </row>
    <row r="19895" spans="1:2" x14ac:dyDescent="0.25">
      <c r="A19895" s="1">
        <v>42961.814583333333</v>
      </c>
      <c r="B19895" s="2">
        <v>5.0622777750715615</v>
      </c>
    </row>
    <row r="19896" spans="1:2" x14ac:dyDescent="0.25">
      <c r="A19896" s="1">
        <v>42961.81527777778</v>
      </c>
      <c r="B19896" s="2">
        <v>-5.7354261697813245</v>
      </c>
    </row>
    <row r="19897" spans="1:2" x14ac:dyDescent="0.25">
      <c r="A19897" s="1">
        <v>42961.815972222219</v>
      </c>
      <c r="B19897" s="2">
        <v>4.3198257988997888</v>
      </c>
    </row>
    <row r="19898" spans="1:2" x14ac:dyDescent="0.25">
      <c r="A19898" s="1">
        <v>42961.816666666666</v>
      </c>
      <c r="B19898" s="2">
        <v>2.4363533039965355</v>
      </c>
    </row>
    <row r="19899" spans="1:2" x14ac:dyDescent="0.25">
      <c r="A19899" s="1">
        <v>42961.817361111112</v>
      </c>
      <c r="B19899" s="2">
        <v>1.6324418072743963</v>
      </c>
    </row>
    <row r="19900" spans="1:2" x14ac:dyDescent="0.25">
      <c r="A19900" s="1">
        <v>42961.818055555559</v>
      </c>
      <c r="B19900" s="2">
        <v>19.925097312665216</v>
      </c>
    </row>
    <row r="19901" spans="1:2" x14ac:dyDescent="0.25">
      <c r="A19901" s="1">
        <v>42961.818749999999</v>
      </c>
      <c r="B19901" s="2">
        <v>4.0605966552160684</v>
      </c>
    </row>
    <row r="19902" spans="1:2" x14ac:dyDescent="0.25">
      <c r="A19902" s="1">
        <v>42961.819444444445</v>
      </c>
      <c r="B19902" s="2">
        <v>-4.0951412604656072</v>
      </c>
    </row>
    <row r="19903" spans="1:2" x14ac:dyDescent="0.25">
      <c r="A19903" s="1">
        <v>42961.820138888892</v>
      </c>
      <c r="B19903" s="2">
        <v>-3.6646039214974735</v>
      </c>
    </row>
    <row r="19904" spans="1:2" x14ac:dyDescent="0.25">
      <c r="A19904" s="1">
        <v>42961.820833333331</v>
      </c>
      <c r="B19904" s="2">
        <v>-1.4029342404450289</v>
      </c>
    </row>
    <row r="19905" spans="1:2" x14ac:dyDescent="0.25">
      <c r="A19905" s="1">
        <v>42961.821527777778</v>
      </c>
      <c r="B19905" s="2">
        <v>-16.797895640848825</v>
      </c>
    </row>
    <row r="19906" spans="1:2" x14ac:dyDescent="0.25">
      <c r="A19906" s="1">
        <v>42961.822222222225</v>
      </c>
      <c r="B19906" s="2">
        <v>-23.82773317756752</v>
      </c>
    </row>
    <row r="19907" spans="1:2" x14ac:dyDescent="0.25">
      <c r="A19907" s="1">
        <v>42961.822916666664</v>
      </c>
      <c r="B19907" s="2">
        <v>-3.7850529767184828</v>
      </c>
    </row>
    <row r="19908" spans="1:2" x14ac:dyDescent="0.25">
      <c r="A19908" s="1">
        <v>42961.823611111111</v>
      </c>
      <c r="B19908" s="2">
        <v>11.186039881510078</v>
      </c>
    </row>
    <row r="19909" spans="1:2" x14ac:dyDescent="0.25">
      <c r="A19909" s="1">
        <v>42961.824305555558</v>
      </c>
      <c r="B19909" s="2">
        <v>15.808933507247518</v>
      </c>
    </row>
    <row r="19910" spans="1:2" x14ac:dyDescent="0.25">
      <c r="A19910" s="1">
        <v>42961.824999999997</v>
      </c>
      <c r="B19910" s="2">
        <v>21.294406191354696</v>
      </c>
    </row>
    <row r="19911" spans="1:2" x14ac:dyDescent="0.25">
      <c r="A19911" s="1">
        <v>42961.825694444444</v>
      </c>
      <c r="B19911" s="2">
        <v>17.548737081785898</v>
      </c>
    </row>
    <row r="19912" spans="1:2" x14ac:dyDescent="0.25">
      <c r="A19912" s="1">
        <v>42961.826388888891</v>
      </c>
      <c r="B19912" s="2">
        <v>13.131603773140037</v>
      </c>
    </row>
    <row r="19913" spans="1:2" x14ac:dyDescent="0.25">
      <c r="A19913" s="1">
        <v>42961.82708333333</v>
      </c>
      <c r="B19913" s="2">
        <v>14.437683998657546</v>
      </c>
    </row>
    <row r="19914" spans="1:2" x14ac:dyDescent="0.25">
      <c r="A19914" s="1">
        <v>42961.827777777777</v>
      </c>
      <c r="B19914" s="2">
        <v>-1.8286875416369488</v>
      </c>
    </row>
    <row r="19915" spans="1:2" x14ac:dyDescent="0.25">
      <c r="A19915" s="1">
        <v>42961.828472222223</v>
      </c>
      <c r="B19915" s="2">
        <v>-13.094733540766175</v>
      </c>
    </row>
    <row r="19916" spans="1:2" x14ac:dyDescent="0.25">
      <c r="A19916" s="1">
        <v>42961.82916666667</v>
      </c>
      <c r="B19916" s="2">
        <v>-12.851735769970885</v>
      </c>
    </row>
    <row r="19917" spans="1:2" x14ac:dyDescent="0.25">
      <c r="A19917" s="1">
        <v>42961.829861111109</v>
      </c>
      <c r="B19917" s="2">
        <v>-5.4249777230977392</v>
      </c>
    </row>
    <row r="19918" spans="1:2" x14ac:dyDescent="0.25">
      <c r="A19918" s="1">
        <v>42961.830555555556</v>
      </c>
      <c r="B19918" s="2">
        <v>2.9397421262052377</v>
      </c>
    </row>
    <row r="19919" spans="1:2" x14ac:dyDescent="0.25">
      <c r="A19919" s="1">
        <v>42961.831250000003</v>
      </c>
      <c r="B19919" s="2">
        <v>9.4175202734729577</v>
      </c>
    </row>
    <row r="19920" spans="1:2" x14ac:dyDescent="0.25">
      <c r="A19920" s="1">
        <v>42961.831944444442</v>
      </c>
      <c r="B19920" s="2">
        <v>-6.1989789138907021</v>
      </c>
    </row>
    <row r="19921" spans="1:2" x14ac:dyDescent="0.25">
      <c r="A19921" s="1">
        <v>42961.832638888889</v>
      </c>
      <c r="B19921" s="2">
        <v>-18.728487958374899</v>
      </c>
    </row>
    <row r="19922" spans="1:2" x14ac:dyDescent="0.25">
      <c r="A19922" s="1">
        <v>42961.833333333336</v>
      </c>
      <c r="B19922" s="2">
        <v>-18.474944865472207</v>
      </c>
    </row>
    <row r="19923" spans="1:2" x14ac:dyDescent="0.25">
      <c r="A19923" s="1">
        <v>42961.834027777775</v>
      </c>
      <c r="B19923" s="2">
        <v>-13.281561091844925</v>
      </c>
    </row>
    <row r="19924" spans="1:2" x14ac:dyDescent="0.25">
      <c r="A19924" s="1">
        <v>42961.834722222222</v>
      </c>
      <c r="B19924" s="2">
        <v>-22.421225955442544</v>
      </c>
    </row>
    <row r="19925" spans="1:2" x14ac:dyDescent="0.25">
      <c r="A19925" s="1">
        <v>42961.835416666669</v>
      </c>
      <c r="B19925" s="2">
        <v>-19.072474615584362</v>
      </c>
    </row>
    <row r="19926" spans="1:2" x14ac:dyDescent="0.25">
      <c r="A19926" s="1">
        <v>42961.836111111108</v>
      </c>
      <c r="B19926" s="2">
        <v>-13.692087203865716</v>
      </c>
    </row>
    <row r="19927" spans="1:2" x14ac:dyDescent="0.25">
      <c r="A19927" s="1">
        <v>42961.836805555555</v>
      </c>
      <c r="B19927" s="2">
        <v>-10.064747078733733</v>
      </c>
    </row>
    <row r="19928" spans="1:2" x14ac:dyDescent="0.25">
      <c r="A19928" s="1">
        <v>42961.837500000001</v>
      </c>
      <c r="B19928" s="2">
        <v>-5.0395122229044018</v>
      </c>
    </row>
    <row r="19929" spans="1:2" x14ac:dyDescent="0.25">
      <c r="A19929" s="1">
        <v>42961.838194444441</v>
      </c>
      <c r="B19929" s="2">
        <v>4.2449166143274244</v>
      </c>
    </row>
    <row r="19930" spans="1:2" x14ac:dyDescent="0.25">
      <c r="A19930" s="1">
        <v>42961.838888888888</v>
      </c>
      <c r="B19930" s="2">
        <v>18.254384524984442</v>
      </c>
    </row>
    <row r="19931" spans="1:2" x14ac:dyDescent="0.25">
      <c r="A19931" s="1">
        <v>42961.839583333334</v>
      </c>
      <c r="B19931" s="2">
        <v>30.067214717787284</v>
      </c>
    </row>
    <row r="19932" spans="1:2" x14ac:dyDescent="0.25">
      <c r="A19932" s="1">
        <v>42961.840277777781</v>
      </c>
      <c r="B19932" s="2">
        <v>11.890455967566231</v>
      </c>
    </row>
    <row r="19933" spans="1:2" x14ac:dyDescent="0.25">
      <c r="A19933" s="1">
        <v>42961.84097222222</v>
      </c>
      <c r="B19933" s="2">
        <v>23.580065049724361</v>
      </c>
    </row>
    <row r="19934" spans="1:2" x14ac:dyDescent="0.25">
      <c r="A19934" s="1">
        <v>42961.841666666667</v>
      </c>
      <c r="B19934" s="2">
        <v>28.794994581302067</v>
      </c>
    </row>
    <row r="19935" spans="1:2" x14ac:dyDescent="0.25">
      <c r="A19935" s="1">
        <v>42961.842361111114</v>
      </c>
      <c r="B19935" s="2">
        <v>25.012596607165566</v>
      </c>
    </row>
    <row r="19936" spans="1:2" x14ac:dyDescent="0.25">
      <c r="A19936" s="1">
        <v>42961.843055555553</v>
      </c>
      <c r="B19936" s="2">
        <v>10.079159719128317</v>
      </c>
    </row>
    <row r="19937" spans="1:2" x14ac:dyDescent="0.25">
      <c r="A19937" s="1">
        <v>42961.84375</v>
      </c>
      <c r="B19937" s="2">
        <v>12.01217598944495</v>
      </c>
    </row>
    <row r="19938" spans="1:2" x14ac:dyDescent="0.25">
      <c r="A19938" s="1">
        <v>42961.844444444447</v>
      </c>
      <c r="B19938" s="2">
        <v>20.957819495231767</v>
      </c>
    </row>
    <row r="19939" spans="1:2" x14ac:dyDescent="0.25">
      <c r="A19939" s="1">
        <v>42961.845138888886</v>
      </c>
      <c r="B19939" s="2">
        <v>32.180917547943437</v>
      </c>
    </row>
    <row r="19940" spans="1:2" x14ac:dyDescent="0.25">
      <c r="A19940" s="1">
        <v>42961.845833333333</v>
      </c>
      <c r="B19940" s="2">
        <v>26.424331495866259</v>
      </c>
    </row>
    <row r="19941" spans="1:2" x14ac:dyDescent="0.25">
      <c r="A19941" s="1">
        <v>42961.84652777778</v>
      </c>
      <c r="B19941" s="2">
        <v>29.436928636493395</v>
      </c>
    </row>
    <row r="19942" spans="1:2" x14ac:dyDescent="0.25">
      <c r="A19942" s="1">
        <v>42961.847222222219</v>
      </c>
      <c r="B19942" s="2">
        <v>48.632023403463727</v>
      </c>
    </row>
    <row r="19943" spans="1:2" x14ac:dyDescent="0.25">
      <c r="A19943" s="1">
        <v>42961.847916666666</v>
      </c>
      <c r="B19943" s="2">
        <v>93.901968009116047</v>
      </c>
    </row>
    <row r="19944" spans="1:2" x14ac:dyDescent="0.25">
      <c r="A19944" s="1">
        <v>42961.848611111112</v>
      </c>
      <c r="B19944" s="2">
        <v>97.863820705163135</v>
      </c>
    </row>
    <row r="19945" spans="1:2" x14ac:dyDescent="0.25">
      <c r="A19945" s="1">
        <v>42961.849305555559</v>
      </c>
      <c r="B19945" s="2">
        <v>103.58039584651706</v>
      </c>
    </row>
    <row r="19946" spans="1:2" x14ac:dyDescent="0.25">
      <c r="A19946" s="1">
        <v>42961.85</v>
      </c>
      <c r="B19946" s="2">
        <v>89.55915303287135</v>
      </c>
    </row>
    <row r="19947" spans="1:2" x14ac:dyDescent="0.25">
      <c r="A19947" s="1">
        <v>42961.850694444445</v>
      </c>
      <c r="B19947" s="2">
        <v>68.202839732214727</v>
      </c>
    </row>
    <row r="19948" spans="1:2" x14ac:dyDescent="0.25">
      <c r="A19948" s="1">
        <v>42961.851388888892</v>
      </c>
      <c r="B19948" s="2">
        <v>32.622752630420045</v>
      </c>
    </row>
    <row r="19949" spans="1:2" x14ac:dyDescent="0.25">
      <c r="A19949" s="1">
        <v>42961.852083333331</v>
      </c>
      <c r="B19949" s="2">
        <v>-9.275077445716791</v>
      </c>
    </row>
    <row r="19950" spans="1:2" x14ac:dyDescent="0.25">
      <c r="A19950" s="1">
        <v>42961.852777777778</v>
      </c>
      <c r="B19950" s="2">
        <v>-30.163451927120331</v>
      </c>
    </row>
    <row r="19951" spans="1:2" x14ac:dyDescent="0.25">
      <c r="A19951" s="1">
        <v>42961.853472222225</v>
      </c>
      <c r="B19951" s="2">
        <v>-21.854153566642346</v>
      </c>
    </row>
    <row r="19952" spans="1:2" x14ac:dyDescent="0.25">
      <c r="A19952" s="1">
        <v>42961.854166666664</v>
      </c>
      <c r="B19952" s="2">
        <v>-26.222511736469702</v>
      </c>
    </row>
    <row r="19953" spans="1:2" x14ac:dyDescent="0.25">
      <c r="A19953" s="1">
        <v>42961.854861111111</v>
      </c>
      <c r="B19953" s="2">
        <v>-28.921180809463841</v>
      </c>
    </row>
    <row r="19954" spans="1:2" x14ac:dyDescent="0.25">
      <c r="A19954" s="1">
        <v>42961.855555555558</v>
      </c>
      <c r="B19954" s="2">
        <v>-26.863899760916443</v>
      </c>
    </row>
    <row r="19955" spans="1:2" x14ac:dyDescent="0.25">
      <c r="A19955" s="1">
        <v>42961.856249999997</v>
      </c>
      <c r="B19955" s="2">
        <v>-10.472177536947614</v>
      </c>
    </row>
    <row r="19956" spans="1:2" x14ac:dyDescent="0.25">
      <c r="A19956" s="1">
        <v>42961.856944444444</v>
      </c>
      <c r="B19956" s="2">
        <v>-18.138049313856513</v>
      </c>
    </row>
    <row r="19957" spans="1:2" x14ac:dyDescent="0.25">
      <c r="A19957" s="1">
        <v>42961.857638888891</v>
      </c>
      <c r="B19957" s="2">
        <v>-14.519216126889416</v>
      </c>
    </row>
    <row r="19958" spans="1:2" x14ac:dyDescent="0.25">
      <c r="A19958" s="1">
        <v>42961.85833333333</v>
      </c>
      <c r="B19958" s="2">
        <v>-12.402158025620642</v>
      </c>
    </row>
    <row r="19959" spans="1:2" x14ac:dyDescent="0.25">
      <c r="A19959" s="1">
        <v>42961.859027777777</v>
      </c>
      <c r="B19959" s="2">
        <v>-15.109579688946784</v>
      </c>
    </row>
    <row r="19960" spans="1:2" x14ac:dyDescent="0.25">
      <c r="A19960" s="1">
        <v>42961.859722222223</v>
      </c>
      <c r="B19960" s="2">
        <v>-17.726908644386278</v>
      </c>
    </row>
    <row r="19961" spans="1:2" x14ac:dyDescent="0.25">
      <c r="A19961" s="1">
        <v>42961.86041666667</v>
      </c>
      <c r="B19961" s="2">
        <v>-23.391902283691646</v>
      </c>
    </row>
    <row r="19962" spans="1:2" x14ac:dyDescent="0.25">
      <c r="A19962" s="1">
        <v>42961.861111111109</v>
      </c>
      <c r="B19962" s="2">
        <v>-25.318772902465085</v>
      </c>
    </row>
    <row r="19963" spans="1:2" x14ac:dyDescent="0.25">
      <c r="A19963" s="1">
        <v>42961.861805555556</v>
      </c>
      <c r="B19963" s="2">
        <v>-51.784230546072166</v>
      </c>
    </row>
    <row r="19964" spans="1:2" x14ac:dyDescent="0.25">
      <c r="A19964" s="1">
        <v>42961.862500000003</v>
      </c>
      <c r="B19964" s="2">
        <v>-56.467819365654336</v>
      </c>
    </row>
    <row r="19965" spans="1:2" x14ac:dyDescent="0.25">
      <c r="A19965" s="1">
        <v>42961.863194444442</v>
      </c>
      <c r="B19965" s="2">
        <v>-48.740052754955833</v>
      </c>
    </row>
    <row r="19966" spans="1:2" x14ac:dyDescent="0.25">
      <c r="A19966" s="1">
        <v>42961.863888888889</v>
      </c>
      <c r="B19966" s="2">
        <v>-41.836839853504109</v>
      </c>
    </row>
    <row r="19967" spans="1:2" x14ac:dyDescent="0.25">
      <c r="A19967" s="1">
        <v>42961.864583333336</v>
      </c>
      <c r="B19967" s="2">
        <v>-39.776356870421537</v>
      </c>
    </row>
    <row r="19968" spans="1:2" x14ac:dyDescent="0.25">
      <c r="A19968" s="1">
        <v>42961.865277777775</v>
      </c>
      <c r="B19968" s="2">
        <v>-35.941567760965945</v>
      </c>
    </row>
    <row r="19969" spans="1:2" x14ac:dyDescent="0.25">
      <c r="A19969" s="1">
        <v>42961.865972222222</v>
      </c>
      <c r="B19969" s="2">
        <v>-37.307004641980164</v>
      </c>
    </row>
    <row r="19970" spans="1:2" x14ac:dyDescent="0.25">
      <c r="A19970" s="1">
        <v>42961.866666666669</v>
      </c>
      <c r="B19970" s="2">
        <v>-37.722481460592824</v>
      </c>
    </row>
    <row r="19971" spans="1:2" x14ac:dyDescent="0.25">
      <c r="A19971" s="1">
        <v>42961.867361111108</v>
      </c>
      <c r="B19971" s="2">
        <v>-35.740274368079071</v>
      </c>
    </row>
    <row r="19972" spans="1:2" x14ac:dyDescent="0.25">
      <c r="A19972" s="1">
        <v>42961.868055555555</v>
      </c>
      <c r="B19972" s="2">
        <v>-38.184484925589153</v>
      </c>
    </row>
    <row r="19973" spans="1:2" x14ac:dyDescent="0.25">
      <c r="A19973" s="1">
        <v>42961.868750000001</v>
      </c>
      <c r="B19973" s="2">
        <v>-37.454456983356792</v>
      </c>
    </row>
    <row r="19974" spans="1:2" x14ac:dyDescent="0.25">
      <c r="A19974" s="1">
        <v>42961.869444444441</v>
      </c>
      <c r="B19974" s="2">
        <v>-31.731934766546569</v>
      </c>
    </row>
    <row r="19975" spans="1:2" x14ac:dyDescent="0.25">
      <c r="A19975" s="1">
        <v>42961.870138888888</v>
      </c>
      <c r="B19975" s="2">
        <v>-36.207074538033339</v>
      </c>
    </row>
    <row r="19976" spans="1:2" x14ac:dyDescent="0.25">
      <c r="A19976" s="1">
        <v>42961.870833333334</v>
      </c>
      <c r="B19976" s="2">
        <v>-48.440052693866889</v>
      </c>
    </row>
    <row r="19977" spans="1:2" x14ac:dyDescent="0.25">
      <c r="A19977" s="1">
        <v>42961.871527777781</v>
      </c>
      <c r="B19977" s="2">
        <v>-45.852539142460351</v>
      </c>
    </row>
    <row r="19978" spans="1:2" x14ac:dyDescent="0.25">
      <c r="A19978" s="1">
        <v>42961.87222222222</v>
      </c>
      <c r="B19978" s="2">
        <v>-41.622353568682833</v>
      </c>
    </row>
    <row r="19979" spans="1:2" x14ac:dyDescent="0.25">
      <c r="A19979" s="1">
        <v>42961.872916666667</v>
      </c>
      <c r="B19979" s="2">
        <v>-44.162910543998684</v>
      </c>
    </row>
    <row r="19980" spans="1:2" x14ac:dyDescent="0.25">
      <c r="A19980" s="1">
        <v>42961.873611111114</v>
      </c>
      <c r="B19980" s="2">
        <v>-71.113779750697717</v>
      </c>
    </row>
    <row r="19981" spans="1:2" x14ac:dyDescent="0.25">
      <c r="A19981" s="1">
        <v>42961.874305555553</v>
      </c>
      <c r="B19981" s="2">
        <v>-56.060423083009667</v>
      </c>
    </row>
    <row r="19982" spans="1:2" x14ac:dyDescent="0.25">
      <c r="A19982" s="1">
        <v>42961.875</v>
      </c>
      <c r="B19982" s="2">
        <v>-56.625933821344127</v>
      </c>
    </row>
    <row r="19983" spans="1:2" x14ac:dyDescent="0.25">
      <c r="A19983" s="1">
        <v>42961.875694444447</v>
      </c>
      <c r="B19983" s="2">
        <v>-22.6048464328817</v>
      </c>
    </row>
    <row r="19984" spans="1:2" x14ac:dyDescent="0.25">
      <c r="A19984" s="1">
        <v>42961.876388888886</v>
      </c>
      <c r="B19984" s="2">
        <v>14.057361165146965</v>
      </c>
    </row>
    <row r="19985" spans="1:2" x14ac:dyDescent="0.25">
      <c r="A19985" s="1">
        <v>42961.877083333333</v>
      </c>
      <c r="B19985" s="2">
        <v>-12.097701763947164</v>
      </c>
    </row>
    <row r="19986" spans="1:2" x14ac:dyDescent="0.25">
      <c r="A19986" s="1">
        <v>42961.87777777778</v>
      </c>
      <c r="B19986" s="2">
        <v>-15.878832870327946</v>
      </c>
    </row>
    <row r="19987" spans="1:2" x14ac:dyDescent="0.25">
      <c r="A19987" s="1">
        <v>42961.878472222219</v>
      </c>
      <c r="B19987" s="2">
        <v>-15.071241461717484</v>
      </c>
    </row>
    <row r="19988" spans="1:2" x14ac:dyDescent="0.25">
      <c r="A19988" s="1">
        <v>42961.879166666666</v>
      </c>
      <c r="B19988" s="2">
        <v>-24.090999199706616</v>
      </c>
    </row>
    <row r="19989" spans="1:2" x14ac:dyDescent="0.25">
      <c r="A19989" s="1">
        <v>42961.879861111112</v>
      </c>
      <c r="B19989" s="2">
        <v>-26.721496436698363</v>
      </c>
    </row>
    <row r="19990" spans="1:2" x14ac:dyDescent="0.25">
      <c r="A19990" s="1">
        <v>42961.880555555559</v>
      </c>
      <c r="B19990" s="2">
        <v>-30.109580168876953</v>
      </c>
    </row>
    <row r="19991" spans="1:2" x14ac:dyDescent="0.25">
      <c r="A19991" s="1">
        <v>42961.881249999999</v>
      </c>
      <c r="B19991" s="2">
        <v>-25.432692492299733</v>
      </c>
    </row>
    <row r="19992" spans="1:2" x14ac:dyDescent="0.25">
      <c r="A19992" s="1">
        <v>42961.881944444445</v>
      </c>
      <c r="B19992" s="2">
        <v>-23.65446564276693</v>
      </c>
    </row>
    <row r="19993" spans="1:2" x14ac:dyDescent="0.25">
      <c r="A19993" s="1">
        <v>42961.882638888892</v>
      </c>
      <c r="B19993" s="2">
        <v>-18.93270038087309</v>
      </c>
    </row>
    <row r="19994" spans="1:2" x14ac:dyDescent="0.25">
      <c r="A19994" s="1">
        <v>42961.883333333331</v>
      </c>
      <c r="B19994" s="2">
        <v>-18.955346982605988</v>
      </c>
    </row>
    <row r="19995" spans="1:2" x14ac:dyDescent="0.25">
      <c r="A19995" s="1">
        <v>42961.884027777778</v>
      </c>
      <c r="B19995" s="2">
        <v>-14.010734460661963</v>
      </c>
    </row>
    <row r="19996" spans="1:2" x14ac:dyDescent="0.25">
      <c r="A19996" s="1">
        <v>42961.884722222225</v>
      </c>
      <c r="B19996" s="2">
        <v>-4.5169705164754612</v>
      </c>
    </row>
    <row r="19997" spans="1:2" x14ac:dyDescent="0.25">
      <c r="A19997" s="1">
        <v>42961.885416666664</v>
      </c>
      <c r="B19997" s="2">
        <v>-13.677033188201797</v>
      </c>
    </row>
    <row r="19998" spans="1:2" x14ac:dyDescent="0.25">
      <c r="A19998" s="1">
        <v>42961.886111111111</v>
      </c>
      <c r="B19998" s="2">
        <v>2.2055871455095866</v>
      </c>
    </row>
    <row r="19999" spans="1:2" x14ac:dyDescent="0.25">
      <c r="A19999" s="1">
        <v>42961.886805555558</v>
      </c>
      <c r="B19999" s="2">
        <v>-1.958371420505379</v>
      </c>
    </row>
    <row r="20000" spans="1:2" x14ac:dyDescent="0.25">
      <c r="A20000" s="1">
        <v>42961.887499999997</v>
      </c>
      <c r="B20000" s="2">
        <v>0.77228035966400055</v>
      </c>
    </row>
    <row r="20001" spans="1:2" x14ac:dyDescent="0.25">
      <c r="A20001" s="1">
        <v>42961.888194444444</v>
      </c>
      <c r="B20001" s="2">
        <v>0.59210764498954327</v>
      </c>
    </row>
    <row r="20002" spans="1:2" x14ac:dyDescent="0.25">
      <c r="A20002" s="1">
        <v>42961.888888888891</v>
      </c>
      <c r="B20002" s="2">
        <v>11.526897861378286</v>
      </c>
    </row>
    <row r="20003" spans="1:2" x14ac:dyDescent="0.25">
      <c r="A20003" s="1">
        <v>42961.88958333333</v>
      </c>
      <c r="B20003" s="2">
        <v>18.574413124792287</v>
      </c>
    </row>
    <row r="20004" spans="1:2" x14ac:dyDescent="0.25">
      <c r="A20004" s="1">
        <v>42961.890277777777</v>
      </c>
      <c r="B20004" s="2">
        <v>22.0812923593272</v>
      </c>
    </row>
    <row r="20005" spans="1:2" x14ac:dyDescent="0.25">
      <c r="A20005" s="1">
        <v>42961.890972222223</v>
      </c>
      <c r="B20005" s="2">
        <v>8.3693134884311196</v>
      </c>
    </row>
    <row r="20006" spans="1:2" x14ac:dyDescent="0.25">
      <c r="A20006" s="1">
        <v>42961.89166666667</v>
      </c>
      <c r="B20006" s="2">
        <v>5.9744470042896864</v>
      </c>
    </row>
    <row r="20007" spans="1:2" x14ac:dyDescent="0.25">
      <c r="A20007" s="1">
        <v>42961.892361111109</v>
      </c>
      <c r="B20007" s="2">
        <v>2.8443242593212443</v>
      </c>
    </row>
    <row r="20008" spans="1:2" x14ac:dyDescent="0.25">
      <c r="A20008" s="1">
        <v>42961.893055555556</v>
      </c>
      <c r="B20008" s="2">
        <v>-2.694240393844666</v>
      </c>
    </row>
    <row r="20009" spans="1:2" x14ac:dyDescent="0.25">
      <c r="A20009" s="1">
        <v>42961.893750000003</v>
      </c>
      <c r="B20009" s="2">
        <v>-7.4416024170738337</v>
      </c>
    </row>
    <row r="20010" spans="1:2" x14ac:dyDescent="0.25">
      <c r="A20010" s="1">
        <v>42961.894444444442</v>
      </c>
      <c r="B20010" s="2">
        <v>-8.5203235135818733</v>
      </c>
    </row>
    <row r="20011" spans="1:2" x14ac:dyDescent="0.25">
      <c r="A20011" s="1">
        <v>42961.895138888889</v>
      </c>
      <c r="B20011" s="2">
        <v>-17.661206995475855</v>
      </c>
    </row>
    <row r="20012" spans="1:2" x14ac:dyDescent="0.25">
      <c r="A20012" s="1">
        <v>42961.895833333336</v>
      </c>
      <c r="B20012" s="2">
        <v>-28.095989683743149</v>
      </c>
    </row>
    <row r="20013" spans="1:2" x14ac:dyDescent="0.25">
      <c r="A20013" s="1">
        <v>42961.896527777775</v>
      </c>
      <c r="B20013" s="2">
        <v>-14.513062276484805</v>
      </c>
    </row>
    <row r="20014" spans="1:2" x14ac:dyDescent="0.25">
      <c r="A20014" s="1">
        <v>42961.897222222222</v>
      </c>
      <c r="B20014" s="2">
        <v>-18.169150788796834</v>
      </c>
    </row>
    <row r="20015" spans="1:2" x14ac:dyDescent="0.25">
      <c r="A20015" s="1">
        <v>42961.897916666669</v>
      </c>
      <c r="B20015" s="2">
        <v>-15.182751216546118</v>
      </c>
    </row>
    <row r="20016" spans="1:2" x14ac:dyDescent="0.25">
      <c r="A20016" s="1">
        <v>42961.898611111108</v>
      </c>
      <c r="B20016" s="2">
        <v>-27.040714729118431</v>
      </c>
    </row>
    <row r="20017" spans="1:2" x14ac:dyDescent="0.25">
      <c r="A20017" s="1">
        <v>42961.899305555555</v>
      </c>
      <c r="B20017" s="2">
        <v>-9.4274216402731934</v>
      </c>
    </row>
    <row r="20018" spans="1:2" x14ac:dyDescent="0.25">
      <c r="A20018" s="1">
        <v>42961.9</v>
      </c>
      <c r="B20018" s="2">
        <v>-8.9478279750934835</v>
      </c>
    </row>
    <row r="20019" spans="1:2" x14ac:dyDescent="0.25">
      <c r="A20019" s="1">
        <v>42961.900694444441</v>
      </c>
      <c r="B20019" s="2">
        <v>10.723112647667101</v>
      </c>
    </row>
    <row r="20020" spans="1:2" x14ac:dyDescent="0.25">
      <c r="A20020" s="1">
        <v>42961.901388888888</v>
      </c>
      <c r="B20020" s="2">
        <v>29.61766935283061</v>
      </c>
    </row>
    <row r="20021" spans="1:2" x14ac:dyDescent="0.25">
      <c r="A20021" s="1">
        <v>42961.902083333334</v>
      </c>
      <c r="B20021" s="2">
        <v>14.931265597688858</v>
      </c>
    </row>
    <row r="20022" spans="1:2" x14ac:dyDescent="0.25">
      <c r="A20022" s="1">
        <v>42961.902777777781</v>
      </c>
      <c r="B20022" s="2">
        <v>9.4926315508751333</v>
      </c>
    </row>
    <row r="20023" spans="1:2" x14ac:dyDescent="0.25">
      <c r="A20023" s="1">
        <v>42961.90347222222</v>
      </c>
      <c r="B20023" s="2">
        <v>-26.079544234072575</v>
      </c>
    </row>
    <row r="20024" spans="1:2" x14ac:dyDescent="0.25">
      <c r="A20024" s="1">
        <v>42961.904166666667</v>
      </c>
      <c r="B20024" s="2">
        <v>-3.8478850399764877</v>
      </c>
    </row>
    <row r="20025" spans="1:2" x14ac:dyDescent="0.25">
      <c r="A20025" s="1">
        <v>42961.904861111114</v>
      </c>
      <c r="B20025" s="2">
        <v>-0.50269586210682371</v>
      </c>
    </row>
    <row r="20026" spans="1:2" x14ac:dyDescent="0.25">
      <c r="A20026" s="1">
        <v>42961.905555555553</v>
      </c>
      <c r="B20026" s="2">
        <v>25.181419764296152</v>
      </c>
    </row>
    <row r="20027" spans="1:2" x14ac:dyDescent="0.25">
      <c r="A20027" s="1">
        <v>42961.90625</v>
      </c>
      <c r="B20027" s="2">
        <v>35.961374952253145</v>
      </c>
    </row>
    <row r="20028" spans="1:2" x14ac:dyDescent="0.25">
      <c r="A20028" s="1">
        <v>42961.906944444447</v>
      </c>
      <c r="B20028" s="2">
        <v>45.242036177907721</v>
      </c>
    </row>
    <row r="20029" spans="1:2" x14ac:dyDescent="0.25">
      <c r="A20029" s="1">
        <v>42961.907638888886</v>
      </c>
      <c r="B20029" s="2">
        <v>49.009673920473624</v>
      </c>
    </row>
    <row r="20030" spans="1:2" x14ac:dyDescent="0.25">
      <c r="A20030" s="1">
        <v>42961.908333333333</v>
      </c>
      <c r="B20030" s="2">
        <v>35.011947335342605</v>
      </c>
    </row>
    <row r="20031" spans="1:2" x14ac:dyDescent="0.25">
      <c r="A20031" s="1">
        <v>42961.90902777778</v>
      </c>
      <c r="B20031" s="2">
        <v>27.962798884230626</v>
      </c>
    </row>
    <row r="20032" spans="1:2" x14ac:dyDescent="0.25">
      <c r="A20032" s="1">
        <v>42961.909722222219</v>
      </c>
      <c r="B20032" s="2">
        <v>27.046398314260781</v>
      </c>
    </row>
    <row r="20033" spans="1:2" x14ac:dyDescent="0.25">
      <c r="A20033" s="1">
        <v>42961.910416666666</v>
      </c>
      <c r="B20033" s="2">
        <v>20.193339676627268</v>
      </c>
    </row>
    <row r="20034" spans="1:2" x14ac:dyDescent="0.25">
      <c r="A20034" s="1">
        <v>42961.911111111112</v>
      </c>
      <c r="B20034" s="2">
        <v>17.354670215747319</v>
      </c>
    </row>
    <row r="20035" spans="1:2" x14ac:dyDescent="0.25">
      <c r="A20035" s="1">
        <v>42961.911805555559</v>
      </c>
      <c r="B20035" s="2">
        <v>23.589994159758497</v>
      </c>
    </row>
    <row r="20036" spans="1:2" x14ac:dyDescent="0.25">
      <c r="A20036" s="1">
        <v>42961.912499999999</v>
      </c>
      <c r="B20036" s="2">
        <v>5.9739479649210505</v>
      </c>
    </row>
    <row r="20037" spans="1:2" x14ac:dyDescent="0.25">
      <c r="A20037" s="1">
        <v>42961.913194444445</v>
      </c>
      <c r="B20037" s="2">
        <v>-1.5097675571586782</v>
      </c>
    </row>
    <row r="20038" spans="1:2" x14ac:dyDescent="0.25">
      <c r="A20038" s="1">
        <v>42961.913888888892</v>
      </c>
      <c r="B20038" s="2">
        <v>-13.815570908938147</v>
      </c>
    </row>
    <row r="20039" spans="1:2" x14ac:dyDescent="0.25">
      <c r="A20039" s="1">
        <v>42961.914583333331</v>
      </c>
      <c r="B20039" s="2">
        <v>-11.513070880179294</v>
      </c>
    </row>
    <row r="20040" spans="1:2" x14ac:dyDescent="0.25">
      <c r="A20040" s="1">
        <v>42961.915277777778</v>
      </c>
      <c r="B20040" s="2">
        <v>-13.933774346625432</v>
      </c>
    </row>
    <row r="20041" spans="1:2" x14ac:dyDescent="0.25">
      <c r="A20041" s="1">
        <v>42961.915972222225</v>
      </c>
      <c r="B20041" s="2">
        <v>-10.188751103509761</v>
      </c>
    </row>
    <row r="20042" spans="1:2" x14ac:dyDescent="0.25">
      <c r="A20042" s="1">
        <v>42961.916666666664</v>
      </c>
      <c r="B20042" s="2">
        <v>-8.5753666409892801</v>
      </c>
    </row>
    <row r="20043" spans="1:2" x14ac:dyDescent="0.25">
      <c r="A20043" s="1">
        <v>42961.917361111111</v>
      </c>
      <c r="B20043" s="2">
        <v>-14.982256351719844</v>
      </c>
    </row>
    <row r="20044" spans="1:2" x14ac:dyDescent="0.25">
      <c r="A20044" s="1">
        <v>42961.918055555558</v>
      </c>
      <c r="B20044" s="2">
        <v>-9.8001654529342588</v>
      </c>
    </row>
    <row r="20045" spans="1:2" x14ac:dyDescent="0.25">
      <c r="A20045" s="1">
        <v>42961.918749999997</v>
      </c>
      <c r="B20045" s="2">
        <v>-7.0124373634345831</v>
      </c>
    </row>
    <row r="20046" spans="1:2" x14ac:dyDescent="0.25">
      <c r="A20046" s="1">
        <v>42961.919444444444</v>
      </c>
      <c r="B20046" s="2">
        <v>0.59964150815212636</v>
      </c>
    </row>
    <row r="20047" spans="1:2" x14ac:dyDescent="0.25">
      <c r="A20047" s="1">
        <v>42961.920138888891</v>
      </c>
      <c r="B20047" s="2">
        <v>-7.917179161215123</v>
      </c>
    </row>
    <row r="20048" spans="1:2" x14ac:dyDescent="0.25">
      <c r="A20048" s="1">
        <v>42961.92083333333</v>
      </c>
      <c r="B20048" s="2">
        <v>-4.5948333053267563</v>
      </c>
    </row>
    <row r="20049" spans="1:2" x14ac:dyDescent="0.25">
      <c r="A20049" s="1">
        <v>42961.921527777777</v>
      </c>
      <c r="B20049" s="2">
        <v>-7.5817977906883849</v>
      </c>
    </row>
    <row r="20050" spans="1:2" x14ac:dyDescent="0.25">
      <c r="A20050" s="1">
        <v>42961.922222222223</v>
      </c>
      <c r="B20050" s="2">
        <v>-18.144098355429016</v>
      </c>
    </row>
    <row r="20051" spans="1:2" x14ac:dyDescent="0.25">
      <c r="A20051" s="1">
        <v>42961.92291666667</v>
      </c>
      <c r="B20051" s="2">
        <v>-11.601165926308992</v>
      </c>
    </row>
    <row r="20052" spans="1:2" x14ac:dyDescent="0.25">
      <c r="A20052" s="1">
        <v>42961.923611111109</v>
      </c>
      <c r="B20052" s="2">
        <v>-7.3836384545623632</v>
      </c>
    </row>
    <row r="20053" spans="1:2" x14ac:dyDescent="0.25">
      <c r="A20053" s="1">
        <v>42961.924305555556</v>
      </c>
      <c r="B20053" s="2">
        <v>2.8651489429408685</v>
      </c>
    </row>
    <row r="20054" spans="1:2" x14ac:dyDescent="0.25">
      <c r="A20054" s="1">
        <v>42961.925000000003</v>
      </c>
      <c r="B20054" s="2">
        <v>1.4431740666972472</v>
      </c>
    </row>
    <row r="20055" spans="1:2" x14ac:dyDescent="0.25">
      <c r="A20055" s="1">
        <v>42961.925694444442</v>
      </c>
      <c r="B20055" s="2">
        <v>-3.4254407041356898</v>
      </c>
    </row>
    <row r="20056" spans="1:2" x14ac:dyDescent="0.25">
      <c r="A20056" s="1">
        <v>42961.926388888889</v>
      </c>
      <c r="B20056" s="2">
        <v>-13.862767893156464</v>
      </c>
    </row>
    <row r="20057" spans="1:2" x14ac:dyDescent="0.25">
      <c r="A20057" s="1">
        <v>42961.927083333336</v>
      </c>
      <c r="B20057" s="2">
        <v>-9.4054334132699289</v>
      </c>
    </row>
    <row r="20058" spans="1:2" x14ac:dyDescent="0.25">
      <c r="A20058" s="1">
        <v>42961.927777777775</v>
      </c>
      <c r="B20058" s="2">
        <v>1.6593832709283258</v>
      </c>
    </row>
    <row r="20059" spans="1:2" x14ac:dyDescent="0.25">
      <c r="A20059" s="1">
        <v>42961.928472222222</v>
      </c>
      <c r="B20059" s="2">
        <v>-0.67378748219343831</v>
      </c>
    </row>
    <row r="20060" spans="1:2" x14ac:dyDescent="0.25">
      <c r="A20060" s="1">
        <v>42961.929166666669</v>
      </c>
      <c r="B20060" s="2">
        <v>15.592184882272461</v>
      </c>
    </row>
    <row r="20061" spans="1:2" x14ac:dyDescent="0.25">
      <c r="A20061" s="1">
        <v>42961.929861111108</v>
      </c>
      <c r="B20061" s="2">
        <v>-9.298341190232895</v>
      </c>
    </row>
    <row r="20062" spans="1:2" x14ac:dyDescent="0.25">
      <c r="A20062" s="1">
        <v>42961.930555555555</v>
      </c>
      <c r="B20062" s="2">
        <v>-9.8448712404681533</v>
      </c>
    </row>
    <row r="20063" spans="1:2" x14ac:dyDescent="0.25">
      <c r="A20063" s="1">
        <v>42961.931250000001</v>
      </c>
      <c r="B20063" s="2">
        <v>-13.043496499350779</v>
      </c>
    </row>
    <row r="20064" spans="1:2" x14ac:dyDescent="0.25">
      <c r="A20064" s="1">
        <v>42961.931944444441</v>
      </c>
      <c r="B20064" s="2">
        <v>-27.283596534024401</v>
      </c>
    </row>
    <row r="20065" spans="1:2" x14ac:dyDescent="0.25">
      <c r="A20065" s="1">
        <v>42961.932638888888</v>
      </c>
      <c r="B20065" s="2">
        <v>-13.793125969611962</v>
      </c>
    </row>
    <row r="20066" spans="1:2" x14ac:dyDescent="0.25">
      <c r="A20066" s="1">
        <v>42961.933333333334</v>
      </c>
      <c r="B20066" s="2">
        <v>-13.270429667797968</v>
      </c>
    </row>
    <row r="20067" spans="1:2" x14ac:dyDescent="0.25">
      <c r="A20067" s="1">
        <v>42961.934027777781</v>
      </c>
      <c r="B20067" s="2">
        <v>-5.6438237884702778</v>
      </c>
    </row>
    <row r="20068" spans="1:2" x14ac:dyDescent="0.25">
      <c r="A20068" s="1">
        <v>42961.93472222222</v>
      </c>
      <c r="B20068" s="2">
        <v>-2.4046557120105718</v>
      </c>
    </row>
    <row r="20069" spans="1:2" x14ac:dyDescent="0.25">
      <c r="A20069" s="1">
        <v>42961.935416666667</v>
      </c>
      <c r="B20069" s="2">
        <v>-0.12498400404583662</v>
      </c>
    </row>
    <row r="20070" spans="1:2" x14ac:dyDescent="0.25">
      <c r="A20070" s="1">
        <v>42961.936111111114</v>
      </c>
      <c r="B20070" s="2">
        <v>0.61067838896221172</v>
      </c>
    </row>
    <row r="20071" spans="1:2" x14ac:dyDescent="0.25">
      <c r="A20071" s="1">
        <v>42961.936805555553</v>
      </c>
      <c r="B20071" s="2">
        <v>15.405062486881313</v>
      </c>
    </row>
    <row r="20072" spans="1:2" x14ac:dyDescent="0.25">
      <c r="A20072" s="1">
        <v>42961.9375</v>
      </c>
      <c r="B20072" s="2">
        <v>25.252229722745444</v>
      </c>
    </row>
    <row r="20073" spans="1:2" x14ac:dyDescent="0.25">
      <c r="A20073" s="1">
        <v>42961.938194444447</v>
      </c>
      <c r="B20073" s="2">
        <v>24.961773206087916</v>
      </c>
    </row>
    <row r="20074" spans="1:2" x14ac:dyDescent="0.25">
      <c r="A20074" s="1">
        <v>42961.938888888886</v>
      </c>
      <c r="B20074" s="2">
        <v>23.141277209430701</v>
      </c>
    </row>
    <row r="20075" spans="1:2" x14ac:dyDescent="0.25">
      <c r="A20075" s="1">
        <v>42961.939583333333</v>
      </c>
      <c r="B20075" s="2">
        <v>26.590899651468497</v>
      </c>
    </row>
    <row r="20076" spans="1:2" x14ac:dyDescent="0.25">
      <c r="A20076" s="1">
        <v>42961.94027777778</v>
      </c>
      <c r="B20076" s="2">
        <v>18.201231994772872</v>
      </c>
    </row>
    <row r="20077" spans="1:2" x14ac:dyDescent="0.25">
      <c r="A20077" s="1">
        <v>42961.940972222219</v>
      </c>
      <c r="B20077" s="2">
        <v>11.773321810999187</v>
      </c>
    </row>
    <row r="20078" spans="1:2" x14ac:dyDescent="0.25">
      <c r="A20078" s="1">
        <v>42961.941666666666</v>
      </c>
      <c r="B20078" s="2">
        <v>13.391068118459467</v>
      </c>
    </row>
    <row r="20079" spans="1:2" x14ac:dyDescent="0.25">
      <c r="A20079" s="1">
        <v>42961.942361111112</v>
      </c>
      <c r="B20079" s="2">
        <v>-1.3580977103944558</v>
      </c>
    </row>
    <row r="20080" spans="1:2" x14ac:dyDescent="0.25">
      <c r="A20080" s="1">
        <v>42961.943055555559</v>
      </c>
      <c r="B20080" s="2">
        <v>-6.0375994564965367</v>
      </c>
    </row>
    <row r="20081" spans="1:2" x14ac:dyDescent="0.25">
      <c r="A20081" s="1">
        <v>42961.943749999999</v>
      </c>
      <c r="B20081" s="2">
        <v>-4.0342578354893099</v>
      </c>
    </row>
    <row r="20082" spans="1:2" x14ac:dyDescent="0.25">
      <c r="A20082" s="1">
        <v>42961.944444444445</v>
      </c>
      <c r="B20082" s="2">
        <v>-1.6188701382314321</v>
      </c>
    </row>
    <row r="20083" spans="1:2" x14ac:dyDescent="0.25">
      <c r="A20083" s="1">
        <v>42961.945138888892</v>
      </c>
      <c r="B20083" s="2">
        <v>4.4448757117497735</v>
      </c>
    </row>
    <row r="20084" spans="1:2" x14ac:dyDescent="0.25">
      <c r="A20084" s="1">
        <v>42961.945833333331</v>
      </c>
      <c r="B20084" s="2">
        <v>9.8702405777759843</v>
      </c>
    </row>
    <row r="20085" spans="1:2" x14ac:dyDescent="0.25">
      <c r="A20085" s="1">
        <v>42961.946527777778</v>
      </c>
      <c r="B20085" s="2">
        <v>21.939256519004509</v>
      </c>
    </row>
    <row r="20086" spans="1:2" x14ac:dyDescent="0.25">
      <c r="A20086" s="1">
        <v>42961.947222222225</v>
      </c>
      <c r="B20086" s="2">
        <v>27.217740086762934</v>
      </c>
    </row>
    <row r="20087" spans="1:2" x14ac:dyDescent="0.25">
      <c r="A20087" s="1">
        <v>42961.947916666664</v>
      </c>
      <c r="B20087" s="2">
        <v>43.730806259524734</v>
      </c>
    </row>
    <row r="20088" spans="1:2" x14ac:dyDescent="0.25">
      <c r="A20088" s="1">
        <v>42961.948611111111</v>
      </c>
      <c r="B20088" s="2">
        <v>62.145462290705957</v>
      </c>
    </row>
    <row r="20089" spans="1:2" x14ac:dyDescent="0.25">
      <c r="A20089" s="1">
        <v>42961.949305555558</v>
      </c>
      <c r="B20089" s="2">
        <v>70.544973056955499</v>
      </c>
    </row>
    <row r="20090" spans="1:2" x14ac:dyDescent="0.25">
      <c r="A20090" s="1">
        <v>42961.95</v>
      </c>
      <c r="B20090" s="2">
        <v>78.428733939656141</v>
      </c>
    </row>
    <row r="20091" spans="1:2" x14ac:dyDescent="0.25">
      <c r="A20091" s="1">
        <v>42961.950694444444</v>
      </c>
      <c r="B20091" s="2">
        <v>81.719306220756451</v>
      </c>
    </row>
    <row r="20092" spans="1:2" x14ac:dyDescent="0.25">
      <c r="A20092" s="1">
        <v>42961.951388888891</v>
      </c>
      <c r="B20092" s="2">
        <v>71.514234143210345</v>
      </c>
    </row>
    <row r="20093" spans="1:2" x14ac:dyDescent="0.25">
      <c r="A20093" s="1">
        <v>42961.95208333333</v>
      </c>
      <c r="B20093" s="2">
        <v>55.621257599227832</v>
      </c>
    </row>
    <row r="20094" spans="1:2" x14ac:dyDescent="0.25">
      <c r="A20094" s="1">
        <v>42961.952777777777</v>
      </c>
      <c r="B20094" s="2">
        <v>40.979810282642816</v>
      </c>
    </row>
    <row r="20095" spans="1:2" x14ac:dyDescent="0.25">
      <c r="A20095" s="1">
        <v>42961.953472222223</v>
      </c>
      <c r="B20095" s="2">
        <v>31.962262577457782</v>
      </c>
    </row>
    <row r="20096" spans="1:2" x14ac:dyDescent="0.25">
      <c r="A20096" s="1">
        <v>42961.95416666667</v>
      </c>
      <c r="B20096" s="2">
        <v>36.370003001519457</v>
      </c>
    </row>
    <row r="20097" spans="1:2" x14ac:dyDescent="0.25">
      <c r="A20097" s="1">
        <v>42961.954861111109</v>
      </c>
      <c r="B20097" s="2">
        <v>37.075791049258747</v>
      </c>
    </row>
    <row r="20098" spans="1:2" x14ac:dyDescent="0.25">
      <c r="A20098" s="1">
        <v>42961.955555555556</v>
      </c>
      <c r="B20098" s="2">
        <v>25.845446783544322</v>
      </c>
    </row>
    <row r="20099" spans="1:2" x14ac:dyDescent="0.25">
      <c r="A20099" s="1">
        <v>42961.956250000003</v>
      </c>
      <c r="B20099" s="2">
        <v>26.541574483206205</v>
      </c>
    </row>
    <row r="20100" spans="1:2" x14ac:dyDescent="0.25">
      <c r="A20100" s="1">
        <v>42961.956944444442</v>
      </c>
      <c r="B20100" s="2">
        <v>10.119183582239687</v>
      </c>
    </row>
    <row r="20101" spans="1:2" x14ac:dyDescent="0.25">
      <c r="A20101" s="1">
        <v>42961.957638888889</v>
      </c>
      <c r="B20101" s="2">
        <v>12.17987853846668</v>
      </c>
    </row>
    <row r="20102" spans="1:2" x14ac:dyDescent="0.25">
      <c r="A20102" s="1">
        <v>42961.958333333336</v>
      </c>
      <c r="B20102" s="2">
        <v>-5.9477529113243994</v>
      </c>
    </row>
    <row r="20103" spans="1:2" x14ac:dyDescent="0.25">
      <c r="A20103" s="1">
        <v>42961.959027777775</v>
      </c>
      <c r="B20103" s="2">
        <v>-9.3109183144639243</v>
      </c>
    </row>
    <row r="20104" spans="1:2" x14ac:dyDescent="0.25">
      <c r="A20104" s="1">
        <v>42961.959722222222</v>
      </c>
      <c r="B20104" s="2">
        <v>-10.395576762155786</v>
      </c>
    </row>
    <row r="20105" spans="1:2" x14ac:dyDescent="0.25">
      <c r="A20105" s="1">
        <v>42961.960416666669</v>
      </c>
      <c r="B20105" s="2">
        <v>-3.9143252769911974</v>
      </c>
    </row>
    <row r="20106" spans="1:2" x14ac:dyDescent="0.25">
      <c r="A20106" s="1">
        <v>42961.961111111108</v>
      </c>
      <c r="B20106" s="2">
        <v>3.7062077367251427</v>
      </c>
    </row>
    <row r="20107" spans="1:2" x14ac:dyDescent="0.25">
      <c r="A20107" s="1">
        <v>42961.961805555555</v>
      </c>
      <c r="B20107" s="2">
        <v>-3.7708845488591276</v>
      </c>
    </row>
    <row r="20108" spans="1:2" x14ac:dyDescent="0.25">
      <c r="A20108" s="1">
        <v>42961.962500000001</v>
      </c>
      <c r="B20108" s="2">
        <v>-3.727344338968396</v>
      </c>
    </row>
    <row r="20109" spans="1:2" x14ac:dyDescent="0.25">
      <c r="A20109" s="1">
        <v>42961.963194444441</v>
      </c>
      <c r="B20109" s="2">
        <v>-15.313811857406593</v>
      </c>
    </row>
    <row r="20110" spans="1:2" x14ac:dyDescent="0.25">
      <c r="A20110" s="1">
        <v>42961.963888888888</v>
      </c>
      <c r="B20110" s="2">
        <v>-21.036807704691213</v>
      </c>
    </row>
    <row r="20111" spans="1:2" x14ac:dyDescent="0.25">
      <c r="A20111" s="1">
        <v>42961.964583333334</v>
      </c>
      <c r="B20111" s="2">
        <v>-8.1484388399539363</v>
      </c>
    </row>
    <row r="20112" spans="1:2" x14ac:dyDescent="0.25">
      <c r="A20112" s="1">
        <v>42961.965277777781</v>
      </c>
      <c r="B20112" s="2">
        <v>6.4686108661563289</v>
      </c>
    </row>
    <row r="20113" spans="1:2" x14ac:dyDescent="0.25">
      <c r="A20113" s="1">
        <v>42961.96597222222</v>
      </c>
      <c r="B20113" s="2">
        <v>2.1074639449982593</v>
      </c>
    </row>
    <row r="20114" spans="1:2" x14ac:dyDescent="0.25">
      <c r="A20114" s="1">
        <v>42961.966666666667</v>
      </c>
      <c r="B20114" s="2">
        <v>21.600409221118994</v>
      </c>
    </row>
    <row r="20115" spans="1:2" x14ac:dyDescent="0.25">
      <c r="A20115" s="1">
        <v>42961.967361111114</v>
      </c>
      <c r="B20115" s="2">
        <v>30.590790445524423</v>
      </c>
    </row>
    <row r="20116" spans="1:2" x14ac:dyDescent="0.25">
      <c r="A20116" s="1">
        <v>42961.968055555553</v>
      </c>
      <c r="B20116" s="2">
        <v>38.77158162057264</v>
      </c>
    </row>
    <row r="20117" spans="1:2" x14ac:dyDescent="0.25">
      <c r="A20117" s="1">
        <v>42961.96875</v>
      </c>
      <c r="B20117" s="2">
        <v>59.523004425134665</v>
      </c>
    </row>
    <row r="20118" spans="1:2" x14ac:dyDescent="0.25">
      <c r="A20118" s="1">
        <v>42961.969444444447</v>
      </c>
      <c r="B20118" s="2">
        <v>78.928260885797982</v>
      </c>
    </row>
    <row r="20119" spans="1:2" x14ac:dyDescent="0.25">
      <c r="A20119" s="1">
        <v>42961.970138888886</v>
      </c>
      <c r="B20119" s="2">
        <v>69.215510952208817</v>
      </c>
    </row>
    <row r="20120" spans="1:2" x14ac:dyDescent="0.25">
      <c r="A20120" s="1">
        <v>42961.970833333333</v>
      </c>
      <c r="B20120" s="2">
        <v>53.221047871228073</v>
      </c>
    </row>
    <row r="20121" spans="1:2" x14ac:dyDescent="0.25">
      <c r="A20121" s="1">
        <v>42961.97152777778</v>
      </c>
      <c r="B20121" s="2">
        <v>31.097988686208069</v>
      </c>
    </row>
    <row r="20122" spans="1:2" x14ac:dyDescent="0.25">
      <c r="A20122" s="1">
        <v>42961.972222222219</v>
      </c>
      <c r="B20122" s="2">
        <v>26.118782688918387</v>
      </c>
    </row>
    <row r="20123" spans="1:2" x14ac:dyDescent="0.25">
      <c r="A20123" s="1">
        <v>42961.972916666666</v>
      </c>
      <c r="B20123" s="2">
        <v>60.152854359631114</v>
      </c>
    </row>
    <row r="20124" spans="1:2" x14ac:dyDescent="0.25">
      <c r="A20124" s="1">
        <v>42961.973611111112</v>
      </c>
      <c r="B20124" s="2">
        <v>60.49705498397428</v>
      </c>
    </row>
    <row r="20125" spans="1:2" x14ac:dyDescent="0.25">
      <c r="A20125" s="1">
        <v>42961.974305555559</v>
      </c>
      <c r="B20125" s="2">
        <v>57.111979776518034</v>
      </c>
    </row>
    <row r="20126" spans="1:2" x14ac:dyDescent="0.25">
      <c r="A20126" s="1">
        <v>42961.974999999999</v>
      </c>
      <c r="B20126" s="2">
        <v>57.383865453888816</v>
      </c>
    </row>
    <row r="20127" spans="1:2" x14ac:dyDescent="0.25">
      <c r="A20127" s="1">
        <v>42961.975694444445</v>
      </c>
      <c r="B20127" s="2">
        <v>49.218356923427201</v>
      </c>
    </row>
    <row r="20128" spans="1:2" x14ac:dyDescent="0.25">
      <c r="A20128" s="1">
        <v>42961.976388888892</v>
      </c>
      <c r="B20128" s="2">
        <v>52.434121449202458</v>
      </c>
    </row>
    <row r="20129" spans="1:2" x14ac:dyDescent="0.25">
      <c r="A20129" s="1">
        <v>42961.977083333331</v>
      </c>
      <c r="B20129" s="2">
        <v>57.662289098657979</v>
      </c>
    </row>
    <row r="20130" spans="1:2" x14ac:dyDescent="0.25">
      <c r="A20130" s="1">
        <v>42961.977777777778</v>
      </c>
      <c r="B20130" s="2">
        <v>62.283902608228772</v>
      </c>
    </row>
    <row r="20131" spans="1:2" x14ac:dyDescent="0.25">
      <c r="A20131" s="1">
        <v>42961.978472222225</v>
      </c>
      <c r="B20131" s="2">
        <v>65.394041821865059</v>
      </c>
    </row>
    <row r="20132" spans="1:2" x14ac:dyDescent="0.25">
      <c r="A20132" s="1">
        <v>42961.979166666664</v>
      </c>
      <c r="B20132" s="2">
        <v>66.746319805559082</v>
      </c>
    </row>
    <row r="20133" spans="1:2" x14ac:dyDescent="0.25">
      <c r="A20133" s="1">
        <v>42961.979861111111</v>
      </c>
      <c r="B20133" s="2">
        <v>57.327537531386284</v>
      </c>
    </row>
    <row r="20134" spans="1:2" x14ac:dyDescent="0.25">
      <c r="A20134" s="1">
        <v>42961.980555555558</v>
      </c>
      <c r="B20134" s="2">
        <v>53.513522036499729</v>
      </c>
    </row>
    <row r="20135" spans="1:2" x14ac:dyDescent="0.25">
      <c r="A20135" s="1">
        <v>42961.981249999997</v>
      </c>
      <c r="B20135" s="2">
        <v>39.87930078037607</v>
      </c>
    </row>
    <row r="20136" spans="1:2" x14ac:dyDescent="0.25">
      <c r="A20136" s="1">
        <v>42961.981944444444</v>
      </c>
      <c r="B20136" s="2">
        <v>26.781363744287226</v>
      </c>
    </row>
    <row r="20137" spans="1:2" x14ac:dyDescent="0.25">
      <c r="A20137" s="1">
        <v>42961.982638888891</v>
      </c>
      <c r="B20137" s="2">
        <v>19.482530088609202</v>
      </c>
    </row>
    <row r="20138" spans="1:2" x14ac:dyDescent="0.25">
      <c r="A20138" s="1">
        <v>42961.98333333333</v>
      </c>
      <c r="B20138" s="2">
        <v>26.446964636318928</v>
      </c>
    </row>
    <row r="20139" spans="1:2" x14ac:dyDescent="0.25">
      <c r="A20139" s="1">
        <v>42961.984027777777</v>
      </c>
      <c r="B20139" s="2">
        <v>90.482057273465514</v>
      </c>
    </row>
    <row r="20140" spans="1:2" x14ac:dyDescent="0.25">
      <c r="A20140" s="1">
        <v>42961.984722222223</v>
      </c>
      <c r="B20140" s="2">
        <v>56.593062158294678</v>
      </c>
    </row>
    <row r="20141" spans="1:2" x14ac:dyDescent="0.25">
      <c r="A20141" s="1">
        <v>42961.98541666667</v>
      </c>
      <c r="B20141" s="2">
        <v>5.9258632033927521</v>
      </c>
    </row>
    <row r="20142" spans="1:2" x14ac:dyDescent="0.25">
      <c r="A20142" s="1">
        <v>42961.986111111109</v>
      </c>
      <c r="B20142" s="2">
        <v>19.881789558656358</v>
      </c>
    </row>
    <row r="20143" spans="1:2" x14ac:dyDescent="0.25">
      <c r="A20143" s="1">
        <v>42961.986805555556</v>
      </c>
      <c r="B20143" s="2">
        <v>17.865814167379721</v>
      </c>
    </row>
    <row r="20144" spans="1:2" x14ac:dyDescent="0.25">
      <c r="A20144" s="1">
        <v>42961.987500000003</v>
      </c>
      <c r="B20144" s="2">
        <v>19.592415203846031</v>
      </c>
    </row>
    <row r="20145" spans="1:2" x14ac:dyDescent="0.25">
      <c r="A20145" s="1">
        <v>42961.988194444442</v>
      </c>
      <c r="B20145" s="2">
        <v>27.281734122936179</v>
      </c>
    </row>
    <row r="20146" spans="1:2" x14ac:dyDescent="0.25">
      <c r="A20146" s="1">
        <v>42961.988888888889</v>
      </c>
      <c r="B20146" s="2">
        <v>20.352970333824729</v>
      </c>
    </row>
    <row r="20147" spans="1:2" x14ac:dyDescent="0.25">
      <c r="A20147" s="1">
        <v>42961.989583333336</v>
      </c>
      <c r="B20147" s="2">
        <v>11.396730862521023</v>
      </c>
    </row>
    <row r="20148" spans="1:2" x14ac:dyDescent="0.25">
      <c r="A20148" s="1">
        <v>42961.990277777775</v>
      </c>
      <c r="B20148" s="2">
        <v>24.230977233238324</v>
      </c>
    </row>
    <row r="20149" spans="1:2" x14ac:dyDescent="0.25">
      <c r="A20149" s="1">
        <v>42961.990972222222</v>
      </c>
      <c r="B20149" s="2">
        <v>27.525013421577992</v>
      </c>
    </row>
    <row r="20150" spans="1:2" x14ac:dyDescent="0.25">
      <c r="A20150" s="1">
        <v>42961.991666666669</v>
      </c>
      <c r="B20150" s="2">
        <v>18.260743992301528</v>
      </c>
    </row>
    <row r="20151" spans="1:2" x14ac:dyDescent="0.25">
      <c r="A20151" s="1">
        <v>42961.992361111108</v>
      </c>
      <c r="B20151" s="2">
        <v>18.857275248798882</v>
      </c>
    </row>
    <row r="20152" spans="1:2" x14ac:dyDescent="0.25">
      <c r="A20152" s="1">
        <v>42961.993055555555</v>
      </c>
      <c r="B20152" s="2">
        <v>16.251136857396098</v>
      </c>
    </row>
    <row r="20153" spans="1:2" x14ac:dyDescent="0.25">
      <c r="A20153" s="1">
        <v>42961.993750000001</v>
      </c>
      <c r="B20153" s="2">
        <v>17.629448380391356</v>
      </c>
    </row>
    <row r="20154" spans="1:2" x14ac:dyDescent="0.25">
      <c r="A20154" s="1">
        <v>42961.994444444441</v>
      </c>
      <c r="B20154" s="2">
        <v>-7.7233632229156983</v>
      </c>
    </row>
    <row r="20155" spans="1:2" x14ac:dyDescent="0.25">
      <c r="A20155" s="1">
        <v>42961.995138888888</v>
      </c>
      <c r="B20155" s="2">
        <v>-10.548413166941948</v>
      </c>
    </row>
    <row r="20156" spans="1:2" x14ac:dyDescent="0.25">
      <c r="A20156" s="1">
        <v>42961.995833333334</v>
      </c>
      <c r="B20156" s="2">
        <v>-7.2083783310530025</v>
      </c>
    </row>
    <row r="20157" spans="1:2" x14ac:dyDescent="0.25">
      <c r="A20157" s="1">
        <v>42961.996527777781</v>
      </c>
      <c r="B20157" s="2">
        <v>-14.822113061864851</v>
      </c>
    </row>
    <row r="20158" spans="1:2" x14ac:dyDescent="0.25">
      <c r="A20158" s="1">
        <v>42961.99722222222</v>
      </c>
      <c r="B20158" s="2">
        <v>-14.687583045199668</v>
      </c>
    </row>
    <row r="20159" spans="1:2" x14ac:dyDescent="0.25">
      <c r="A20159" s="1">
        <v>42961.997916666667</v>
      </c>
      <c r="B20159" s="2">
        <v>-0.28375082669202434</v>
      </c>
    </row>
    <row r="20160" spans="1:2" x14ac:dyDescent="0.25">
      <c r="A20160" s="1">
        <v>42961.998611111114</v>
      </c>
      <c r="B20160" s="2">
        <v>70.707857451471497</v>
      </c>
    </row>
    <row r="20161" spans="1:2" x14ac:dyDescent="0.25">
      <c r="A20161" s="1">
        <v>42961.999305555553</v>
      </c>
      <c r="B20161" s="2">
        <v>93.850193612655858</v>
      </c>
    </row>
    <row r="20162" spans="1:2" x14ac:dyDescent="0.25">
      <c r="A20162" s="1">
        <v>42962</v>
      </c>
      <c r="B20162" s="2">
        <v>90.873424198606514</v>
      </c>
    </row>
    <row r="20163" spans="1:2" x14ac:dyDescent="0.25">
      <c r="A20163" s="1">
        <v>42962.000694444447</v>
      </c>
      <c r="B20163" s="2">
        <v>92.339485027229728</v>
      </c>
    </row>
    <row r="20164" spans="1:2" x14ac:dyDescent="0.25">
      <c r="A20164" s="1">
        <v>42962.001388888886</v>
      </c>
      <c r="B20164" s="2">
        <v>102.20412931238145</v>
      </c>
    </row>
    <row r="20165" spans="1:2" x14ac:dyDescent="0.25">
      <c r="A20165" s="1">
        <v>42962.002083333333</v>
      </c>
      <c r="B20165" s="2">
        <v>95.866441474292273</v>
      </c>
    </row>
    <row r="20166" spans="1:2" x14ac:dyDescent="0.25">
      <c r="A20166" s="1">
        <v>42962.00277777778</v>
      </c>
      <c r="B20166" s="2">
        <v>103.62334907449549</v>
      </c>
    </row>
    <row r="20167" spans="1:2" x14ac:dyDescent="0.25">
      <c r="A20167" s="1">
        <v>42962.003472222219</v>
      </c>
      <c r="B20167" s="2">
        <v>108.22441547831598</v>
      </c>
    </row>
    <row r="20168" spans="1:2" x14ac:dyDescent="0.25">
      <c r="A20168" s="1">
        <v>42962.004166666666</v>
      </c>
      <c r="B20168" s="2">
        <v>86.213167903624708</v>
      </c>
    </row>
    <row r="20169" spans="1:2" x14ac:dyDescent="0.25">
      <c r="A20169" s="1">
        <v>42962.004861111112</v>
      </c>
      <c r="B20169" s="2">
        <v>72.5021258262054</v>
      </c>
    </row>
    <row r="20170" spans="1:2" x14ac:dyDescent="0.25">
      <c r="A20170" s="1">
        <v>42962.005555555559</v>
      </c>
      <c r="B20170" s="2">
        <v>54.314199587793944</v>
      </c>
    </row>
    <row r="20171" spans="1:2" x14ac:dyDescent="0.25">
      <c r="A20171" s="1">
        <v>42962.006249999999</v>
      </c>
      <c r="B20171" s="2">
        <v>35.181820105900989</v>
      </c>
    </row>
    <row r="20172" spans="1:2" x14ac:dyDescent="0.25">
      <c r="A20172" s="1">
        <v>42962.006944444445</v>
      </c>
      <c r="B20172" s="2">
        <v>38.065138333651703</v>
      </c>
    </row>
    <row r="20173" spans="1:2" x14ac:dyDescent="0.25">
      <c r="A20173" s="1">
        <v>42962.007638888892</v>
      </c>
      <c r="B20173" s="2">
        <v>37.326234592097656</v>
      </c>
    </row>
    <row r="20174" spans="1:2" x14ac:dyDescent="0.25">
      <c r="A20174" s="1">
        <v>42962.008333333331</v>
      </c>
      <c r="B20174" s="2">
        <v>32.271051543425223</v>
      </c>
    </row>
    <row r="20175" spans="1:2" x14ac:dyDescent="0.25">
      <c r="A20175" s="1">
        <v>42962.009027777778</v>
      </c>
      <c r="B20175" s="2">
        <v>20.044214571832708</v>
      </c>
    </row>
    <row r="20176" spans="1:2" x14ac:dyDescent="0.25">
      <c r="A20176" s="1">
        <v>42962.009722222225</v>
      </c>
      <c r="B20176" s="2">
        <v>10.056228260101731</v>
      </c>
    </row>
    <row r="20177" spans="1:2" x14ac:dyDescent="0.25">
      <c r="A20177" s="1">
        <v>42962.010416666664</v>
      </c>
      <c r="B20177" s="2">
        <v>-2.6135163865983486</v>
      </c>
    </row>
    <row r="20178" spans="1:2" x14ac:dyDescent="0.25">
      <c r="A20178" s="1">
        <v>42962.011111111111</v>
      </c>
      <c r="B20178" s="2">
        <v>-4.4479382181675948</v>
      </c>
    </row>
    <row r="20179" spans="1:2" x14ac:dyDescent="0.25">
      <c r="A20179" s="1">
        <v>42962.011805555558</v>
      </c>
      <c r="B20179" s="2">
        <v>-11.631497737024862</v>
      </c>
    </row>
    <row r="20180" spans="1:2" x14ac:dyDescent="0.25">
      <c r="A20180" s="1">
        <v>42962.012499999997</v>
      </c>
      <c r="B20180" s="2">
        <v>-4.0788536812780274</v>
      </c>
    </row>
    <row r="20181" spans="1:2" x14ac:dyDescent="0.25">
      <c r="A20181" s="1">
        <v>42962.013194444444</v>
      </c>
      <c r="B20181" s="2">
        <v>-0.3481096786718505</v>
      </c>
    </row>
    <row r="20182" spans="1:2" x14ac:dyDescent="0.25">
      <c r="A20182" s="1">
        <v>42962.013888888891</v>
      </c>
      <c r="B20182" s="2">
        <v>-1.414733280937071</v>
      </c>
    </row>
    <row r="20183" spans="1:2" x14ac:dyDescent="0.25">
      <c r="A20183" s="1">
        <v>42962.01458333333</v>
      </c>
      <c r="B20183" s="2">
        <v>25.382534480773515</v>
      </c>
    </row>
    <row r="20184" spans="1:2" x14ac:dyDescent="0.25">
      <c r="A20184" s="1">
        <v>42962.015277777777</v>
      </c>
      <c r="B20184" s="2">
        <v>25.268322717645788</v>
      </c>
    </row>
    <row r="20185" spans="1:2" x14ac:dyDescent="0.25">
      <c r="A20185" s="1">
        <v>42962.015972222223</v>
      </c>
      <c r="B20185" s="2">
        <v>47.705972273345104</v>
      </c>
    </row>
    <row r="20186" spans="1:2" x14ac:dyDescent="0.25">
      <c r="A20186" s="1">
        <v>42962.01666666667</v>
      </c>
      <c r="B20186" s="2">
        <v>54.192261460698987</v>
      </c>
    </row>
    <row r="20187" spans="1:2" x14ac:dyDescent="0.25">
      <c r="A20187" s="1">
        <v>42962.017361111109</v>
      </c>
      <c r="B20187" s="2">
        <v>45.685032376262825</v>
      </c>
    </row>
    <row r="20188" spans="1:2" x14ac:dyDescent="0.25">
      <c r="A20188" s="1">
        <v>42962.018055555556</v>
      </c>
      <c r="B20188" s="2">
        <v>48.836234317783962</v>
      </c>
    </row>
    <row r="20189" spans="1:2" x14ac:dyDescent="0.25">
      <c r="A20189" s="1">
        <v>42962.018750000003</v>
      </c>
      <c r="B20189" s="2">
        <v>49.346268614674528</v>
      </c>
    </row>
    <row r="20190" spans="1:2" x14ac:dyDescent="0.25">
      <c r="A20190" s="1">
        <v>42962.019444444442</v>
      </c>
      <c r="B20190" s="2">
        <v>54.791012743244934</v>
      </c>
    </row>
    <row r="20191" spans="1:2" x14ac:dyDescent="0.25">
      <c r="A20191" s="1">
        <v>42962.020138888889</v>
      </c>
      <c r="B20191" s="2">
        <v>44.86856218403409</v>
      </c>
    </row>
    <row r="20192" spans="1:2" x14ac:dyDescent="0.25">
      <c r="A20192" s="1">
        <v>42962.020833333336</v>
      </c>
      <c r="B20192" s="2">
        <v>35.451316432292032</v>
      </c>
    </row>
    <row r="20193" spans="1:2" x14ac:dyDescent="0.25">
      <c r="A20193" s="1">
        <v>42962.021527777775</v>
      </c>
      <c r="B20193" s="2">
        <v>37.053519122266636</v>
      </c>
    </row>
    <row r="20194" spans="1:2" x14ac:dyDescent="0.25">
      <c r="A20194" s="1">
        <v>42962.022222222222</v>
      </c>
      <c r="B20194" s="2">
        <v>38.174640453583564</v>
      </c>
    </row>
    <row r="20195" spans="1:2" x14ac:dyDescent="0.25">
      <c r="A20195" s="1">
        <v>42962.022916666669</v>
      </c>
      <c r="B20195" s="2">
        <v>34.419700130866843</v>
      </c>
    </row>
    <row r="20196" spans="1:2" x14ac:dyDescent="0.25">
      <c r="A20196" s="1">
        <v>42962.023611111108</v>
      </c>
      <c r="B20196" s="2">
        <v>44.579176646831911</v>
      </c>
    </row>
    <row r="20197" spans="1:2" x14ac:dyDescent="0.25">
      <c r="A20197" s="1">
        <v>42962.024305555555</v>
      </c>
      <c r="B20197" s="2">
        <v>67.986176158965094</v>
      </c>
    </row>
    <row r="20198" spans="1:2" x14ac:dyDescent="0.25">
      <c r="A20198" s="1">
        <v>42962.025000000001</v>
      </c>
      <c r="B20198" s="2">
        <v>76.27217661292525</v>
      </c>
    </row>
    <row r="20199" spans="1:2" x14ac:dyDescent="0.25">
      <c r="A20199" s="1">
        <v>42962.025694444441</v>
      </c>
      <c r="B20199" s="2">
        <v>87.967270467459457</v>
      </c>
    </row>
    <row r="20200" spans="1:2" x14ac:dyDescent="0.25">
      <c r="A20200" s="1">
        <v>42962.026388888888</v>
      </c>
      <c r="B20200" s="2">
        <v>70.735306465866358</v>
      </c>
    </row>
    <row r="20201" spans="1:2" x14ac:dyDescent="0.25">
      <c r="A20201" s="1">
        <v>42962.027083333334</v>
      </c>
      <c r="B20201" s="2">
        <v>41.261259211111366</v>
      </c>
    </row>
    <row r="20202" spans="1:2" x14ac:dyDescent="0.25">
      <c r="A20202" s="1">
        <v>42962.027777777781</v>
      </c>
      <c r="B20202" s="2">
        <v>24.519870383857537</v>
      </c>
    </row>
    <row r="20203" spans="1:2" x14ac:dyDescent="0.25">
      <c r="A20203" s="1">
        <v>42962.02847222222</v>
      </c>
      <c r="B20203" s="2">
        <v>26.103579174013188</v>
      </c>
    </row>
    <row r="20204" spans="1:2" x14ac:dyDescent="0.25">
      <c r="A20204" s="1">
        <v>42962.029166666667</v>
      </c>
      <c r="B20204" s="2">
        <v>21.609174035895073</v>
      </c>
    </row>
    <row r="20205" spans="1:2" x14ac:dyDescent="0.25">
      <c r="A20205" s="1">
        <v>42962.029861111114</v>
      </c>
      <c r="B20205" s="2">
        <v>31.582612622119875</v>
      </c>
    </row>
    <row r="20206" spans="1:2" x14ac:dyDescent="0.25">
      <c r="A20206" s="1">
        <v>42962.030555555553</v>
      </c>
      <c r="B20206" s="2">
        <v>42.105333534040739</v>
      </c>
    </row>
    <row r="20207" spans="1:2" x14ac:dyDescent="0.25">
      <c r="A20207" s="1">
        <v>42962.03125</v>
      </c>
      <c r="B20207" s="2">
        <v>66.557191122325221</v>
      </c>
    </row>
    <row r="20208" spans="1:2" x14ac:dyDescent="0.25">
      <c r="A20208" s="1">
        <v>42962.031944444447</v>
      </c>
      <c r="B20208" s="2">
        <v>69.118505358379721</v>
      </c>
    </row>
    <row r="20209" spans="1:2" x14ac:dyDescent="0.25">
      <c r="A20209" s="1">
        <v>42962.032638888886</v>
      </c>
      <c r="B20209" s="2">
        <v>69.084102940815498</v>
      </c>
    </row>
    <row r="20210" spans="1:2" x14ac:dyDescent="0.25">
      <c r="A20210" s="1">
        <v>42962.033333333333</v>
      </c>
      <c r="B20210" s="2">
        <v>66.65617057680889</v>
      </c>
    </row>
    <row r="20211" spans="1:2" x14ac:dyDescent="0.25">
      <c r="A20211" s="1">
        <v>42962.03402777778</v>
      </c>
      <c r="B20211" s="2">
        <v>64.415750180460364</v>
      </c>
    </row>
    <row r="20212" spans="1:2" x14ac:dyDescent="0.25">
      <c r="A20212" s="1">
        <v>42962.034722222219</v>
      </c>
      <c r="B20212" s="2">
        <v>60.211302131534708</v>
      </c>
    </row>
    <row r="20213" spans="1:2" x14ac:dyDescent="0.25">
      <c r="A20213" s="1">
        <v>42962.035416666666</v>
      </c>
      <c r="B20213" s="2">
        <v>32.961442590875961</v>
      </c>
    </row>
    <row r="20214" spans="1:2" x14ac:dyDescent="0.25">
      <c r="A20214" s="1">
        <v>42962.036111111112</v>
      </c>
      <c r="B20214" s="2">
        <v>11.587146898361485</v>
      </c>
    </row>
    <row r="20215" spans="1:2" x14ac:dyDescent="0.25">
      <c r="A20215" s="1">
        <v>42962.036805555559</v>
      </c>
      <c r="B20215" s="2">
        <v>16.178783716544665</v>
      </c>
    </row>
    <row r="20216" spans="1:2" x14ac:dyDescent="0.25">
      <c r="A20216" s="1">
        <v>42962.037499999999</v>
      </c>
      <c r="B20216" s="2">
        <v>31.724279320319088</v>
      </c>
    </row>
    <row r="20217" spans="1:2" x14ac:dyDescent="0.25">
      <c r="A20217" s="1">
        <v>42962.038194444445</v>
      </c>
      <c r="B20217" s="2">
        <v>35.761131987885165</v>
      </c>
    </row>
    <row r="20218" spans="1:2" x14ac:dyDescent="0.25">
      <c r="A20218" s="1">
        <v>42962.038888888892</v>
      </c>
      <c r="B20218" s="2">
        <v>18.467378884251715</v>
      </c>
    </row>
    <row r="20219" spans="1:2" x14ac:dyDescent="0.25">
      <c r="A20219" s="1">
        <v>42962.039583333331</v>
      </c>
      <c r="B20219" s="2">
        <v>17.212196357361972</v>
      </c>
    </row>
    <row r="20220" spans="1:2" x14ac:dyDescent="0.25">
      <c r="A20220" s="1">
        <v>42962.040277777778</v>
      </c>
      <c r="B20220" s="2">
        <v>16.104816402461925</v>
      </c>
    </row>
    <row r="20221" spans="1:2" x14ac:dyDescent="0.25">
      <c r="A20221" s="1">
        <v>42962.040972222225</v>
      </c>
      <c r="B20221" s="2">
        <v>18.659707689613182</v>
      </c>
    </row>
    <row r="20222" spans="1:2" x14ac:dyDescent="0.25">
      <c r="A20222" s="1">
        <v>42962.041666666664</v>
      </c>
      <c r="B20222" s="2">
        <v>25.734574209869606</v>
      </c>
    </row>
    <row r="20223" spans="1:2" x14ac:dyDescent="0.25">
      <c r="A20223" s="1">
        <v>42962.042361111111</v>
      </c>
      <c r="B20223" s="2">
        <v>33.993392970537144</v>
      </c>
    </row>
    <row r="20224" spans="1:2" x14ac:dyDescent="0.25">
      <c r="A20224" s="1">
        <v>42962.043055555558</v>
      </c>
      <c r="B20224" s="2">
        <v>52.863305668602699</v>
      </c>
    </row>
    <row r="20225" spans="1:2" x14ac:dyDescent="0.25">
      <c r="A20225" s="1">
        <v>42962.043749999997</v>
      </c>
      <c r="B20225" s="2">
        <v>84.515493082253187</v>
      </c>
    </row>
    <row r="20226" spans="1:2" x14ac:dyDescent="0.25">
      <c r="A20226" s="1">
        <v>42962.044444444444</v>
      </c>
      <c r="B20226" s="2">
        <v>103.88669947532472</v>
      </c>
    </row>
    <row r="20227" spans="1:2" x14ac:dyDescent="0.25">
      <c r="A20227" s="1">
        <v>42962.045138888891</v>
      </c>
      <c r="B20227" s="2">
        <v>103.8008350785453</v>
      </c>
    </row>
    <row r="20228" spans="1:2" x14ac:dyDescent="0.25">
      <c r="A20228" s="1">
        <v>42962.04583333333</v>
      </c>
      <c r="B20228" s="2">
        <v>126.03371316814641</v>
      </c>
    </row>
    <row r="20229" spans="1:2" x14ac:dyDescent="0.25">
      <c r="A20229" s="1">
        <v>42962.046527777777</v>
      </c>
      <c r="B20229" s="2">
        <v>132.63501890754171</v>
      </c>
    </row>
    <row r="20230" spans="1:2" x14ac:dyDescent="0.25">
      <c r="A20230" s="1">
        <v>42962.047222222223</v>
      </c>
      <c r="B20230" s="2">
        <v>114.58827805465359</v>
      </c>
    </row>
    <row r="20231" spans="1:2" x14ac:dyDescent="0.25">
      <c r="A20231" s="1">
        <v>42962.04791666667</v>
      </c>
      <c r="B20231" s="2">
        <v>96.535638931977644</v>
      </c>
    </row>
    <row r="20232" spans="1:2" x14ac:dyDescent="0.25">
      <c r="A20232" s="1">
        <v>42962.048611111109</v>
      </c>
      <c r="B20232" s="2">
        <v>83.281450305603599</v>
      </c>
    </row>
    <row r="20233" spans="1:2" x14ac:dyDescent="0.25">
      <c r="A20233" s="1">
        <v>42962.049305555556</v>
      </c>
      <c r="B20233" s="2">
        <v>69.843760155077319</v>
      </c>
    </row>
    <row r="20234" spans="1:2" x14ac:dyDescent="0.25">
      <c r="A20234" s="1">
        <v>42962.05</v>
      </c>
      <c r="B20234" s="2">
        <v>63.259741872339511</v>
      </c>
    </row>
    <row r="20235" spans="1:2" x14ac:dyDescent="0.25">
      <c r="A20235" s="1">
        <v>42962.050694444442</v>
      </c>
      <c r="B20235" s="2">
        <v>68.489268119672005</v>
      </c>
    </row>
    <row r="20236" spans="1:2" x14ac:dyDescent="0.25">
      <c r="A20236" s="1">
        <v>42962.051388888889</v>
      </c>
      <c r="B20236" s="2">
        <v>72.511234459213057</v>
      </c>
    </row>
    <row r="20237" spans="1:2" x14ac:dyDescent="0.25">
      <c r="A20237" s="1">
        <v>42962.052083333336</v>
      </c>
      <c r="B20237" s="2">
        <v>81.161660457903054</v>
      </c>
    </row>
    <row r="20238" spans="1:2" x14ac:dyDescent="0.25">
      <c r="A20238" s="1">
        <v>42962.052777777775</v>
      </c>
      <c r="B20238" s="2">
        <v>92.110064170930613</v>
      </c>
    </row>
    <row r="20239" spans="1:2" x14ac:dyDescent="0.25">
      <c r="A20239" s="1">
        <v>42962.053472222222</v>
      </c>
      <c r="B20239" s="2">
        <v>104.46300778373067</v>
      </c>
    </row>
    <row r="20240" spans="1:2" x14ac:dyDescent="0.25">
      <c r="A20240" s="1">
        <v>42962.054166666669</v>
      </c>
      <c r="B20240" s="2">
        <v>102.41610216303961</v>
      </c>
    </row>
    <row r="20241" spans="1:2" x14ac:dyDescent="0.25">
      <c r="A20241" s="1">
        <v>42962.054861111108</v>
      </c>
      <c r="B20241" s="2">
        <v>101.53228930588811</v>
      </c>
    </row>
    <row r="20242" spans="1:2" x14ac:dyDescent="0.25">
      <c r="A20242" s="1">
        <v>42962.055555555555</v>
      </c>
      <c r="B20242" s="2">
        <v>106.39178903315138</v>
      </c>
    </row>
    <row r="20243" spans="1:2" x14ac:dyDescent="0.25">
      <c r="A20243" s="1">
        <v>42962.056250000001</v>
      </c>
      <c r="B20243" s="2">
        <v>101.64747513210362</v>
      </c>
    </row>
    <row r="20244" spans="1:2" x14ac:dyDescent="0.25">
      <c r="A20244" s="1">
        <v>42962.056944444441</v>
      </c>
      <c r="B20244" s="2">
        <v>89.512954783785005</v>
      </c>
    </row>
    <row r="20245" spans="1:2" x14ac:dyDescent="0.25">
      <c r="A20245" s="1">
        <v>42962.057638888888</v>
      </c>
      <c r="B20245" s="2">
        <v>82.338173092595142</v>
      </c>
    </row>
    <row r="20246" spans="1:2" x14ac:dyDescent="0.25">
      <c r="A20246" s="1">
        <v>42962.058333333334</v>
      </c>
      <c r="B20246" s="2">
        <v>64.911786765826406</v>
      </c>
    </row>
    <row r="20247" spans="1:2" x14ac:dyDescent="0.25">
      <c r="A20247" s="1">
        <v>42962.059027777781</v>
      </c>
      <c r="B20247" s="2">
        <v>49.423527011019175</v>
      </c>
    </row>
    <row r="20248" spans="1:2" x14ac:dyDescent="0.25">
      <c r="A20248" s="1">
        <v>42962.05972222222</v>
      </c>
      <c r="B20248" s="2">
        <v>39.100798480120524</v>
      </c>
    </row>
    <row r="20249" spans="1:2" x14ac:dyDescent="0.25">
      <c r="A20249" s="1">
        <v>42962.060416666667</v>
      </c>
      <c r="B20249" s="2">
        <v>28.57969995415527</v>
      </c>
    </row>
    <row r="20250" spans="1:2" x14ac:dyDescent="0.25">
      <c r="A20250" s="1">
        <v>42962.061111111114</v>
      </c>
      <c r="B20250" s="2">
        <v>28.820437775287914</v>
      </c>
    </row>
    <row r="20251" spans="1:2" x14ac:dyDescent="0.25">
      <c r="A20251" s="1">
        <v>42962.061805555553</v>
      </c>
      <c r="B20251" s="2">
        <v>17.349745693782459</v>
      </c>
    </row>
    <row r="20252" spans="1:2" x14ac:dyDescent="0.25">
      <c r="A20252" s="1">
        <v>42962.0625</v>
      </c>
      <c r="B20252" s="2">
        <v>10.943463871565958</v>
      </c>
    </row>
    <row r="20253" spans="1:2" x14ac:dyDescent="0.25">
      <c r="A20253" s="1">
        <v>42962.063194444447</v>
      </c>
      <c r="B20253" s="2">
        <v>5.8538022549182642</v>
      </c>
    </row>
    <row r="20254" spans="1:2" x14ac:dyDescent="0.25">
      <c r="A20254" s="1">
        <v>42962.063888888886</v>
      </c>
      <c r="B20254" s="2">
        <v>-4.0284722490624212</v>
      </c>
    </row>
    <row r="20255" spans="1:2" x14ac:dyDescent="0.25">
      <c r="A20255" s="1">
        <v>42962.064583333333</v>
      </c>
      <c r="B20255" s="2">
        <v>-2.1913886398465063</v>
      </c>
    </row>
    <row r="20256" spans="1:2" x14ac:dyDescent="0.25">
      <c r="A20256" s="1">
        <v>42962.06527777778</v>
      </c>
      <c r="B20256" s="2">
        <v>-5.1636584366497118</v>
      </c>
    </row>
    <row r="20257" spans="1:2" x14ac:dyDescent="0.25">
      <c r="A20257" s="1">
        <v>42962.065972222219</v>
      </c>
      <c r="B20257" s="2">
        <v>0.35059737438956895</v>
      </c>
    </row>
    <row r="20258" spans="1:2" x14ac:dyDescent="0.25">
      <c r="A20258" s="1">
        <v>42962.066666666666</v>
      </c>
      <c r="B20258" s="2">
        <v>-0.56050841963539522</v>
      </c>
    </row>
    <row r="20259" spans="1:2" x14ac:dyDescent="0.25">
      <c r="A20259" s="1">
        <v>42962.067361111112</v>
      </c>
      <c r="B20259" s="2">
        <v>1.8778899739748642</v>
      </c>
    </row>
    <row r="20260" spans="1:2" x14ac:dyDescent="0.25">
      <c r="A20260" s="1">
        <v>42962.068055555559</v>
      </c>
      <c r="B20260" s="2">
        <v>2.6932502612917841</v>
      </c>
    </row>
    <row r="20261" spans="1:2" x14ac:dyDescent="0.25">
      <c r="A20261" s="1">
        <v>42962.068749999999</v>
      </c>
      <c r="B20261" s="2">
        <v>3.8834044146099282</v>
      </c>
    </row>
    <row r="20262" spans="1:2" x14ac:dyDescent="0.25">
      <c r="A20262" s="1">
        <v>42962.069444444445</v>
      </c>
      <c r="B20262" s="2">
        <v>8.4941954168161224</v>
      </c>
    </row>
    <row r="20263" spans="1:2" x14ac:dyDescent="0.25">
      <c r="A20263" s="1">
        <v>42962.070138888892</v>
      </c>
      <c r="B20263" s="2">
        <v>12.166560172268024</v>
      </c>
    </row>
    <row r="20264" spans="1:2" x14ac:dyDescent="0.25">
      <c r="A20264" s="1">
        <v>42962.070833333331</v>
      </c>
      <c r="B20264" s="2">
        <v>16.329243421220841</v>
      </c>
    </row>
    <row r="20265" spans="1:2" x14ac:dyDescent="0.25">
      <c r="A20265" s="1">
        <v>42962.071527777778</v>
      </c>
      <c r="B20265" s="2">
        <v>28.371070554899052</v>
      </c>
    </row>
    <row r="20266" spans="1:2" x14ac:dyDescent="0.25">
      <c r="A20266" s="1">
        <v>42962.072222222225</v>
      </c>
      <c r="B20266" s="2">
        <v>39.415444318212877</v>
      </c>
    </row>
    <row r="20267" spans="1:2" x14ac:dyDescent="0.25">
      <c r="A20267" s="1">
        <v>42962.072916666664</v>
      </c>
      <c r="B20267" s="2">
        <v>43.937638071625649</v>
      </c>
    </row>
    <row r="20268" spans="1:2" x14ac:dyDescent="0.25">
      <c r="A20268" s="1">
        <v>42962.073611111111</v>
      </c>
      <c r="B20268" s="2">
        <v>59.125880246479454</v>
      </c>
    </row>
    <row r="20269" spans="1:2" x14ac:dyDescent="0.25">
      <c r="A20269" s="1">
        <v>42962.074305555558</v>
      </c>
      <c r="B20269" s="2">
        <v>55.431861019543916</v>
      </c>
    </row>
    <row r="20270" spans="1:2" x14ac:dyDescent="0.25">
      <c r="A20270" s="1">
        <v>42962.074999999997</v>
      </c>
      <c r="B20270" s="2">
        <v>61.628246083040722</v>
      </c>
    </row>
    <row r="20271" spans="1:2" x14ac:dyDescent="0.25">
      <c r="A20271" s="1">
        <v>42962.075694444444</v>
      </c>
      <c r="B20271" s="2">
        <v>71.259037292876741</v>
      </c>
    </row>
    <row r="20272" spans="1:2" x14ac:dyDescent="0.25">
      <c r="A20272" s="1">
        <v>42962.076388888891</v>
      </c>
      <c r="B20272" s="2">
        <v>73.261721320271803</v>
      </c>
    </row>
    <row r="20273" spans="1:2" x14ac:dyDescent="0.25">
      <c r="A20273" s="1">
        <v>42962.07708333333</v>
      </c>
      <c r="B20273" s="2">
        <v>47.844302512961441</v>
      </c>
    </row>
    <row r="20274" spans="1:2" x14ac:dyDescent="0.25">
      <c r="A20274" s="1">
        <v>42962.077777777777</v>
      </c>
      <c r="B20274" s="2">
        <v>44.408030558319297</v>
      </c>
    </row>
    <row r="20275" spans="1:2" x14ac:dyDescent="0.25">
      <c r="A20275" s="1">
        <v>42962.078472222223</v>
      </c>
      <c r="B20275" s="2">
        <v>39.394026179130499</v>
      </c>
    </row>
    <row r="20276" spans="1:2" x14ac:dyDescent="0.25">
      <c r="A20276" s="1">
        <v>42962.07916666667</v>
      </c>
      <c r="B20276" s="2">
        <v>28.086270272186571</v>
      </c>
    </row>
    <row r="20277" spans="1:2" x14ac:dyDescent="0.25">
      <c r="A20277" s="1">
        <v>42962.079861111109</v>
      </c>
      <c r="B20277" s="2">
        <v>21.135346962582357</v>
      </c>
    </row>
    <row r="20278" spans="1:2" x14ac:dyDescent="0.25">
      <c r="A20278" s="1">
        <v>42962.080555555556</v>
      </c>
      <c r="B20278" s="2">
        <v>11.230509420546635</v>
      </c>
    </row>
    <row r="20279" spans="1:2" x14ac:dyDescent="0.25">
      <c r="A20279" s="1">
        <v>42962.081250000003</v>
      </c>
      <c r="B20279" s="2">
        <v>10.715284642828435</v>
      </c>
    </row>
    <row r="20280" spans="1:2" x14ac:dyDescent="0.25">
      <c r="A20280" s="1">
        <v>42962.081944444442</v>
      </c>
      <c r="B20280" s="2">
        <v>-3.4342323333764702</v>
      </c>
    </row>
    <row r="20281" spans="1:2" x14ac:dyDescent="0.25">
      <c r="A20281" s="1">
        <v>42962.082638888889</v>
      </c>
      <c r="B20281" s="2">
        <v>-16.53797757525972</v>
      </c>
    </row>
    <row r="20282" spans="1:2" x14ac:dyDescent="0.25">
      <c r="A20282" s="1">
        <v>42962.083333333336</v>
      </c>
      <c r="B20282" s="2">
        <v>-26.741303878736169</v>
      </c>
    </row>
    <row r="20283" spans="1:2" x14ac:dyDescent="0.25">
      <c r="A20283" s="1">
        <v>42962.084027777775</v>
      </c>
      <c r="B20283" s="2">
        <v>-37.232878743290591</v>
      </c>
    </row>
    <row r="20284" spans="1:2" x14ac:dyDescent="0.25">
      <c r="A20284" s="1">
        <v>42962.084722222222</v>
      </c>
      <c r="B20284" s="2">
        <v>-35.610010503013228</v>
      </c>
    </row>
    <row r="20285" spans="1:2" x14ac:dyDescent="0.25">
      <c r="A20285" s="1">
        <v>42962.085416666669</v>
      </c>
      <c r="B20285" s="2">
        <v>-33.249599289370238</v>
      </c>
    </row>
    <row r="20286" spans="1:2" x14ac:dyDescent="0.25">
      <c r="A20286" s="1">
        <v>42962.086111111108</v>
      </c>
      <c r="B20286" s="2">
        <v>-32.641119504163122</v>
      </c>
    </row>
    <row r="20287" spans="1:2" x14ac:dyDescent="0.25">
      <c r="A20287" s="1">
        <v>42962.086805555555</v>
      </c>
      <c r="B20287" s="2">
        <v>-20.243407033984113</v>
      </c>
    </row>
    <row r="20288" spans="1:2" x14ac:dyDescent="0.25">
      <c r="A20288" s="1">
        <v>42962.087500000001</v>
      </c>
      <c r="B20288" s="2">
        <v>-8.1845552937760662</v>
      </c>
    </row>
    <row r="20289" spans="1:2" x14ac:dyDescent="0.25">
      <c r="A20289" s="1">
        <v>42962.088194444441</v>
      </c>
      <c r="B20289" s="2">
        <v>-20.136823731348706</v>
      </c>
    </row>
    <row r="20290" spans="1:2" x14ac:dyDescent="0.25">
      <c r="A20290" s="1">
        <v>42962.088888888888</v>
      </c>
      <c r="B20290" s="2">
        <v>-15.927007019421824</v>
      </c>
    </row>
    <row r="20291" spans="1:2" x14ac:dyDescent="0.25">
      <c r="A20291" s="1">
        <v>42962.089583333334</v>
      </c>
      <c r="B20291" s="2">
        <v>-19.184698656381563</v>
      </c>
    </row>
    <row r="20292" spans="1:2" x14ac:dyDescent="0.25">
      <c r="A20292" s="1">
        <v>42962.090277777781</v>
      </c>
      <c r="B20292" s="2">
        <v>-17.454834241777764</v>
      </c>
    </row>
    <row r="20293" spans="1:2" x14ac:dyDescent="0.25">
      <c r="A20293" s="1">
        <v>42962.09097222222</v>
      </c>
      <c r="B20293" s="2">
        <v>-23.336542413529482</v>
      </c>
    </row>
    <row r="20294" spans="1:2" x14ac:dyDescent="0.25">
      <c r="A20294" s="1">
        <v>42962.091666666667</v>
      </c>
      <c r="B20294" s="2">
        <v>-23.416312318228545</v>
      </c>
    </row>
    <row r="20295" spans="1:2" x14ac:dyDescent="0.25">
      <c r="A20295" s="1">
        <v>42962.092361111114</v>
      </c>
      <c r="B20295" s="2">
        <v>-8.2493654897206099</v>
      </c>
    </row>
    <row r="20296" spans="1:2" x14ac:dyDescent="0.25">
      <c r="A20296" s="1">
        <v>42962.093055555553</v>
      </c>
      <c r="B20296" s="2">
        <v>-4.4061283231722577</v>
      </c>
    </row>
    <row r="20297" spans="1:2" x14ac:dyDescent="0.25">
      <c r="A20297" s="1">
        <v>42962.09375</v>
      </c>
      <c r="B20297" s="2">
        <v>-1.8584343908184868</v>
      </c>
    </row>
    <row r="20298" spans="1:2" x14ac:dyDescent="0.25">
      <c r="A20298" s="1">
        <v>42962.094444444447</v>
      </c>
      <c r="B20298" s="2">
        <v>6.52453049748389</v>
      </c>
    </row>
    <row r="20299" spans="1:2" x14ac:dyDescent="0.25">
      <c r="A20299" s="1">
        <v>42962.095138888886</v>
      </c>
      <c r="B20299" s="2">
        <v>6.0947245002134878</v>
      </c>
    </row>
    <row r="20300" spans="1:2" x14ac:dyDescent="0.25">
      <c r="A20300" s="1">
        <v>42962.095833333333</v>
      </c>
      <c r="B20300" s="2">
        <v>9.9337930679042383</v>
      </c>
    </row>
    <row r="20301" spans="1:2" x14ac:dyDescent="0.25">
      <c r="A20301" s="1">
        <v>42962.09652777778</v>
      </c>
      <c r="B20301" s="2">
        <v>11.520884440537824</v>
      </c>
    </row>
    <row r="20302" spans="1:2" x14ac:dyDescent="0.25">
      <c r="A20302" s="1">
        <v>42962.097222222219</v>
      </c>
      <c r="B20302" s="2">
        <v>12.675448534968261</v>
      </c>
    </row>
    <row r="20303" spans="1:2" x14ac:dyDescent="0.25">
      <c r="A20303" s="1">
        <v>42962.097916666666</v>
      </c>
      <c r="B20303" s="2">
        <v>14.925833215995226</v>
      </c>
    </row>
    <row r="20304" spans="1:2" x14ac:dyDescent="0.25">
      <c r="A20304" s="1">
        <v>42962.098611111112</v>
      </c>
      <c r="B20304" s="2">
        <v>2.2485697464454764</v>
      </c>
    </row>
    <row r="20305" spans="1:2" x14ac:dyDescent="0.25">
      <c r="A20305" s="1">
        <v>42962.099305555559</v>
      </c>
      <c r="B20305" s="2">
        <v>-6.0278177325827222</v>
      </c>
    </row>
    <row r="20306" spans="1:2" x14ac:dyDescent="0.25">
      <c r="A20306" s="1">
        <v>42962.1</v>
      </c>
      <c r="B20306" s="2">
        <v>1.2476090710590748</v>
      </c>
    </row>
    <row r="20307" spans="1:2" x14ac:dyDescent="0.25">
      <c r="A20307" s="1">
        <v>42962.100694444445</v>
      </c>
      <c r="B20307" s="2">
        <v>4.8028238219209012</v>
      </c>
    </row>
    <row r="20308" spans="1:2" x14ac:dyDescent="0.25">
      <c r="A20308" s="1">
        <v>42962.101388888892</v>
      </c>
      <c r="B20308" s="2">
        <v>0.62500398182504191</v>
      </c>
    </row>
    <row r="20309" spans="1:2" x14ac:dyDescent="0.25">
      <c r="A20309" s="1">
        <v>42962.102083333331</v>
      </c>
      <c r="B20309" s="2">
        <v>-3.3463062675922024</v>
      </c>
    </row>
    <row r="20310" spans="1:2" x14ac:dyDescent="0.25">
      <c r="A20310" s="1">
        <v>42962.102777777778</v>
      </c>
      <c r="B20310" s="2">
        <v>1.359157434294078</v>
      </c>
    </row>
    <row r="20311" spans="1:2" x14ac:dyDescent="0.25">
      <c r="A20311" s="1">
        <v>42962.103472222225</v>
      </c>
      <c r="B20311" s="2">
        <v>-10.305312585130256</v>
      </c>
    </row>
    <row r="20312" spans="1:2" x14ac:dyDescent="0.25">
      <c r="A20312" s="1">
        <v>42962.104166666664</v>
      </c>
      <c r="B20312" s="2">
        <v>-25.768487831608702</v>
      </c>
    </row>
    <row r="20313" spans="1:2" x14ac:dyDescent="0.25">
      <c r="A20313" s="1">
        <v>42962.104861111111</v>
      </c>
      <c r="B20313" s="2">
        <v>-14.508997646531983</v>
      </c>
    </row>
    <row r="20314" spans="1:2" x14ac:dyDescent="0.25">
      <c r="A20314" s="1">
        <v>42962.105555555558</v>
      </c>
      <c r="B20314" s="2">
        <v>-19.615452477605626</v>
      </c>
    </row>
    <row r="20315" spans="1:2" x14ac:dyDescent="0.25">
      <c r="A20315" s="1">
        <v>42962.106249999997</v>
      </c>
      <c r="B20315" s="2">
        <v>-1.7439975616493029</v>
      </c>
    </row>
    <row r="20316" spans="1:2" x14ac:dyDescent="0.25">
      <c r="A20316" s="1">
        <v>42962.106944444444</v>
      </c>
      <c r="B20316" s="2">
        <v>-9.5684803773125164</v>
      </c>
    </row>
    <row r="20317" spans="1:2" x14ac:dyDescent="0.25">
      <c r="A20317" s="1">
        <v>42962.107638888891</v>
      </c>
      <c r="B20317" s="2">
        <v>-22.55753879169303</v>
      </c>
    </row>
    <row r="20318" spans="1:2" x14ac:dyDescent="0.25">
      <c r="A20318" s="1">
        <v>42962.10833333333</v>
      </c>
      <c r="B20318" s="2">
        <v>-18.581508893542924</v>
      </c>
    </row>
    <row r="20319" spans="1:2" x14ac:dyDescent="0.25">
      <c r="A20319" s="1">
        <v>42962.109027777777</v>
      </c>
      <c r="B20319" s="2">
        <v>-16.752623061695584</v>
      </c>
    </row>
    <row r="20320" spans="1:2" x14ac:dyDescent="0.25">
      <c r="A20320" s="1">
        <v>42962.109722222223</v>
      </c>
      <c r="B20320" s="2">
        <v>-13.219902072101831</v>
      </c>
    </row>
    <row r="20321" spans="1:2" x14ac:dyDescent="0.25">
      <c r="A20321" s="1">
        <v>42962.11041666667</v>
      </c>
      <c r="B20321" s="2">
        <v>-5.8081443231572241</v>
      </c>
    </row>
    <row r="20322" spans="1:2" x14ac:dyDescent="0.25">
      <c r="A20322" s="1">
        <v>42962.111111111109</v>
      </c>
      <c r="B20322" s="2">
        <v>-10.196164957843333</v>
      </c>
    </row>
    <row r="20323" spans="1:2" x14ac:dyDescent="0.25">
      <c r="A20323" s="1">
        <v>42962.111805555556</v>
      </c>
      <c r="B20323" s="2">
        <v>-14.941796772486608</v>
      </c>
    </row>
    <row r="20324" spans="1:2" x14ac:dyDescent="0.25">
      <c r="A20324" s="1">
        <v>42962.112500000003</v>
      </c>
      <c r="B20324" s="2">
        <v>-17.722745662931509</v>
      </c>
    </row>
    <row r="20325" spans="1:2" x14ac:dyDescent="0.25">
      <c r="A20325" s="1">
        <v>42962.113194444442</v>
      </c>
      <c r="B20325" s="2">
        <v>-10.821286878839601</v>
      </c>
    </row>
    <row r="20326" spans="1:2" x14ac:dyDescent="0.25">
      <c r="A20326" s="1">
        <v>42962.113888888889</v>
      </c>
      <c r="B20326" s="2">
        <v>-6.3068153529854802</v>
      </c>
    </row>
    <row r="20327" spans="1:2" x14ac:dyDescent="0.25">
      <c r="A20327" s="1">
        <v>42962.114583333336</v>
      </c>
      <c r="B20327" s="2">
        <v>6.5329014826604785</v>
      </c>
    </row>
    <row r="20328" spans="1:2" x14ac:dyDescent="0.25">
      <c r="A20328" s="1">
        <v>42962.115277777775</v>
      </c>
      <c r="B20328" s="2">
        <v>0.69466013627049206</v>
      </c>
    </row>
    <row r="20329" spans="1:2" x14ac:dyDescent="0.25">
      <c r="A20329" s="1">
        <v>42962.115972222222</v>
      </c>
      <c r="B20329" s="2">
        <v>5.7990335228251446</v>
      </c>
    </row>
    <row r="20330" spans="1:2" x14ac:dyDescent="0.25">
      <c r="A20330" s="1">
        <v>42962.116666666669</v>
      </c>
      <c r="B20330" s="2">
        <v>-0.85275986924534664</v>
      </c>
    </row>
    <row r="20331" spans="1:2" x14ac:dyDescent="0.25">
      <c r="A20331" s="1">
        <v>42962.117361111108</v>
      </c>
      <c r="B20331" s="2">
        <v>-9.9061541675667595</v>
      </c>
    </row>
    <row r="20332" spans="1:2" x14ac:dyDescent="0.25">
      <c r="A20332" s="1">
        <v>42962.118055555555</v>
      </c>
      <c r="B20332" s="2">
        <v>-15.172890258148739</v>
      </c>
    </row>
    <row r="20333" spans="1:2" x14ac:dyDescent="0.25">
      <c r="A20333" s="1">
        <v>42962.118750000001</v>
      </c>
      <c r="B20333" s="2">
        <v>-18.223356492914416</v>
      </c>
    </row>
    <row r="20334" spans="1:2" x14ac:dyDescent="0.25">
      <c r="A20334" s="1">
        <v>42962.119444444441</v>
      </c>
      <c r="B20334" s="2">
        <v>-25.227847471923937</v>
      </c>
    </row>
    <row r="20335" spans="1:2" x14ac:dyDescent="0.25">
      <c r="A20335" s="1">
        <v>42962.120138888888</v>
      </c>
      <c r="B20335" s="2">
        <v>-20.03323158577162</v>
      </c>
    </row>
    <row r="20336" spans="1:2" x14ac:dyDescent="0.25">
      <c r="A20336" s="1">
        <v>42962.120833333334</v>
      </c>
      <c r="B20336" s="2">
        <v>-19.20111738225096</v>
      </c>
    </row>
    <row r="20337" spans="1:2" x14ac:dyDescent="0.25">
      <c r="A20337" s="1">
        <v>42962.121527777781</v>
      </c>
      <c r="B20337" s="2">
        <v>-21.158736015885371</v>
      </c>
    </row>
    <row r="20338" spans="1:2" x14ac:dyDescent="0.25">
      <c r="A20338" s="1">
        <v>42962.12222222222</v>
      </c>
      <c r="B20338" s="2">
        <v>-8.5473218169955842</v>
      </c>
    </row>
    <row r="20339" spans="1:2" x14ac:dyDescent="0.25">
      <c r="A20339" s="1">
        <v>42962.122916666667</v>
      </c>
      <c r="B20339" s="2">
        <v>-15.984511484366765</v>
      </c>
    </row>
    <row r="20340" spans="1:2" x14ac:dyDescent="0.25">
      <c r="A20340" s="1">
        <v>42962.123611111114</v>
      </c>
      <c r="B20340" s="2">
        <v>-23.014595624356296</v>
      </c>
    </row>
    <row r="20341" spans="1:2" x14ac:dyDescent="0.25">
      <c r="A20341" s="1">
        <v>42962.124305555553</v>
      </c>
      <c r="B20341" s="2">
        <v>-27.392152448367174</v>
      </c>
    </row>
    <row r="20342" spans="1:2" x14ac:dyDescent="0.25">
      <c r="A20342" s="1">
        <v>42962.125</v>
      </c>
      <c r="B20342" s="2">
        <v>-33.297450285116305</v>
      </c>
    </row>
    <row r="20343" spans="1:2" x14ac:dyDescent="0.25">
      <c r="A20343" s="1">
        <v>42962.125694444447</v>
      </c>
      <c r="B20343" s="2">
        <v>-36.88734507198145</v>
      </c>
    </row>
    <row r="20344" spans="1:2" x14ac:dyDescent="0.25">
      <c r="A20344" s="1">
        <v>42962.126388888886</v>
      </c>
      <c r="B20344" s="2">
        <v>-33.859384587593375</v>
      </c>
    </row>
    <row r="20345" spans="1:2" x14ac:dyDescent="0.25">
      <c r="A20345" s="1">
        <v>42962.127083333333</v>
      </c>
      <c r="B20345" s="2">
        <v>-28.07641420580476</v>
      </c>
    </row>
    <row r="20346" spans="1:2" x14ac:dyDescent="0.25">
      <c r="A20346" s="1">
        <v>42962.12777777778</v>
      </c>
      <c r="B20346" s="2">
        <v>-25.580934252538523</v>
      </c>
    </row>
    <row r="20347" spans="1:2" x14ac:dyDescent="0.25">
      <c r="A20347" s="1">
        <v>42962.128472222219</v>
      </c>
      <c r="B20347" s="2">
        <v>-15.645765884583428</v>
      </c>
    </row>
    <row r="20348" spans="1:2" x14ac:dyDescent="0.25">
      <c r="A20348" s="1">
        <v>42962.129166666666</v>
      </c>
      <c r="B20348" s="2">
        <v>-5.6007327733464383</v>
      </c>
    </row>
    <row r="20349" spans="1:2" x14ac:dyDescent="0.25">
      <c r="A20349" s="1">
        <v>42962.129861111112</v>
      </c>
      <c r="B20349" s="2">
        <v>15.570254108779288</v>
      </c>
    </row>
    <row r="20350" spans="1:2" x14ac:dyDescent="0.25">
      <c r="A20350" s="1">
        <v>42962.130555555559</v>
      </c>
      <c r="B20350" s="2">
        <v>26.160827793558806</v>
      </c>
    </row>
    <row r="20351" spans="1:2" x14ac:dyDescent="0.25">
      <c r="A20351" s="1">
        <v>42962.131249999999</v>
      </c>
      <c r="B20351" s="2">
        <v>8.3852773381106083</v>
      </c>
    </row>
    <row r="20352" spans="1:2" x14ac:dyDescent="0.25">
      <c r="A20352" s="1">
        <v>42962.131944444445</v>
      </c>
      <c r="B20352" s="2">
        <v>-2.8964465750594779</v>
      </c>
    </row>
    <row r="20353" spans="1:2" x14ac:dyDescent="0.25">
      <c r="A20353" s="1">
        <v>42962.132638888892</v>
      </c>
      <c r="B20353" s="2">
        <v>-9.6950389207088552</v>
      </c>
    </row>
    <row r="20354" spans="1:2" x14ac:dyDescent="0.25">
      <c r="A20354" s="1">
        <v>42962.133333333331</v>
      </c>
      <c r="B20354" s="2">
        <v>-10.840734530740884</v>
      </c>
    </row>
    <row r="20355" spans="1:2" x14ac:dyDescent="0.25">
      <c r="A20355" s="1">
        <v>42962.134027777778</v>
      </c>
      <c r="B20355" s="2">
        <v>-10.150806373433443</v>
      </c>
    </row>
    <row r="20356" spans="1:2" x14ac:dyDescent="0.25">
      <c r="A20356" s="1">
        <v>42962.134722222225</v>
      </c>
      <c r="B20356" s="2">
        <v>-6.6832509866333565</v>
      </c>
    </row>
    <row r="20357" spans="1:2" x14ac:dyDescent="0.25">
      <c r="A20357" s="1">
        <v>42962.135416666664</v>
      </c>
      <c r="B20357" s="2">
        <v>1.580382241756888</v>
      </c>
    </row>
    <row r="20358" spans="1:2" x14ac:dyDescent="0.25">
      <c r="A20358" s="1">
        <v>42962.136111111111</v>
      </c>
      <c r="B20358" s="2">
        <v>16.341784439059364</v>
      </c>
    </row>
    <row r="20359" spans="1:2" x14ac:dyDescent="0.25">
      <c r="A20359" s="1">
        <v>42962.136805555558</v>
      </c>
      <c r="B20359" s="2">
        <v>12.907578319761281</v>
      </c>
    </row>
    <row r="20360" spans="1:2" x14ac:dyDescent="0.25">
      <c r="A20360" s="1">
        <v>42962.137499999997</v>
      </c>
      <c r="B20360" s="2">
        <v>10.978351071081125</v>
      </c>
    </row>
    <row r="20361" spans="1:2" x14ac:dyDescent="0.25">
      <c r="A20361" s="1">
        <v>42962.138194444444</v>
      </c>
      <c r="B20361" s="2">
        <v>9.5176049892751813</v>
      </c>
    </row>
    <row r="20362" spans="1:2" x14ac:dyDescent="0.25">
      <c r="A20362" s="1">
        <v>42962.138888888891</v>
      </c>
      <c r="B20362" s="2">
        <v>9.434346732318712</v>
      </c>
    </row>
    <row r="20363" spans="1:2" x14ac:dyDescent="0.25">
      <c r="A20363" s="1">
        <v>42962.13958333333</v>
      </c>
      <c r="B20363" s="2">
        <v>13.721308376956342</v>
      </c>
    </row>
    <row r="20364" spans="1:2" x14ac:dyDescent="0.25">
      <c r="A20364" s="1">
        <v>42962.140277777777</v>
      </c>
      <c r="B20364" s="2">
        <v>3.2816717089503071</v>
      </c>
    </row>
    <row r="20365" spans="1:2" x14ac:dyDescent="0.25">
      <c r="A20365" s="1">
        <v>42962.140972222223</v>
      </c>
      <c r="B20365" s="2">
        <v>4.8385640023897087</v>
      </c>
    </row>
    <row r="20366" spans="1:2" x14ac:dyDescent="0.25">
      <c r="A20366" s="1">
        <v>42962.14166666667</v>
      </c>
      <c r="B20366" s="2">
        <v>4.4839825935254343</v>
      </c>
    </row>
    <row r="20367" spans="1:2" x14ac:dyDescent="0.25">
      <c r="A20367" s="1">
        <v>42962.142361111109</v>
      </c>
      <c r="B20367" s="2">
        <v>9.6047993404247496</v>
      </c>
    </row>
    <row r="20368" spans="1:2" x14ac:dyDescent="0.25">
      <c r="A20368" s="1">
        <v>42962.143055555556</v>
      </c>
      <c r="B20368" s="2">
        <v>11.543434379812485</v>
      </c>
    </row>
    <row r="20369" spans="1:2" x14ac:dyDescent="0.25">
      <c r="A20369" s="1">
        <v>42962.143750000003</v>
      </c>
      <c r="B20369" s="2">
        <v>4.681355915983052</v>
      </c>
    </row>
    <row r="20370" spans="1:2" x14ac:dyDescent="0.25">
      <c r="A20370" s="1">
        <v>42962.144444444442</v>
      </c>
      <c r="B20370" s="2">
        <v>-0.33180785927300654</v>
      </c>
    </row>
    <row r="20371" spans="1:2" x14ac:dyDescent="0.25">
      <c r="A20371" s="1">
        <v>42962.145138888889</v>
      </c>
      <c r="B20371" s="2">
        <v>-9.5636311264223579</v>
      </c>
    </row>
    <row r="20372" spans="1:2" x14ac:dyDescent="0.25">
      <c r="A20372" s="1">
        <v>42962.145833333336</v>
      </c>
      <c r="B20372" s="2">
        <v>-25.02273771852148</v>
      </c>
    </row>
    <row r="20373" spans="1:2" x14ac:dyDescent="0.25">
      <c r="A20373" s="1">
        <v>42962.146527777775</v>
      </c>
      <c r="B20373" s="2">
        <v>-27.061904569711867</v>
      </c>
    </row>
    <row r="20374" spans="1:2" x14ac:dyDescent="0.25">
      <c r="A20374" s="1">
        <v>42962.147222222222</v>
      </c>
      <c r="B20374" s="2">
        <v>-45.600110325422911</v>
      </c>
    </row>
    <row r="20375" spans="1:2" x14ac:dyDescent="0.25">
      <c r="A20375" s="1">
        <v>42962.147916666669</v>
      </c>
      <c r="B20375" s="2">
        <v>-32.963443847820358</v>
      </c>
    </row>
    <row r="20376" spans="1:2" x14ac:dyDescent="0.25">
      <c r="A20376" s="1">
        <v>42962.148611111108</v>
      </c>
      <c r="B20376" s="2">
        <v>-31.733142061446173</v>
      </c>
    </row>
    <row r="20377" spans="1:2" x14ac:dyDescent="0.25">
      <c r="A20377" s="1">
        <v>42962.149305555555</v>
      </c>
      <c r="B20377" s="2">
        <v>-30.511050620580985</v>
      </c>
    </row>
    <row r="20378" spans="1:2" x14ac:dyDescent="0.25">
      <c r="A20378" s="1">
        <v>42962.15</v>
      </c>
      <c r="B20378" s="2">
        <v>-26.805797648812586</v>
      </c>
    </row>
    <row r="20379" spans="1:2" x14ac:dyDescent="0.25">
      <c r="A20379" s="1">
        <v>42962.150694444441</v>
      </c>
      <c r="B20379" s="2">
        <v>-29.425150530934236</v>
      </c>
    </row>
    <row r="20380" spans="1:2" x14ac:dyDescent="0.25">
      <c r="A20380" s="1">
        <v>42962.151388888888</v>
      </c>
      <c r="B20380" s="2">
        <v>-29.362918166455348</v>
      </c>
    </row>
    <row r="20381" spans="1:2" x14ac:dyDescent="0.25">
      <c r="A20381" s="1">
        <v>42962.152083333334</v>
      </c>
      <c r="B20381" s="2">
        <v>-15.802607481806383</v>
      </c>
    </row>
    <row r="20382" spans="1:2" x14ac:dyDescent="0.25">
      <c r="A20382" s="1">
        <v>42962.152777777781</v>
      </c>
      <c r="B20382" s="2">
        <v>-12.381928758484234</v>
      </c>
    </row>
    <row r="20383" spans="1:2" x14ac:dyDescent="0.25">
      <c r="A20383" s="1">
        <v>42962.15347222222</v>
      </c>
      <c r="B20383" s="2">
        <v>-3.9100654979682683</v>
      </c>
    </row>
    <row r="20384" spans="1:2" x14ac:dyDescent="0.25">
      <c r="A20384" s="1">
        <v>42962.154166666667</v>
      </c>
      <c r="B20384" s="2">
        <v>8.2123377638752579</v>
      </c>
    </row>
    <row r="20385" spans="1:2" x14ac:dyDescent="0.25">
      <c r="A20385" s="1">
        <v>42962.154861111114</v>
      </c>
      <c r="B20385" s="2">
        <v>24.14727995575328</v>
      </c>
    </row>
    <row r="20386" spans="1:2" x14ac:dyDescent="0.25">
      <c r="A20386" s="1">
        <v>42962.155555555553</v>
      </c>
      <c r="B20386" s="2">
        <v>36.422209748691721</v>
      </c>
    </row>
    <row r="20387" spans="1:2" x14ac:dyDescent="0.25">
      <c r="A20387" s="1">
        <v>42962.15625</v>
      </c>
      <c r="B20387" s="2">
        <v>35.332271730214416</v>
      </c>
    </row>
    <row r="20388" spans="1:2" x14ac:dyDescent="0.25">
      <c r="A20388" s="1">
        <v>42962.156944444447</v>
      </c>
      <c r="B20388" s="2">
        <v>34.679493483776362</v>
      </c>
    </row>
    <row r="20389" spans="1:2" x14ac:dyDescent="0.25">
      <c r="A20389" s="1">
        <v>42962.157638888886</v>
      </c>
      <c r="B20389" s="2">
        <v>48.482678029051748</v>
      </c>
    </row>
    <row r="20390" spans="1:2" x14ac:dyDescent="0.25">
      <c r="A20390" s="1">
        <v>42962.158333333333</v>
      </c>
      <c r="B20390" s="2">
        <v>50.964014035686461</v>
      </c>
    </row>
    <row r="20391" spans="1:2" x14ac:dyDescent="0.25">
      <c r="A20391" s="1">
        <v>42962.15902777778</v>
      </c>
      <c r="B20391" s="2">
        <v>74.292432058074823</v>
      </c>
    </row>
    <row r="20392" spans="1:2" x14ac:dyDescent="0.25">
      <c r="A20392" s="1">
        <v>42962.159722222219</v>
      </c>
      <c r="B20392" s="2">
        <v>93.86213232649024</v>
      </c>
    </row>
    <row r="20393" spans="1:2" x14ac:dyDescent="0.25">
      <c r="A20393" s="1">
        <v>42962.160416666666</v>
      </c>
      <c r="B20393" s="2">
        <v>103.52527061096238</v>
      </c>
    </row>
    <row r="20394" spans="1:2" x14ac:dyDescent="0.25">
      <c r="A20394" s="1">
        <v>42962.161111111112</v>
      </c>
      <c r="B20394" s="2">
        <v>106.72421722200234</v>
      </c>
    </row>
    <row r="20395" spans="1:2" x14ac:dyDescent="0.25">
      <c r="A20395" s="1">
        <v>42962.161805555559</v>
      </c>
      <c r="B20395" s="2">
        <v>103.07077199862688</v>
      </c>
    </row>
    <row r="20396" spans="1:2" x14ac:dyDescent="0.25">
      <c r="A20396" s="1">
        <v>42962.162499999999</v>
      </c>
      <c r="B20396" s="2">
        <v>84.598905821992474</v>
      </c>
    </row>
    <row r="20397" spans="1:2" x14ac:dyDescent="0.25">
      <c r="A20397" s="1">
        <v>42962.163194444445</v>
      </c>
      <c r="B20397" s="2">
        <v>69.754582630759487</v>
      </c>
    </row>
    <row r="20398" spans="1:2" x14ac:dyDescent="0.25">
      <c r="A20398" s="1">
        <v>42962.163888888892</v>
      </c>
      <c r="B20398" s="2">
        <v>35.462706421544134</v>
      </c>
    </row>
    <row r="20399" spans="1:2" x14ac:dyDescent="0.25">
      <c r="A20399" s="1">
        <v>42962.164583333331</v>
      </c>
      <c r="B20399" s="2">
        <v>13.15530882551878</v>
      </c>
    </row>
    <row r="20400" spans="1:2" x14ac:dyDescent="0.25">
      <c r="A20400" s="1">
        <v>42962.165277777778</v>
      </c>
      <c r="B20400" s="2">
        <v>-2.6811183973797599</v>
      </c>
    </row>
    <row r="20401" spans="1:2" x14ac:dyDescent="0.25">
      <c r="A20401" s="1">
        <v>42962.165972222225</v>
      </c>
      <c r="B20401" s="2">
        <v>-0.95518428307647507</v>
      </c>
    </row>
    <row r="20402" spans="1:2" x14ac:dyDescent="0.25">
      <c r="A20402" s="1">
        <v>42962.166666666664</v>
      </c>
      <c r="B20402" s="2">
        <v>25.482134633882378</v>
      </c>
    </row>
    <row r="20403" spans="1:2" x14ac:dyDescent="0.25">
      <c r="A20403" s="1">
        <v>42962.167361111111</v>
      </c>
      <c r="B20403" s="2">
        <v>33.752129950450517</v>
      </c>
    </row>
    <row r="20404" spans="1:2" x14ac:dyDescent="0.25">
      <c r="A20404" s="1">
        <v>42962.168055555558</v>
      </c>
      <c r="B20404" s="2">
        <v>36.900409816975298</v>
      </c>
    </row>
    <row r="20405" spans="1:2" x14ac:dyDescent="0.25">
      <c r="A20405" s="1">
        <v>42962.168749999997</v>
      </c>
      <c r="B20405" s="2">
        <v>36.531561999567202</v>
      </c>
    </row>
    <row r="20406" spans="1:2" x14ac:dyDescent="0.25">
      <c r="A20406" s="1">
        <v>42962.169444444444</v>
      </c>
      <c r="B20406" s="2">
        <v>41.936862033918928</v>
      </c>
    </row>
    <row r="20407" spans="1:2" x14ac:dyDescent="0.25">
      <c r="A20407" s="1">
        <v>42962.170138888891</v>
      </c>
      <c r="B20407" s="2">
        <v>28.180601970467251</v>
      </c>
    </row>
    <row r="20408" spans="1:2" x14ac:dyDescent="0.25">
      <c r="A20408" s="1">
        <v>42962.17083333333</v>
      </c>
      <c r="B20408" s="2">
        <v>13.663175386332053</v>
      </c>
    </row>
    <row r="20409" spans="1:2" x14ac:dyDescent="0.25">
      <c r="A20409" s="1">
        <v>42962.171527777777</v>
      </c>
      <c r="B20409" s="2">
        <v>-6.3357246517747017</v>
      </c>
    </row>
    <row r="20410" spans="1:2" x14ac:dyDescent="0.25">
      <c r="A20410" s="1">
        <v>42962.172222222223</v>
      </c>
      <c r="B20410" s="2">
        <v>17.428087703525186</v>
      </c>
    </row>
    <row r="20411" spans="1:2" x14ac:dyDescent="0.25">
      <c r="A20411" s="1">
        <v>42962.17291666667</v>
      </c>
      <c r="B20411" s="2">
        <v>26.915043655970173</v>
      </c>
    </row>
    <row r="20412" spans="1:2" x14ac:dyDescent="0.25">
      <c r="A20412" s="1">
        <v>42962.173611111109</v>
      </c>
      <c r="B20412" s="2">
        <v>0.90620513835456218</v>
      </c>
    </row>
    <row r="20413" spans="1:2" x14ac:dyDescent="0.25">
      <c r="A20413" s="1">
        <v>42962.174305555556</v>
      </c>
      <c r="B20413" s="2">
        <v>9.2825036534729104E-3</v>
      </c>
    </row>
    <row r="20414" spans="1:2" x14ac:dyDescent="0.25">
      <c r="A20414" s="1">
        <v>42962.175000000003</v>
      </c>
      <c r="B20414" s="2">
        <v>13.220113343784275</v>
      </c>
    </row>
    <row r="20415" spans="1:2" x14ac:dyDescent="0.25">
      <c r="A20415" s="1">
        <v>42962.175694444442</v>
      </c>
      <c r="B20415" s="2">
        <v>20.358431955514728</v>
      </c>
    </row>
    <row r="20416" spans="1:2" x14ac:dyDescent="0.25">
      <c r="A20416" s="1">
        <v>42962.176388888889</v>
      </c>
      <c r="B20416" s="2">
        <v>18.653817208640007</v>
      </c>
    </row>
    <row r="20417" spans="1:2" x14ac:dyDescent="0.25">
      <c r="A20417" s="1">
        <v>42962.177083333336</v>
      </c>
      <c r="B20417" s="2">
        <v>17.012750572232957</v>
      </c>
    </row>
    <row r="20418" spans="1:2" x14ac:dyDescent="0.25">
      <c r="A20418" s="1">
        <v>42962.177777777775</v>
      </c>
      <c r="B20418" s="2">
        <v>12.175987371147494</v>
      </c>
    </row>
    <row r="20419" spans="1:2" x14ac:dyDescent="0.25">
      <c r="A20419" s="1">
        <v>42962.178472222222</v>
      </c>
      <c r="B20419" s="2">
        <v>5.2699035889585506</v>
      </c>
    </row>
    <row r="20420" spans="1:2" x14ac:dyDescent="0.25">
      <c r="A20420" s="1">
        <v>42962.179166666669</v>
      </c>
      <c r="B20420" s="2">
        <v>6.8033237099259471</v>
      </c>
    </row>
    <row r="20421" spans="1:2" x14ac:dyDescent="0.25">
      <c r="A20421" s="1">
        <v>42962.179861111108</v>
      </c>
      <c r="B20421" s="2">
        <v>18.976551764518081</v>
      </c>
    </row>
    <row r="20422" spans="1:2" x14ac:dyDescent="0.25">
      <c r="A20422" s="1">
        <v>42962.180555555555</v>
      </c>
      <c r="B20422" s="2">
        <v>13.634032908229468</v>
      </c>
    </row>
    <row r="20423" spans="1:2" x14ac:dyDescent="0.25">
      <c r="A20423" s="1">
        <v>42962.181250000001</v>
      </c>
      <c r="B20423" s="2">
        <v>4.01477714953168</v>
      </c>
    </row>
    <row r="20424" spans="1:2" x14ac:dyDescent="0.25">
      <c r="A20424" s="1">
        <v>42962.181944444441</v>
      </c>
      <c r="B20424" s="2">
        <v>-4.8085129123743782</v>
      </c>
    </row>
    <row r="20425" spans="1:2" x14ac:dyDescent="0.25">
      <c r="A20425" s="1">
        <v>42962.182638888888</v>
      </c>
      <c r="B20425" s="2">
        <v>-7.6866676768501447</v>
      </c>
    </row>
    <row r="20426" spans="1:2" x14ac:dyDescent="0.25">
      <c r="A20426" s="1">
        <v>42962.183333333334</v>
      </c>
      <c r="B20426" s="2">
        <v>3.8790568625864883</v>
      </c>
    </row>
    <row r="20427" spans="1:2" x14ac:dyDescent="0.25">
      <c r="A20427" s="1">
        <v>42962.184027777781</v>
      </c>
      <c r="B20427" s="2">
        <v>4.3343041750136759</v>
      </c>
    </row>
    <row r="20428" spans="1:2" x14ac:dyDescent="0.25">
      <c r="A20428" s="1">
        <v>42962.18472222222</v>
      </c>
      <c r="B20428" s="2">
        <v>5.6782450823675994</v>
      </c>
    </row>
    <row r="20429" spans="1:2" x14ac:dyDescent="0.25">
      <c r="A20429" s="1">
        <v>42962.185416666667</v>
      </c>
      <c r="B20429" s="2">
        <v>10.896768598275473</v>
      </c>
    </row>
    <row r="20430" spans="1:2" x14ac:dyDescent="0.25">
      <c r="A20430" s="1">
        <v>42962.186111111114</v>
      </c>
      <c r="B20430" s="2">
        <v>-5.1673675632802771</v>
      </c>
    </row>
    <row r="20431" spans="1:2" x14ac:dyDescent="0.25">
      <c r="A20431" s="1">
        <v>42962.186805555553</v>
      </c>
      <c r="B20431" s="2">
        <v>0.63974762833871257</v>
      </c>
    </row>
    <row r="20432" spans="1:2" x14ac:dyDescent="0.25">
      <c r="A20432" s="1">
        <v>42962.1875</v>
      </c>
      <c r="B20432" s="2">
        <v>-2.9253021248519264</v>
      </c>
    </row>
    <row r="20433" spans="1:2" x14ac:dyDescent="0.25">
      <c r="A20433" s="1">
        <v>42962.188194444447</v>
      </c>
      <c r="B20433" s="2">
        <v>0.15078168590359078</v>
      </c>
    </row>
    <row r="20434" spans="1:2" x14ac:dyDescent="0.25">
      <c r="A20434" s="1">
        <v>42962.188888888886</v>
      </c>
      <c r="B20434" s="2">
        <v>-2.8359578846837392</v>
      </c>
    </row>
    <row r="20435" spans="1:2" x14ac:dyDescent="0.25">
      <c r="A20435" s="1">
        <v>42962.189583333333</v>
      </c>
      <c r="B20435" s="2">
        <v>-6.0148255866971647</v>
      </c>
    </row>
    <row r="20436" spans="1:2" x14ac:dyDescent="0.25">
      <c r="A20436" s="1">
        <v>42962.19027777778</v>
      </c>
      <c r="B20436" s="2">
        <v>-3.4416691752577511</v>
      </c>
    </row>
    <row r="20437" spans="1:2" x14ac:dyDescent="0.25">
      <c r="A20437" s="1">
        <v>42962.190972222219</v>
      </c>
      <c r="B20437" s="2">
        <v>4.7538568462691426</v>
      </c>
    </row>
    <row r="20438" spans="1:2" x14ac:dyDescent="0.25">
      <c r="A20438" s="1">
        <v>42962.191666666666</v>
      </c>
      <c r="B20438" s="2">
        <v>0.83921535759582189</v>
      </c>
    </row>
    <row r="20439" spans="1:2" x14ac:dyDescent="0.25">
      <c r="A20439" s="1">
        <v>42962.192361111112</v>
      </c>
      <c r="B20439" s="2">
        <v>5.936203523083047</v>
      </c>
    </row>
    <row r="20440" spans="1:2" x14ac:dyDescent="0.25">
      <c r="A20440" s="1">
        <v>42962.193055555559</v>
      </c>
      <c r="B20440" s="2">
        <v>14.847324677218664</v>
      </c>
    </row>
    <row r="20441" spans="1:2" x14ac:dyDescent="0.25">
      <c r="A20441" s="1">
        <v>42962.193749999999</v>
      </c>
      <c r="B20441" s="2">
        <v>30.155558167066193</v>
      </c>
    </row>
    <row r="20442" spans="1:2" x14ac:dyDescent="0.25">
      <c r="A20442" s="1">
        <v>42962.194444444445</v>
      </c>
      <c r="B20442" s="2">
        <v>29.964796878184522</v>
      </c>
    </row>
    <row r="20443" spans="1:2" x14ac:dyDescent="0.25">
      <c r="A20443" s="1">
        <v>42962.195138888892</v>
      </c>
      <c r="B20443" s="2">
        <v>22.763098915516458</v>
      </c>
    </row>
    <row r="20444" spans="1:2" x14ac:dyDescent="0.25">
      <c r="A20444" s="1">
        <v>42962.195833333331</v>
      </c>
      <c r="B20444" s="2">
        <v>8.337577787497624</v>
      </c>
    </row>
    <row r="20445" spans="1:2" x14ac:dyDescent="0.25">
      <c r="A20445" s="1">
        <v>42962.196527777778</v>
      </c>
      <c r="B20445" s="2">
        <v>12.298800548612295</v>
      </c>
    </row>
    <row r="20446" spans="1:2" x14ac:dyDescent="0.25">
      <c r="A20446" s="1">
        <v>42962.197222222225</v>
      </c>
      <c r="B20446" s="2">
        <v>-0.80340218992399359</v>
      </c>
    </row>
    <row r="20447" spans="1:2" x14ac:dyDescent="0.25">
      <c r="A20447" s="1">
        <v>42962.197916666664</v>
      </c>
      <c r="B20447" s="2">
        <v>-14.688373812280284</v>
      </c>
    </row>
    <row r="20448" spans="1:2" x14ac:dyDescent="0.25">
      <c r="A20448" s="1">
        <v>42962.198611111111</v>
      </c>
      <c r="B20448" s="2">
        <v>-24.034648439897378</v>
      </c>
    </row>
    <row r="20449" spans="1:2" x14ac:dyDescent="0.25">
      <c r="A20449" s="1">
        <v>42962.199305555558</v>
      </c>
      <c r="B20449" s="2">
        <v>-35.216542055121678</v>
      </c>
    </row>
    <row r="20450" spans="1:2" x14ac:dyDescent="0.25">
      <c r="A20450" s="1">
        <v>42962.2</v>
      </c>
      <c r="B20450" s="2">
        <v>-28.62712960994298</v>
      </c>
    </row>
    <row r="20451" spans="1:2" x14ac:dyDescent="0.25">
      <c r="A20451" s="1">
        <v>42962.200694444444</v>
      </c>
      <c r="B20451" s="2">
        <v>-27.275806021570073</v>
      </c>
    </row>
    <row r="20452" spans="1:2" x14ac:dyDescent="0.25">
      <c r="A20452" s="1">
        <v>42962.201388888891</v>
      </c>
      <c r="B20452" s="2">
        <v>-20.627064502770857</v>
      </c>
    </row>
    <row r="20453" spans="1:2" x14ac:dyDescent="0.25">
      <c r="A20453" s="1">
        <v>42962.20208333333</v>
      </c>
      <c r="B20453" s="2">
        <v>6.261206849074612</v>
      </c>
    </row>
    <row r="20454" spans="1:2" x14ac:dyDescent="0.25">
      <c r="A20454" s="1">
        <v>42962.202777777777</v>
      </c>
      <c r="B20454" s="2">
        <v>22.317850309525479</v>
      </c>
    </row>
    <row r="20455" spans="1:2" x14ac:dyDescent="0.25">
      <c r="A20455" s="1">
        <v>42962.203472222223</v>
      </c>
      <c r="B20455" s="2">
        <v>34.769480981946494</v>
      </c>
    </row>
    <row r="20456" spans="1:2" x14ac:dyDescent="0.25">
      <c r="A20456" s="1">
        <v>42962.20416666667</v>
      </c>
      <c r="B20456" s="2">
        <v>22.595436831743669</v>
      </c>
    </row>
    <row r="20457" spans="1:2" x14ac:dyDescent="0.25">
      <c r="A20457" s="1">
        <v>42962.204861111109</v>
      </c>
      <c r="B20457" s="2">
        <v>20.045791989552285</v>
      </c>
    </row>
    <row r="20458" spans="1:2" x14ac:dyDescent="0.25">
      <c r="A20458" s="1">
        <v>42962.205555555556</v>
      </c>
      <c r="B20458" s="2">
        <v>29.694791492970641</v>
      </c>
    </row>
    <row r="20459" spans="1:2" x14ac:dyDescent="0.25">
      <c r="A20459" s="1">
        <v>42962.206250000003</v>
      </c>
      <c r="B20459" s="2">
        <v>33.721748411987697</v>
      </c>
    </row>
    <row r="20460" spans="1:2" x14ac:dyDescent="0.25">
      <c r="A20460" s="1">
        <v>42962.206944444442</v>
      </c>
      <c r="B20460" s="2">
        <v>39.378189661779224</v>
      </c>
    </row>
    <row r="20461" spans="1:2" x14ac:dyDescent="0.25">
      <c r="A20461" s="1">
        <v>42962.207638888889</v>
      </c>
      <c r="B20461" s="2">
        <v>48.718659603984271</v>
      </c>
    </row>
    <row r="20462" spans="1:2" x14ac:dyDescent="0.25">
      <c r="A20462" s="1">
        <v>42962.208333333336</v>
      </c>
      <c r="B20462" s="2">
        <v>42.134551402010644</v>
      </c>
    </row>
    <row r="20463" spans="1:2" x14ac:dyDescent="0.25">
      <c r="A20463" s="1">
        <v>42962.209027777775</v>
      </c>
      <c r="B20463" s="2">
        <v>34.908045246969174</v>
      </c>
    </row>
    <row r="20464" spans="1:2" x14ac:dyDescent="0.25">
      <c r="A20464" s="1">
        <v>42962.209722222222</v>
      </c>
      <c r="B20464" s="2">
        <v>34.977470142921568</v>
      </c>
    </row>
    <row r="20465" spans="1:2" x14ac:dyDescent="0.25">
      <c r="A20465" s="1">
        <v>42962.210416666669</v>
      </c>
      <c r="B20465" s="2">
        <v>19.036808312523256</v>
      </c>
    </row>
    <row r="20466" spans="1:2" x14ac:dyDescent="0.25">
      <c r="A20466" s="1">
        <v>42962.211111111108</v>
      </c>
      <c r="B20466" s="2">
        <v>-2.8332566184205157</v>
      </c>
    </row>
    <row r="20467" spans="1:2" x14ac:dyDescent="0.25">
      <c r="A20467" s="1">
        <v>42962.211805555555</v>
      </c>
      <c r="B20467" s="2">
        <v>11.139988780681355</v>
      </c>
    </row>
    <row r="20468" spans="1:2" x14ac:dyDescent="0.25">
      <c r="A20468" s="1">
        <v>42962.212500000001</v>
      </c>
      <c r="B20468" s="2">
        <v>1.7248181245173329</v>
      </c>
    </row>
    <row r="20469" spans="1:2" x14ac:dyDescent="0.25">
      <c r="A20469" s="1">
        <v>42962.213194444441</v>
      </c>
      <c r="B20469" s="2">
        <v>9.5541820129321415</v>
      </c>
    </row>
    <row r="20470" spans="1:2" x14ac:dyDescent="0.25">
      <c r="A20470" s="1">
        <v>42962.213888888888</v>
      </c>
      <c r="B20470" s="2">
        <v>12.646588991628475</v>
      </c>
    </row>
    <row r="20471" spans="1:2" x14ac:dyDescent="0.25">
      <c r="A20471" s="1">
        <v>42962.214583333334</v>
      </c>
      <c r="B20471" s="2">
        <v>10.733715886653711</v>
      </c>
    </row>
    <row r="20472" spans="1:2" x14ac:dyDescent="0.25">
      <c r="A20472" s="1">
        <v>42962.215277777781</v>
      </c>
      <c r="B20472" s="2">
        <v>12.16928319799869</v>
      </c>
    </row>
    <row r="20473" spans="1:2" x14ac:dyDescent="0.25">
      <c r="A20473" s="1">
        <v>42962.21597222222</v>
      </c>
      <c r="B20473" s="2">
        <v>8.5768577135575477</v>
      </c>
    </row>
    <row r="20474" spans="1:2" x14ac:dyDescent="0.25">
      <c r="A20474" s="1">
        <v>42962.216666666667</v>
      </c>
      <c r="B20474" s="2">
        <v>20.950815806991887</v>
      </c>
    </row>
    <row r="20475" spans="1:2" x14ac:dyDescent="0.25">
      <c r="A20475" s="1">
        <v>42962.217361111114</v>
      </c>
      <c r="B20475" s="2">
        <v>10.289404813285607</v>
      </c>
    </row>
    <row r="20476" spans="1:2" x14ac:dyDescent="0.25">
      <c r="A20476" s="1">
        <v>42962.218055555553</v>
      </c>
      <c r="B20476" s="2">
        <v>10.491342879379712</v>
      </c>
    </row>
    <row r="20477" spans="1:2" x14ac:dyDescent="0.25">
      <c r="A20477" s="1">
        <v>42962.21875</v>
      </c>
      <c r="B20477" s="2">
        <v>17.662919436981124</v>
      </c>
    </row>
    <row r="20478" spans="1:2" x14ac:dyDescent="0.25">
      <c r="A20478" s="1">
        <v>42962.219444444447</v>
      </c>
      <c r="B20478" s="2">
        <v>19.068556053805516</v>
      </c>
    </row>
    <row r="20479" spans="1:2" x14ac:dyDescent="0.25">
      <c r="A20479" s="1">
        <v>42962.220138888886</v>
      </c>
      <c r="B20479" s="2">
        <v>5.9692570365654927</v>
      </c>
    </row>
    <row r="20480" spans="1:2" x14ac:dyDescent="0.25">
      <c r="A20480" s="1">
        <v>42962.220833333333</v>
      </c>
      <c r="B20480" s="2">
        <v>4.9025190966145598</v>
      </c>
    </row>
    <row r="20481" spans="1:2" x14ac:dyDescent="0.25">
      <c r="A20481" s="1">
        <v>42962.22152777778</v>
      </c>
      <c r="B20481" s="2">
        <v>16.69397896679002</v>
      </c>
    </row>
    <row r="20482" spans="1:2" x14ac:dyDescent="0.25">
      <c r="A20482" s="1">
        <v>42962.222222222219</v>
      </c>
      <c r="B20482" s="2">
        <v>12.079660567945393</v>
      </c>
    </row>
    <row r="20483" spans="1:2" x14ac:dyDescent="0.25">
      <c r="A20483" s="1">
        <v>42962.222916666666</v>
      </c>
      <c r="B20483" s="2">
        <v>29.771654278859689</v>
      </c>
    </row>
    <row r="20484" spans="1:2" x14ac:dyDescent="0.25">
      <c r="A20484" s="1">
        <v>42962.223611111112</v>
      </c>
      <c r="B20484" s="2">
        <v>23.874550297802973</v>
      </c>
    </row>
    <row r="20485" spans="1:2" x14ac:dyDescent="0.25">
      <c r="A20485" s="1">
        <v>42962.224305555559</v>
      </c>
      <c r="B20485" s="2">
        <v>34.063779601699693</v>
      </c>
    </row>
    <row r="20486" spans="1:2" x14ac:dyDescent="0.25">
      <c r="A20486" s="1">
        <v>42962.224999999999</v>
      </c>
      <c r="B20486" s="2">
        <v>24.28564663496994</v>
      </c>
    </row>
    <row r="20487" spans="1:2" x14ac:dyDescent="0.25">
      <c r="A20487" s="1">
        <v>42962.225694444445</v>
      </c>
      <c r="B20487" s="2">
        <v>32.61819480793104</v>
      </c>
    </row>
    <row r="20488" spans="1:2" x14ac:dyDescent="0.25">
      <c r="A20488" s="1">
        <v>42962.226388888892</v>
      </c>
      <c r="B20488" s="2">
        <v>23.682324631436011</v>
      </c>
    </row>
    <row r="20489" spans="1:2" x14ac:dyDescent="0.25">
      <c r="A20489" s="1">
        <v>42962.227083333331</v>
      </c>
      <c r="B20489" s="2">
        <v>28.70058046846437</v>
      </c>
    </row>
    <row r="20490" spans="1:2" x14ac:dyDescent="0.25">
      <c r="A20490" s="1">
        <v>42962.227777777778</v>
      </c>
      <c r="B20490" s="2">
        <v>7.2469174870959252</v>
      </c>
    </row>
    <row r="20491" spans="1:2" x14ac:dyDescent="0.25">
      <c r="A20491" s="1">
        <v>42962.228472222225</v>
      </c>
      <c r="B20491" s="2">
        <v>11.913034605425006</v>
      </c>
    </row>
    <row r="20492" spans="1:2" x14ac:dyDescent="0.25">
      <c r="A20492" s="1">
        <v>42962.229166666664</v>
      </c>
      <c r="B20492" s="2">
        <v>1.9726743488300902</v>
      </c>
    </row>
    <row r="20493" spans="1:2" x14ac:dyDescent="0.25">
      <c r="A20493" s="1">
        <v>42962.229861111111</v>
      </c>
      <c r="B20493" s="2">
        <v>-5.8570767046980716</v>
      </c>
    </row>
    <row r="20494" spans="1:2" x14ac:dyDescent="0.25">
      <c r="A20494" s="1">
        <v>42962.230555555558</v>
      </c>
      <c r="B20494" s="2">
        <v>-5.4151545165902162</v>
      </c>
    </row>
    <row r="20495" spans="1:2" x14ac:dyDescent="0.25">
      <c r="A20495" s="1">
        <v>42962.231249999997</v>
      </c>
      <c r="B20495" s="2">
        <v>-19.613810154421177</v>
      </c>
    </row>
    <row r="20496" spans="1:2" x14ac:dyDescent="0.25">
      <c r="A20496" s="1">
        <v>42962.231944444444</v>
      </c>
      <c r="B20496" s="2">
        <v>-16.582855574111456</v>
      </c>
    </row>
    <row r="20497" spans="1:2" x14ac:dyDescent="0.25">
      <c r="A20497" s="1">
        <v>42962.232638888891</v>
      </c>
      <c r="B20497" s="2">
        <v>1.2252423467677243</v>
      </c>
    </row>
    <row r="20498" spans="1:2" x14ac:dyDescent="0.25">
      <c r="A20498" s="1">
        <v>42962.23333333333</v>
      </c>
      <c r="B20498" s="2">
        <v>14.984633537053984</v>
      </c>
    </row>
    <row r="20499" spans="1:2" x14ac:dyDescent="0.25">
      <c r="A20499" s="1">
        <v>42962.234027777777</v>
      </c>
      <c r="B20499" s="2">
        <v>12.585640691723286</v>
      </c>
    </row>
    <row r="20500" spans="1:2" x14ac:dyDescent="0.25">
      <c r="A20500" s="1">
        <v>42962.234722222223</v>
      </c>
      <c r="B20500" s="2">
        <v>7.2017722827013735</v>
      </c>
    </row>
    <row r="20501" spans="1:2" x14ac:dyDescent="0.25">
      <c r="A20501" s="1">
        <v>42962.23541666667</v>
      </c>
      <c r="B20501" s="2">
        <v>8.2892008746915966</v>
      </c>
    </row>
    <row r="20502" spans="1:2" x14ac:dyDescent="0.25">
      <c r="A20502" s="1">
        <v>42962.236111111109</v>
      </c>
      <c r="B20502" s="2">
        <v>9.0603794233931687</v>
      </c>
    </row>
    <row r="20503" spans="1:2" x14ac:dyDescent="0.25">
      <c r="A20503" s="1">
        <v>42962.236805555556</v>
      </c>
      <c r="B20503" s="2">
        <v>7.0306002127918568</v>
      </c>
    </row>
    <row r="20504" spans="1:2" x14ac:dyDescent="0.25">
      <c r="A20504" s="1">
        <v>42962.237500000003</v>
      </c>
      <c r="B20504" s="2">
        <v>2.3831296921959924</v>
      </c>
    </row>
    <row r="20505" spans="1:2" x14ac:dyDescent="0.25">
      <c r="A20505" s="1">
        <v>42962.238194444442</v>
      </c>
      <c r="B20505" s="2">
        <v>17.579514632870755</v>
      </c>
    </row>
    <row r="20506" spans="1:2" x14ac:dyDescent="0.25">
      <c r="A20506" s="1">
        <v>42962.238888888889</v>
      </c>
      <c r="B20506" s="2">
        <v>25.293470831039787</v>
      </c>
    </row>
    <row r="20507" spans="1:2" x14ac:dyDescent="0.25">
      <c r="A20507" s="1">
        <v>42962.239583333336</v>
      </c>
      <c r="B20507" s="2">
        <v>30.196214340425406</v>
      </c>
    </row>
    <row r="20508" spans="1:2" x14ac:dyDescent="0.25">
      <c r="A20508" s="1">
        <v>42962.240277777775</v>
      </c>
      <c r="B20508" s="2">
        <v>19.073645535865218</v>
      </c>
    </row>
    <row r="20509" spans="1:2" x14ac:dyDescent="0.25">
      <c r="A20509" s="1">
        <v>42962.240972222222</v>
      </c>
      <c r="B20509" s="2">
        <v>32.226516783896173</v>
      </c>
    </row>
    <row r="20510" spans="1:2" x14ac:dyDescent="0.25">
      <c r="A20510" s="1">
        <v>42962.241666666669</v>
      </c>
      <c r="B20510" s="2">
        <v>29.561435505615858</v>
      </c>
    </row>
    <row r="20511" spans="1:2" x14ac:dyDescent="0.25">
      <c r="A20511" s="1">
        <v>42962.242361111108</v>
      </c>
      <c r="B20511" s="2">
        <v>25.164944007260782</v>
      </c>
    </row>
    <row r="20512" spans="1:2" x14ac:dyDescent="0.25">
      <c r="A20512" s="1">
        <v>42962.243055555555</v>
      </c>
      <c r="B20512" s="2">
        <v>37.427559062388418</v>
      </c>
    </row>
    <row r="20513" spans="1:2" x14ac:dyDescent="0.25">
      <c r="A20513" s="1">
        <v>42962.243750000001</v>
      </c>
      <c r="B20513" s="2">
        <v>45.018203367708097</v>
      </c>
    </row>
    <row r="20514" spans="1:2" x14ac:dyDescent="0.25">
      <c r="A20514" s="1">
        <v>42962.244444444441</v>
      </c>
      <c r="B20514" s="2">
        <v>47.14293215027719</v>
      </c>
    </row>
    <row r="20515" spans="1:2" x14ac:dyDescent="0.25">
      <c r="A20515" s="1">
        <v>42962.245138888888</v>
      </c>
      <c r="B20515" s="2">
        <v>38.685461371644728</v>
      </c>
    </row>
    <row r="20516" spans="1:2" x14ac:dyDescent="0.25">
      <c r="A20516" s="1">
        <v>42962.245833333334</v>
      </c>
      <c r="B20516" s="2">
        <v>44.61875384351103</v>
      </c>
    </row>
    <row r="20517" spans="1:2" x14ac:dyDescent="0.25">
      <c r="A20517" s="1">
        <v>42962.246527777781</v>
      </c>
      <c r="B20517" s="2">
        <v>39.834068128893946</v>
      </c>
    </row>
    <row r="20518" spans="1:2" x14ac:dyDescent="0.25">
      <c r="A20518" s="1">
        <v>42962.24722222222</v>
      </c>
      <c r="B20518" s="2">
        <v>42.489684030313221</v>
      </c>
    </row>
    <row r="20519" spans="1:2" x14ac:dyDescent="0.25">
      <c r="A20519" s="1">
        <v>42962.247916666667</v>
      </c>
      <c r="B20519" s="2">
        <v>45.43132237929094</v>
      </c>
    </row>
    <row r="20520" spans="1:2" x14ac:dyDescent="0.25">
      <c r="A20520" s="1">
        <v>42962.248611111114</v>
      </c>
      <c r="B20520" s="2">
        <v>56.945803746610181</v>
      </c>
    </row>
    <row r="20521" spans="1:2" x14ac:dyDescent="0.25">
      <c r="A20521" s="1">
        <v>42962.249305555553</v>
      </c>
      <c r="B20521" s="2">
        <v>59.590989558049479</v>
      </c>
    </row>
    <row r="20522" spans="1:2" x14ac:dyDescent="0.25">
      <c r="A20522" s="1">
        <v>42962.25</v>
      </c>
      <c r="B20522" s="2">
        <v>62.198816782891903</v>
      </c>
    </row>
    <row r="20523" spans="1:2" x14ac:dyDescent="0.25">
      <c r="A20523" s="1">
        <v>42962.250694444447</v>
      </c>
      <c r="B20523" s="2">
        <v>33.276105345878264</v>
      </c>
    </row>
    <row r="20524" spans="1:2" x14ac:dyDescent="0.25">
      <c r="A20524" s="1">
        <v>42962.251388888886</v>
      </c>
      <c r="B20524" s="2">
        <v>32.152978756076969</v>
      </c>
    </row>
    <row r="20525" spans="1:2" x14ac:dyDescent="0.25">
      <c r="A20525" s="1">
        <v>42962.252083333333</v>
      </c>
      <c r="B20525" s="2">
        <v>35.82367096564073</v>
      </c>
    </row>
    <row r="20526" spans="1:2" x14ac:dyDescent="0.25">
      <c r="A20526" s="1">
        <v>42962.25277777778</v>
      </c>
      <c r="B20526" s="2">
        <v>40.199062022859771</v>
      </c>
    </row>
    <row r="20527" spans="1:2" x14ac:dyDescent="0.25">
      <c r="A20527" s="1">
        <v>42962.253472222219</v>
      </c>
      <c r="B20527" s="2">
        <v>50.844543467027442</v>
      </c>
    </row>
    <row r="20528" spans="1:2" x14ac:dyDescent="0.25">
      <c r="A20528" s="1">
        <v>42962.254166666666</v>
      </c>
      <c r="B20528" s="2">
        <v>61.125821441173322</v>
      </c>
    </row>
    <row r="20529" spans="1:2" x14ac:dyDescent="0.25">
      <c r="A20529" s="1">
        <v>42962.254861111112</v>
      </c>
      <c r="B20529" s="2">
        <v>72.818488308752421</v>
      </c>
    </row>
    <row r="20530" spans="1:2" x14ac:dyDescent="0.25">
      <c r="A20530" s="1">
        <v>42962.255555555559</v>
      </c>
      <c r="B20530" s="2">
        <v>90.044780927425023</v>
      </c>
    </row>
    <row r="20531" spans="1:2" x14ac:dyDescent="0.25">
      <c r="A20531" s="1">
        <v>42962.256249999999</v>
      </c>
      <c r="B20531" s="2">
        <v>91.667713161332841</v>
      </c>
    </row>
    <row r="20532" spans="1:2" x14ac:dyDescent="0.25">
      <c r="A20532" s="1">
        <v>42962.256944444445</v>
      </c>
      <c r="B20532" s="2">
        <v>82.673500232893275</v>
      </c>
    </row>
    <row r="20533" spans="1:2" x14ac:dyDescent="0.25">
      <c r="A20533" s="1">
        <v>42962.257638888892</v>
      </c>
      <c r="B20533" s="2">
        <v>67.048481513400716</v>
      </c>
    </row>
    <row r="20534" spans="1:2" x14ac:dyDescent="0.25">
      <c r="A20534" s="1">
        <v>42962.258333333331</v>
      </c>
      <c r="B20534" s="2">
        <v>53.497385085339189</v>
      </c>
    </row>
    <row r="20535" spans="1:2" x14ac:dyDescent="0.25">
      <c r="A20535" s="1">
        <v>42962.259027777778</v>
      </c>
      <c r="B20535" s="2">
        <v>41.456424654654015</v>
      </c>
    </row>
    <row r="20536" spans="1:2" x14ac:dyDescent="0.25">
      <c r="A20536" s="1">
        <v>42962.259722222225</v>
      </c>
      <c r="B20536" s="2">
        <v>20.517924332436813</v>
      </c>
    </row>
    <row r="20537" spans="1:2" x14ac:dyDescent="0.25">
      <c r="A20537" s="1">
        <v>42962.260416666664</v>
      </c>
      <c r="B20537" s="2">
        <v>-0.35229384157961857</v>
      </c>
    </row>
    <row r="20538" spans="1:2" x14ac:dyDescent="0.25">
      <c r="A20538" s="1">
        <v>42962.261111111111</v>
      </c>
      <c r="B20538" s="2">
        <v>-19.156492822740983</v>
      </c>
    </row>
    <row r="20539" spans="1:2" x14ac:dyDescent="0.25">
      <c r="A20539" s="1">
        <v>42962.261805555558</v>
      </c>
      <c r="B20539" s="2">
        <v>-39.107881914163109</v>
      </c>
    </row>
    <row r="20540" spans="1:2" x14ac:dyDescent="0.25">
      <c r="A20540" s="1">
        <v>42962.262499999997</v>
      </c>
      <c r="B20540" s="2">
        <v>-35.361071777366547</v>
      </c>
    </row>
    <row r="20541" spans="1:2" x14ac:dyDescent="0.25">
      <c r="A20541" s="1">
        <v>42962.263194444444</v>
      </c>
      <c r="B20541" s="2">
        <v>-34.844664483403903</v>
      </c>
    </row>
    <row r="20542" spans="1:2" x14ac:dyDescent="0.25">
      <c r="A20542" s="1">
        <v>42962.263888888891</v>
      </c>
      <c r="B20542" s="2">
        <v>-36.56989378994767</v>
      </c>
    </row>
    <row r="20543" spans="1:2" x14ac:dyDescent="0.25">
      <c r="A20543" s="1">
        <v>42962.26458333333</v>
      </c>
      <c r="B20543" s="2">
        <v>-30.518895056954353</v>
      </c>
    </row>
    <row r="20544" spans="1:2" x14ac:dyDescent="0.25">
      <c r="A20544" s="1">
        <v>42962.265277777777</v>
      </c>
      <c r="B20544" s="2">
        <v>-35.763580558045454</v>
      </c>
    </row>
    <row r="20545" spans="1:2" x14ac:dyDescent="0.25">
      <c r="A20545" s="1">
        <v>42962.265972222223</v>
      </c>
      <c r="B20545" s="2">
        <v>-25.452691889767689</v>
      </c>
    </row>
    <row r="20546" spans="1:2" x14ac:dyDescent="0.25">
      <c r="A20546" s="1">
        <v>42962.26666666667</v>
      </c>
      <c r="B20546" s="2">
        <v>-11.132102431770182</v>
      </c>
    </row>
    <row r="20547" spans="1:2" x14ac:dyDescent="0.25">
      <c r="A20547" s="1">
        <v>42962.267361111109</v>
      </c>
      <c r="B20547" s="2">
        <v>-9.6417336766200599</v>
      </c>
    </row>
    <row r="20548" spans="1:2" x14ac:dyDescent="0.25">
      <c r="A20548" s="1">
        <v>42962.268055555556</v>
      </c>
      <c r="B20548" s="2">
        <v>-3.6070637652281827</v>
      </c>
    </row>
    <row r="20549" spans="1:2" x14ac:dyDescent="0.25">
      <c r="A20549" s="1">
        <v>42962.268750000003</v>
      </c>
      <c r="B20549" s="2">
        <v>-7.0829695310792884</v>
      </c>
    </row>
    <row r="20550" spans="1:2" x14ac:dyDescent="0.25">
      <c r="A20550" s="1">
        <v>42962.269444444442</v>
      </c>
      <c r="B20550" s="2">
        <v>-14.911551300185966</v>
      </c>
    </row>
    <row r="20551" spans="1:2" x14ac:dyDescent="0.25">
      <c r="A20551" s="1">
        <v>42962.270138888889</v>
      </c>
      <c r="B20551" s="2">
        <v>-15.891917920935278</v>
      </c>
    </row>
    <row r="20552" spans="1:2" x14ac:dyDescent="0.25">
      <c r="A20552" s="1">
        <v>42962.270833333336</v>
      </c>
      <c r="B20552" s="2">
        <v>-30.07527606432074</v>
      </c>
    </row>
    <row r="20553" spans="1:2" x14ac:dyDescent="0.25">
      <c r="A20553" s="1">
        <v>42962.271527777775</v>
      </c>
      <c r="B20553" s="2">
        <v>-26.686868723895167</v>
      </c>
    </row>
    <row r="20554" spans="1:2" x14ac:dyDescent="0.25">
      <c r="A20554" s="1">
        <v>42962.272222222222</v>
      </c>
      <c r="B20554" s="2">
        <v>-29.280010959257684</v>
      </c>
    </row>
    <row r="20555" spans="1:2" x14ac:dyDescent="0.25">
      <c r="A20555" s="1">
        <v>42962.272916666669</v>
      </c>
      <c r="B20555" s="2">
        <v>-27.989638438997403</v>
      </c>
    </row>
    <row r="20556" spans="1:2" x14ac:dyDescent="0.25">
      <c r="A20556" s="1">
        <v>42962.273611111108</v>
      </c>
      <c r="B20556" s="2">
        <v>-29.629512936995404</v>
      </c>
    </row>
    <row r="20557" spans="1:2" x14ac:dyDescent="0.25">
      <c r="A20557" s="1">
        <v>42962.274305555555</v>
      </c>
      <c r="B20557" s="2">
        <v>-32.113055296680251</v>
      </c>
    </row>
    <row r="20558" spans="1:2" x14ac:dyDescent="0.25">
      <c r="A20558" s="1">
        <v>42962.275000000001</v>
      </c>
      <c r="B20558" s="2">
        <v>-34.356029077107088</v>
      </c>
    </row>
    <row r="20559" spans="1:2" x14ac:dyDescent="0.25">
      <c r="A20559" s="1">
        <v>42962.275694444441</v>
      </c>
      <c r="B20559" s="2">
        <v>-27.350771285926264</v>
      </c>
    </row>
    <row r="20560" spans="1:2" x14ac:dyDescent="0.25">
      <c r="A20560" s="1">
        <v>42962.276388888888</v>
      </c>
      <c r="B20560" s="2">
        <v>-30.895973802228884</v>
      </c>
    </row>
    <row r="20561" spans="1:2" x14ac:dyDescent="0.25">
      <c r="A20561" s="1">
        <v>42962.277083333334</v>
      </c>
      <c r="B20561" s="2">
        <v>-31.692717037933956</v>
      </c>
    </row>
    <row r="20562" spans="1:2" x14ac:dyDescent="0.25">
      <c r="A20562" s="1">
        <v>42962.277777777781</v>
      </c>
      <c r="B20562" s="2">
        <v>-28.49176650581018</v>
      </c>
    </row>
    <row r="20563" spans="1:2" x14ac:dyDescent="0.25">
      <c r="A20563" s="1">
        <v>42962.27847222222</v>
      </c>
      <c r="B20563" s="2">
        <v>-30.08734065220051</v>
      </c>
    </row>
    <row r="20564" spans="1:2" x14ac:dyDescent="0.25">
      <c r="A20564" s="1">
        <v>42962.279166666667</v>
      </c>
      <c r="B20564" s="2">
        <v>-29.209902732113065</v>
      </c>
    </row>
    <row r="20565" spans="1:2" x14ac:dyDescent="0.25">
      <c r="A20565" s="1">
        <v>42962.279861111114</v>
      </c>
      <c r="B20565" s="2">
        <v>-32.503522348811387</v>
      </c>
    </row>
    <row r="20566" spans="1:2" x14ac:dyDescent="0.25">
      <c r="A20566" s="1">
        <v>42962.280555555553</v>
      </c>
      <c r="B20566" s="2">
        <v>-26.967908525497478</v>
      </c>
    </row>
    <row r="20567" spans="1:2" x14ac:dyDescent="0.25">
      <c r="A20567" s="1">
        <v>42962.28125</v>
      </c>
      <c r="B20567" s="2">
        <v>-39.244426144135168</v>
      </c>
    </row>
    <row r="20568" spans="1:2" x14ac:dyDescent="0.25">
      <c r="A20568" s="1">
        <v>42962.281944444447</v>
      </c>
      <c r="B20568" s="2">
        <v>-34.002664974344952</v>
      </c>
    </row>
    <row r="20569" spans="1:2" x14ac:dyDescent="0.25">
      <c r="A20569" s="1">
        <v>42962.282638888886</v>
      </c>
      <c r="B20569" s="2">
        <v>-39.099583721365583</v>
      </c>
    </row>
    <row r="20570" spans="1:2" x14ac:dyDescent="0.25">
      <c r="A20570" s="1">
        <v>42962.283333333333</v>
      </c>
      <c r="B20570" s="2">
        <v>-29.464216441205643</v>
      </c>
    </row>
    <row r="20571" spans="1:2" x14ac:dyDescent="0.25">
      <c r="A20571" s="1">
        <v>42962.28402777778</v>
      </c>
      <c r="B20571" s="2">
        <v>-35.905182262505697</v>
      </c>
    </row>
    <row r="20572" spans="1:2" x14ac:dyDescent="0.25">
      <c r="A20572" s="1">
        <v>42962.284722222219</v>
      </c>
      <c r="B20572" s="2">
        <v>-16.508398030709941</v>
      </c>
    </row>
    <row r="20573" spans="1:2" x14ac:dyDescent="0.25">
      <c r="A20573" s="1">
        <v>42962.285416666666</v>
      </c>
      <c r="B20573" s="2">
        <v>-13.554866773656492</v>
      </c>
    </row>
    <row r="20574" spans="1:2" x14ac:dyDescent="0.25">
      <c r="A20574" s="1">
        <v>42962.286111111112</v>
      </c>
      <c r="B20574" s="2">
        <v>-15.287424106888162</v>
      </c>
    </row>
    <row r="20575" spans="1:2" x14ac:dyDescent="0.25">
      <c r="A20575" s="1">
        <v>42962.286805555559</v>
      </c>
      <c r="B20575" s="2">
        <v>-17.116774910530754</v>
      </c>
    </row>
    <row r="20576" spans="1:2" x14ac:dyDescent="0.25">
      <c r="A20576" s="1">
        <v>42962.287499999999</v>
      </c>
      <c r="B20576" s="2">
        <v>-37.920055820458217</v>
      </c>
    </row>
    <row r="20577" spans="1:2" x14ac:dyDescent="0.25">
      <c r="A20577" s="1">
        <v>42962.288194444445</v>
      </c>
      <c r="B20577" s="2">
        <v>-48.926605509882208</v>
      </c>
    </row>
    <row r="20578" spans="1:2" x14ac:dyDescent="0.25">
      <c r="A20578" s="1">
        <v>42962.288888888892</v>
      </c>
      <c r="B20578" s="2">
        <v>-28.112580735672477</v>
      </c>
    </row>
    <row r="20579" spans="1:2" x14ac:dyDescent="0.25">
      <c r="A20579" s="1">
        <v>42962.289583333331</v>
      </c>
      <c r="B20579" s="2">
        <v>-12.788875518462252</v>
      </c>
    </row>
    <row r="20580" spans="1:2" x14ac:dyDescent="0.25">
      <c r="A20580" s="1">
        <v>42962.290277777778</v>
      </c>
      <c r="B20580" s="2">
        <v>-20.700001775222578</v>
      </c>
    </row>
    <row r="20581" spans="1:2" x14ac:dyDescent="0.25">
      <c r="A20581" s="1">
        <v>42962.290972222225</v>
      </c>
      <c r="B20581" s="2">
        <v>-16.235655127285767</v>
      </c>
    </row>
    <row r="20582" spans="1:2" x14ac:dyDescent="0.25">
      <c r="A20582" s="1">
        <v>42962.291666666664</v>
      </c>
      <c r="B20582" s="2">
        <v>-9.2254942797502739</v>
      </c>
    </row>
    <row r="20583" spans="1:2" x14ac:dyDescent="0.25">
      <c r="A20583" s="1">
        <v>42962.292361111111</v>
      </c>
      <c r="B20583" s="2">
        <v>25.786678218969126</v>
      </c>
    </row>
    <row r="20584" spans="1:2" x14ac:dyDescent="0.25">
      <c r="A20584" s="1">
        <v>42962.293055555558</v>
      </c>
      <c r="B20584" s="2">
        <v>40.857980369229821</v>
      </c>
    </row>
    <row r="20585" spans="1:2" x14ac:dyDescent="0.25">
      <c r="A20585" s="1">
        <v>42962.293749999997</v>
      </c>
      <c r="B20585" s="2">
        <v>26.754040912850179</v>
      </c>
    </row>
    <row r="20586" spans="1:2" x14ac:dyDescent="0.25">
      <c r="A20586" s="1">
        <v>42962.294444444444</v>
      </c>
      <c r="B20586" s="2">
        <v>50.198226657928899</v>
      </c>
    </row>
    <row r="20587" spans="1:2" x14ac:dyDescent="0.25">
      <c r="A20587" s="1">
        <v>42962.295138888891</v>
      </c>
      <c r="B20587" s="2">
        <v>78.26019658086976</v>
      </c>
    </row>
    <row r="20588" spans="1:2" x14ac:dyDescent="0.25">
      <c r="A20588" s="1">
        <v>42962.29583333333</v>
      </c>
      <c r="B20588" s="2">
        <v>77.361679931714505</v>
      </c>
    </row>
    <row r="20589" spans="1:2" x14ac:dyDescent="0.25">
      <c r="A20589" s="1">
        <v>42962.296527777777</v>
      </c>
      <c r="B20589" s="2">
        <v>96.869491994196622</v>
      </c>
    </row>
    <row r="20590" spans="1:2" x14ac:dyDescent="0.25">
      <c r="A20590" s="1">
        <v>42962.297222222223</v>
      </c>
      <c r="B20590" s="2">
        <v>91.3072348159602</v>
      </c>
    </row>
    <row r="20591" spans="1:2" x14ac:dyDescent="0.25">
      <c r="A20591" s="1">
        <v>42962.29791666667</v>
      </c>
      <c r="B20591" s="2">
        <v>93.195776869180065</v>
      </c>
    </row>
    <row r="20592" spans="1:2" x14ac:dyDescent="0.25">
      <c r="A20592" s="1">
        <v>42962.298611111109</v>
      </c>
      <c r="B20592" s="2">
        <v>87.062893722031731</v>
      </c>
    </row>
    <row r="20593" spans="1:2" x14ac:dyDescent="0.25">
      <c r="A20593" s="1">
        <v>42962.299305555556</v>
      </c>
      <c r="B20593" s="2">
        <v>89.374310209648684</v>
      </c>
    </row>
    <row r="20594" spans="1:2" x14ac:dyDescent="0.25">
      <c r="A20594" s="1">
        <v>42962.3</v>
      </c>
      <c r="B20594" s="2">
        <v>77.83334712730138</v>
      </c>
    </row>
    <row r="20595" spans="1:2" x14ac:dyDescent="0.25">
      <c r="A20595" s="1">
        <v>42962.300694444442</v>
      </c>
      <c r="B20595" s="2">
        <v>46.547031683630003</v>
      </c>
    </row>
    <row r="20596" spans="1:2" x14ac:dyDescent="0.25">
      <c r="A20596" s="1">
        <v>42962.301388888889</v>
      </c>
      <c r="B20596" s="2">
        <v>-0.4894432701325665</v>
      </c>
    </row>
    <row r="20597" spans="1:2" x14ac:dyDescent="0.25">
      <c r="A20597" s="1">
        <v>42962.302083333336</v>
      </c>
      <c r="B20597" s="2">
        <v>-50.837457938941469</v>
      </c>
    </row>
    <row r="20598" spans="1:2" x14ac:dyDescent="0.25">
      <c r="A20598" s="1">
        <v>42962.302777777775</v>
      </c>
      <c r="B20598" s="2">
        <v>-85.961501469011026</v>
      </c>
    </row>
    <row r="20599" spans="1:2" x14ac:dyDescent="0.25">
      <c r="A20599" s="1">
        <v>42962.303472222222</v>
      </c>
      <c r="B20599" s="2">
        <v>-108.01856249609845</v>
      </c>
    </row>
    <row r="20600" spans="1:2" x14ac:dyDescent="0.25">
      <c r="A20600" s="1">
        <v>42962.304166666669</v>
      </c>
      <c r="B20600" s="2">
        <v>-109.04214497670182</v>
      </c>
    </row>
    <row r="20601" spans="1:2" x14ac:dyDescent="0.25">
      <c r="A20601" s="1">
        <v>42962.304861111108</v>
      </c>
      <c r="B20601" s="2">
        <v>-93.649278357448438</v>
      </c>
    </row>
    <row r="20602" spans="1:2" x14ac:dyDescent="0.25">
      <c r="A20602" s="1">
        <v>42962.305555555555</v>
      </c>
      <c r="B20602" s="2">
        <v>-69.245580042689113</v>
      </c>
    </row>
    <row r="20603" spans="1:2" x14ac:dyDescent="0.25">
      <c r="A20603" s="1">
        <v>42962.306250000001</v>
      </c>
      <c r="B20603" s="2">
        <v>-23.472918439952871</v>
      </c>
    </row>
    <row r="20604" spans="1:2" x14ac:dyDescent="0.25">
      <c r="A20604" s="1">
        <v>42962.306944444441</v>
      </c>
      <c r="B20604" s="2">
        <v>18.150359874551942</v>
      </c>
    </row>
    <row r="20605" spans="1:2" x14ac:dyDescent="0.25">
      <c r="A20605" s="1">
        <v>42962.307638888888</v>
      </c>
      <c r="B20605" s="2">
        <v>46.210342643944507</v>
      </c>
    </row>
    <row r="20606" spans="1:2" x14ac:dyDescent="0.25">
      <c r="A20606" s="1">
        <v>42962.308333333334</v>
      </c>
      <c r="B20606" s="2">
        <v>50.591764517488386</v>
      </c>
    </row>
    <row r="20607" spans="1:2" x14ac:dyDescent="0.25">
      <c r="A20607" s="1">
        <v>42962.309027777781</v>
      </c>
      <c r="B20607" s="2">
        <v>65.934800939746978</v>
      </c>
    </row>
    <row r="20608" spans="1:2" x14ac:dyDescent="0.25">
      <c r="A20608" s="1">
        <v>42962.30972222222</v>
      </c>
      <c r="B20608" s="2">
        <v>78.121178834031653</v>
      </c>
    </row>
    <row r="20609" spans="1:2" x14ac:dyDescent="0.25">
      <c r="A20609" s="1">
        <v>42962.310416666667</v>
      </c>
      <c r="B20609" s="2">
        <v>90.680014581285647</v>
      </c>
    </row>
    <row r="20610" spans="1:2" x14ac:dyDescent="0.25">
      <c r="A20610" s="1">
        <v>42962.311111111114</v>
      </c>
      <c r="B20610" s="2">
        <v>80.977179513406014</v>
      </c>
    </row>
    <row r="20611" spans="1:2" x14ac:dyDescent="0.25">
      <c r="A20611" s="1">
        <v>42962.311805555553</v>
      </c>
      <c r="B20611" s="2">
        <v>82.603226986589533</v>
      </c>
    </row>
    <row r="20612" spans="1:2" x14ac:dyDescent="0.25">
      <c r="A20612" s="1">
        <v>42962.3125</v>
      </c>
      <c r="B20612" s="2">
        <v>81.050907312153143</v>
      </c>
    </row>
    <row r="20613" spans="1:2" x14ac:dyDescent="0.25">
      <c r="A20613" s="1">
        <v>42962.313194444447</v>
      </c>
      <c r="B20613" s="2">
        <v>71.979998110682942</v>
      </c>
    </row>
    <row r="20614" spans="1:2" x14ac:dyDescent="0.25">
      <c r="A20614" s="1">
        <v>42962.313888888886</v>
      </c>
      <c r="B20614" s="2">
        <v>40.551944041019787</v>
      </c>
    </row>
    <row r="20615" spans="1:2" x14ac:dyDescent="0.25">
      <c r="A20615" s="1">
        <v>42962.314583333333</v>
      </c>
      <c r="B20615" s="2">
        <v>24.899561437288259</v>
      </c>
    </row>
    <row r="20616" spans="1:2" x14ac:dyDescent="0.25">
      <c r="A20616" s="1">
        <v>42962.31527777778</v>
      </c>
      <c r="B20616" s="2">
        <v>12.254112666545552</v>
      </c>
    </row>
    <row r="20617" spans="1:2" x14ac:dyDescent="0.25">
      <c r="A20617" s="1">
        <v>42962.315972222219</v>
      </c>
      <c r="B20617" s="2">
        <v>5.1224868888675701</v>
      </c>
    </row>
    <row r="20618" spans="1:2" x14ac:dyDescent="0.25">
      <c r="A20618" s="1">
        <v>42962.316666666666</v>
      </c>
      <c r="B20618" s="2">
        <v>-9.4768792537060413</v>
      </c>
    </row>
    <row r="20619" spans="1:2" x14ac:dyDescent="0.25">
      <c r="A20619" s="1">
        <v>42962.317361111112</v>
      </c>
      <c r="B20619" s="2">
        <v>-6.9448033518604158</v>
      </c>
    </row>
    <row r="20620" spans="1:2" x14ac:dyDescent="0.25">
      <c r="A20620" s="1">
        <v>42962.318055555559</v>
      </c>
      <c r="B20620" s="2">
        <v>-19.31054046356585</v>
      </c>
    </row>
    <row r="20621" spans="1:2" x14ac:dyDescent="0.25">
      <c r="A20621" s="1">
        <v>42962.318749999999</v>
      </c>
      <c r="B20621" s="2">
        <v>-18.491679685611356</v>
      </c>
    </row>
    <row r="20622" spans="1:2" x14ac:dyDescent="0.25">
      <c r="A20622" s="1">
        <v>42962.319444444445</v>
      </c>
      <c r="B20622" s="2">
        <v>-17.656041892532571</v>
      </c>
    </row>
    <row r="20623" spans="1:2" x14ac:dyDescent="0.25">
      <c r="A20623" s="1">
        <v>42962.320138888892</v>
      </c>
      <c r="B20623" s="2">
        <v>-6.7615741268983891</v>
      </c>
    </row>
    <row r="20624" spans="1:2" x14ac:dyDescent="0.25">
      <c r="A20624" s="1">
        <v>42962.320833333331</v>
      </c>
      <c r="B20624" s="2">
        <v>-2.9367401413464296</v>
      </c>
    </row>
    <row r="20625" spans="1:2" x14ac:dyDescent="0.25">
      <c r="A20625" s="1">
        <v>42962.321527777778</v>
      </c>
      <c r="B20625" s="2">
        <v>-1.4112564772406282</v>
      </c>
    </row>
    <row r="20626" spans="1:2" x14ac:dyDescent="0.25">
      <c r="A20626" s="1">
        <v>42962.322222222225</v>
      </c>
      <c r="B20626" s="2">
        <v>-10.915708311307633</v>
      </c>
    </row>
    <row r="20627" spans="1:2" x14ac:dyDescent="0.25">
      <c r="A20627" s="1">
        <v>42962.322916666664</v>
      </c>
      <c r="B20627" s="2">
        <v>-11.893961720609029</v>
      </c>
    </row>
    <row r="20628" spans="1:2" x14ac:dyDescent="0.25">
      <c r="A20628" s="1">
        <v>42962.323611111111</v>
      </c>
      <c r="B20628" s="2">
        <v>-12.12530586834667</v>
      </c>
    </row>
    <row r="20629" spans="1:2" x14ac:dyDescent="0.25">
      <c r="A20629" s="1">
        <v>42962.324305555558</v>
      </c>
      <c r="B20629" s="2">
        <v>-15.774626813308958</v>
      </c>
    </row>
    <row r="20630" spans="1:2" x14ac:dyDescent="0.25">
      <c r="A20630" s="1">
        <v>42962.324999999997</v>
      </c>
      <c r="B20630" s="2">
        <v>-2.2839770355727524</v>
      </c>
    </row>
    <row r="20631" spans="1:2" x14ac:dyDescent="0.25">
      <c r="A20631" s="1">
        <v>42962.325694444444</v>
      </c>
      <c r="B20631" s="2">
        <v>2.5897218489747806</v>
      </c>
    </row>
    <row r="20632" spans="1:2" x14ac:dyDescent="0.25">
      <c r="A20632" s="1">
        <v>42962.326388888891</v>
      </c>
      <c r="B20632" s="2">
        <v>8.885553972772323</v>
      </c>
    </row>
    <row r="20633" spans="1:2" x14ac:dyDescent="0.25">
      <c r="A20633" s="1">
        <v>42962.32708333333</v>
      </c>
      <c r="B20633" s="2">
        <v>-1.469155098994573</v>
      </c>
    </row>
    <row r="20634" spans="1:2" x14ac:dyDescent="0.25">
      <c r="A20634" s="1">
        <v>42962.327777777777</v>
      </c>
      <c r="B20634" s="2">
        <v>-6.0684369866542207</v>
      </c>
    </row>
    <row r="20635" spans="1:2" x14ac:dyDescent="0.25">
      <c r="A20635" s="1">
        <v>42962.328472222223</v>
      </c>
      <c r="B20635" s="2">
        <v>-11.734963765596815</v>
      </c>
    </row>
    <row r="20636" spans="1:2" x14ac:dyDescent="0.25">
      <c r="A20636" s="1">
        <v>42962.32916666667</v>
      </c>
      <c r="B20636" s="2">
        <v>-20.460264949175567</v>
      </c>
    </row>
    <row r="20637" spans="1:2" x14ac:dyDescent="0.25">
      <c r="A20637" s="1">
        <v>42962.329861111109</v>
      </c>
      <c r="B20637" s="2">
        <v>-43.779764883472431</v>
      </c>
    </row>
    <row r="20638" spans="1:2" x14ac:dyDescent="0.25">
      <c r="A20638" s="1">
        <v>42962.330555555556</v>
      </c>
      <c r="B20638" s="2">
        <v>-44.698760937780023</v>
      </c>
    </row>
    <row r="20639" spans="1:2" x14ac:dyDescent="0.25">
      <c r="A20639" s="1">
        <v>42962.331250000003</v>
      </c>
      <c r="B20639" s="2">
        <v>-56.31606332214627</v>
      </c>
    </row>
    <row r="20640" spans="1:2" x14ac:dyDescent="0.25">
      <c r="A20640" s="1">
        <v>42962.331944444442</v>
      </c>
      <c r="B20640" s="2">
        <v>-50.14244578991444</v>
      </c>
    </row>
    <row r="20641" spans="1:2" x14ac:dyDescent="0.25">
      <c r="A20641" s="1">
        <v>42962.332638888889</v>
      </c>
      <c r="B20641" s="2">
        <v>-31.651854460838269</v>
      </c>
    </row>
    <row r="20642" spans="1:2" x14ac:dyDescent="0.25">
      <c r="A20642" s="1">
        <v>42962.333333333336</v>
      </c>
      <c r="B20642" s="2">
        <v>-10.698938743731803</v>
      </c>
    </row>
    <row r="20643" spans="1:2" x14ac:dyDescent="0.25">
      <c r="A20643" s="1">
        <v>42962.334027777775</v>
      </c>
      <c r="B20643" s="2">
        <v>13.613948796140418</v>
      </c>
    </row>
    <row r="20644" spans="1:2" x14ac:dyDescent="0.25">
      <c r="A20644" s="1">
        <v>42962.334722222222</v>
      </c>
      <c r="B20644" s="2">
        <v>25.577491489627089</v>
      </c>
    </row>
    <row r="20645" spans="1:2" x14ac:dyDescent="0.25">
      <c r="A20645" s="1">
        <v>42962.335416666669</v>
      </c>
      <c r="B20645" s="2">
        <v>11.122597264391759</v>
      </c>
    </row>
    <row r="20646" spans="1:2" x14ac:dyDescent="0.25">
      <c r="A20646" s="1">
        <v>42962.336111111108</v>
      </c>
      <c r="B20646" s="2">
        <v>-38.331571500118784</v>
      </c>
    </row>
    <row r="20647" spans="1:2" x14ac:dyDescent="0.25">
      <c r="A20647" s="1">
        <v>42962.336805555555</v>
      </c>
      <c r="B20647" s="2">
        <v>-60.214211949880699</v>
      </c>
    </row>
    <row r="20648" spans="1:2" x14ac:dyDescent="0.25">
      <c r="A20648" s="1">
        <v>42962.337500000001</v>
      </c>
      <c r="B20648" s="2">
        <v>-69.604488157352904</v>
      </c>
    </row>
    <row r="20649" spans="1:2" x14ac:dyDescent="0.25">
      <c r="A20649" s="1">
        <v>42962.338194444441</v>
      </c>
      <c r="B20649" s="2">
        <v>-87.746612718598527</v>
      </c>
    </row>
    <row r="20650" spans="1:2" x14ac:dyDescent="0.25">
      <c r="A20650" s="1">
        <v>42962.338888888888</v>
      </c>
      <c r="B20650" s="2">
        <v>-101.16224225983994</v>
      </c>
    </row>
    <row r="20651" spans="1:2" x14ac:dyDescent="0.25">
      <c r="A20651" s="1">
        <v>42962.339583333334</v>
      </c>
      <c r="B20651" s="2">
        <v>-112.55351565503516</v>
      </c>
    </row>
    <row r="20652" spans="1:2" x14ac:dyDescent="0.25">
      <c r="A20652" s="1">
        <v>42962.340277777781</v>
      </c>
      <c r="B20652" s="2">
        <v>-111.74146306885329</v>
      </c>
    </row>
    <row r="20653" spans="1:2" x14ac:dyDescent="0.25">
      <c r="A20653" s="1">
        <v>42962.34097222222</v>
      </c>
      <c r="B20653" s="2">
        <v>-94.305160636319002</v>
      </c>
    </row>
    <row r="20654" spans="1:2" x14ac:dyDescent="0.25">
      <c r="A20654" s="1">
        <v>42962.341666666667</v>
      </c>
      <c r="B20654" s="2">
        <v>-95.643635013825644</v>
      </c>
    </row>
    <row r="20655" spans="1:2" x14ac:dyDescent="0.25">
      <c r="A20655" s="1">
        <v>42962.342361111114</v>
      </c>
      <c r="B20655" s="2">
        <v>-92.47642372379002</v>
      </c>
    </row>
    <row r="20656" spans="1:2" x14ac:dyDescent="0.25">
      <c r="A20656" s="1">
        <v>42962.343055555553</v>
      </c>
      <c r="B20656" s="2">
        <v>-93.274733963152784</v>
      </c>
    </row>
    <row r="20657" spans="1:2" x14ac:dyDescent="0.25">
      <c r="A20657" s="1">
        <v>42962.34375</v>
      </c>
      <c r="B20657" s="2">
        <v>-108.23826567887251</v>
      </c>
    </row>
    <row r="20658" spans="1:2" x14ac:dyDescent="0.25">
      <c r="A20658" s="1">
        <v>42962.344444444447</v>
      </c>
      <c r="B20658" s="2">
        <v>-109.242969080344</v>
      </c>
    </row>
    <row r="20659" spans="1:2" x14ac:dyDescent="0.25">
      <c r="A20659" s="1">
        <v>42962.345138888886</v>
      </c>
      <c r="B20659" s="2">
        <v>-115.40237163752512</v>
      </c>
    </row>
    <row r="20660" spans="1:2" x14ac:dyDescent="0.25">
      <c r="A20660" s="1">
        <v>42962.345833333333</v>
      </c>
      <c r="B20660" s="2">
        <v>-108.81712549051541</v>
      </c>
    </row>
    <row r="20661" spans="1:2" x14ac:dyDescent="0.25">
      <c r="A20661" s="1">
        <v>42962.34652777778</v>
      </c>
      <c r="B20661" s="2">
        <v>-102.89024477749287</v>
      </c>
    </row>
    <row r="20662" spans="1:2" x14ac:dyDescent="0.25">
      <c r="A20662" s="1">
        <v>42962.347222222219</v>
      </c>
      <c r="B20662" s="2">
        <v>-81.256777552965403</v>
      </c>
    </row>
    <row r="20663" spans="1:2" x14ac:dyDescent="0.25">
      <c r="A20663" s="1">
        <v>42962.347916666666</v>
      </c>
      <c r="B20663" s="2">
        <v>-34.831758202257816</v>
      </c>
    </row>
    <row r="20664" spans="1:2" x14ac:dyDescent="0.25">
      <c r="A20664" s="1">
        <v>42962.348611111112</v>
      </c>
      <c r="B20664" s="2">
        <v>-18.591697785434857</v>
      </c>
    </row>
    <row r="20665" spans="1:2" x14ac:dyDescent="0.25">
      <c r="A20665" s="1">
        <v>42962.349305555559</v>
      </c>
      <c r="B20665" s="2">
        <v>-4.5097779363238564</v>
      </c>
    </row>
    <row r="20666" spans="1:2" x14ac:dyDescent="0.25">
      <c r="A20666" s="1">
        <v>42962.35</v>
      </c>
      <c r="B20666" s="2">
        <v>-1.5293265519527874</v>
      </c>
    </row>
    <row r="20667" spans="1:2" x14ac:dyDescent="0.25">
      <c r="A20667" s="1">
        <v>42962.350694444445</v>
      </c>
      <c r="B20667" s="2">
        <v>3.2616141551232429</v>
      </c>
    </row>
    <row r="20668" spans="1:2" x14ac:dyDescent="0.25">
      <c r="A20668" s="1">
        <v>42962.351388888892</v>
      </c>
      <c r="B20668" s="2">
        <v>11.706677536239537</v>
      </c>
    </row>
    <row r="20669" spans="1:2" x14ac:dyDescent="0.25">
      <c r="A20669" s="1">
        <v>42962.352083333331</v>
      </c>
      <c r="B20669" s="2">
        <v>19.563164800597104</v>
      </c>
    </row>
    <row r="20670" spans="1:2" x14ac:dyDescent="0.25">
      <c r="A20670" s="1">
        <v>42962.352777777778</v>
      </c>
      <c r="B20670" s="2">
        <v>25.194308054480643</v>
      </c>
    </row>
    <row r="20671" spans="1:2" x14ac:dyDescent="0.25">
      <c r="A20671" s="1">
        <v>42962.353472222225</v>
      </c>
      <c r="B20671" s="2">
        <v>31.284774580091472</v>
      </c>
    </row>
    <row r="20672" spans="1:2" x14ac:dyDescent="0.25">
      <c r="A20672" s="1">
        <v>42962.354166666664</v>
      </c>
      <c r="B20672" s="2">
        <v>46.141841040103465</v>
      </c>
    </row>
    <row r="20673" spans="1:2" x14ac:dyDescent="0.25">
      <c r="A20673" s="1">
        <v>42962.354861111111</v>
      </c>
      <c r="B20673" s="2">
        <v>30.890438978033004</v>
      </c>
    </row>
    <row r="20674" spans="1:2" x14ac:dyDescent="0.25">
      <c r="A20674" s="1">
        <v>42962.355555555558</v>
      </c>
      <c r="B20674" s="2">
        <v>49.227530422515699</v>
      </c>
    </row>
    <row r="20675" spans="1:2" x14ac:dyDescent="0.25">
      <c r="A20675" s="1">
        <v>42962.356249999997</v>
      </c>
      <c r="B20675" s="2">
        <v>64.703534372740734</v>
      </c>
    </row>
    <row r="20676" spans="1:2" x14ac:dyDescent="0.25">
      <c r="A20676" s="1">
        <v>42962.356944444444</v>
      </c>
      <c r="B20676" s="2">
        <v>68.51217952363659</v>
      </c>
    </row>
    <row r="20677" spans="1:2" x14ac:dyDescent="0.25">
      <c r="A20677" s="1">
        <v>42962.357638888891</v>
      </c>
      <c r="B20677" s="2">
        <v>73.17055484449763</v>
      </c>
    </row>
    <row r="20678" spans="1:2" x14ac:dyDescent="0.25">
      <c r="A20678" s="1">
        <v>42962.35833333333</v>
      </c>
      <c r="B20678" s="2">
        <v>69.658864874526628</v>
      </c>
    </row>
    <row r="20679" spans="1:2" x14ac:dyDescent="0.25">
      <c r="A20679" s="1">
        <v>42962.359027777777</v>
      </c>
      <c r="B20679" s="2">
        <v>63.616893023275772</v>
      </c>
    </row>
    <row r="20680" spans="1:2" x14ac:dyDescent="0.25">
      <c r="A20680" s="1">
        <v>42962.359722222223</v>
      </c>
      <c r="B20680" s="2">
        <v>54.73988444567464</v>
      </c>
    </row>
    <row r="20681" spans="1:2" x14ac:dyDescent="0.25">
      <c r="A20681" s="1">
        <v>42962.36041666667</v>
      </c>
      <c r="B20681" s="2">
        <v>54.779893459868617</v>
      </c>
    </row>
    <row r="20682" spans="1:2" x14ac:dyDescent="0.25">
      <c r="A20682" s="1">
        <v>42962.361111111109</v>
      </c>
      <c r="B20682" s="2">
        <v>56.790894779568774</v>
      </c>
    </row>
    <row r="20683" spans="1:2" x14ac:dyDescent="0.25">
      <c r="A20683" s="1">
        <v>42962.361805555556</v>
      </c>
      <c r="B20683" s="2">
        <v>49.474508927436545</v>
      </c>
    </row>
    <row r="20684" spans="1:2" x14ac:dyDescent="0.25">
      <c r="A20684" s="1">
        <v>42962.362500000003</v>
      </c>
      <c r="B20684" s="2">
        <v>51.97277039390756</v>
      </c>
    </row>
    <row r="20685" spans="1:2" x14ac:dyDescent="0.25">
      <c r="A20685" s="1">
        <v>42962.363194444442</v>
      </c>
      <c r="B20685" s="2">
        <v>48.947312846032823</v>
      </c>
    </row>
    <row r="20686" spans="1:2" x14ac:dyDescent="0.25">
      <c r="A20686" s="1">
        <v>42962.363888888889</v>
      </c>
      <c r="B20686" s="2">
        <v>57.612217321840582</v>
      </c>
    </row>
    <row r="20687" spans="1:2" x14ac:dyDescent="0.25">
      <c r="A20687" s="1">
        <v>42962.364583333336</v>
      </c>
      <c r="B20687" s="2">
        <v>56.328040252752061</v>
      </c>
    </row>
    <row r="20688" spans="1:2" x14ac:dyDescent="0.25">
      <c r="A20688" s="1">
        <v>42962.365277777775</v>
      </c>
      <c r="B20688" s="2">
        <v>61.557137056207281</v>
      </c>
    </row>
    <row r="20689" spans="1:2" x14ac:dyDescent="0.25">
      <c r="A20689" s="1">
        <v>42962.365972222222</v>
      </c>
      <c r="B20689" s="2">
        <v>62.005627570132489</v>
      </c>
    </row>
    <row r="20690" spans="1:2" x14ac:dyDescent="0.25">
      <c r="A20690" s="1">
        <v>42962.366666666669</v>
      </c>
      <c r="B20690" s="2">
        <v>52.211225500865837</v>
      </c>
    </row>
    <row r="20691" spans="1:2" x14ac:dyDescent="0.25">
      <c r="A20691" s="1">
        <v>42962.367361111108</v>
      </c>
      <c r="B20691" s="2">
        <v>41.298388711312633</v>
      </c>
    </row>
    <row r="20692" spans="1:2" x14ac:dyDescent="0.25">
      <c r="A20692" s="1">
        <v>42962.368055555555</v>
      </c>
      <c r="B20692" s="2">
        <v>37.482662874763868</v>
      </c>
    </row>
    <row r="20693" spans="1:2" x14ac:dyDescent="0.25">
      <c r="A20693" s="1">
        <v>42962.368750000001</v>
      </c>
      <c r="B20693" s="2">
        <v>11.551266185400891</v>
      </c>
    </row>
    <row r="20694" spans="1:2" x14ac:dyDescent="0.25">
      <c r="A20694" s="1">
        <v>42962.369444444441</v>
      </c>
      <c r="B20694" s="2">
        <v>11.835698624647922</v>
      </c>
    </row>
    <row r="20695" spans="1:2" x14ac:dyDescent="0.25">
      <c r="A20695" s="1">
        <v>42962.370138888888</v>
      </c>
      <c r="B20695" s="2">
        <v>17.492632255112888</v>
      </c>
    </row>
    <row r="20696" spans="1:2" x14ac:dyDescent="0.25">
      <c r="A20696" s="1">
        <v>42962.370833333334</v>
      </c>
      <c r="B20696" s="2">
        <v>20.905287802155364</v>
      </c>
    </row>
    <row r="20697" spans="1:2" x14ac:dyDescent="0.25">
      <c r="A20697" s="1">
        <v>42962.371527777781</v>
      </c>
      <c r="B20697" s="2">
        <v>19.681137088114337</v>
      </c>
    </row>
    <row r="20698" spans="1:2" x14ac:dyDescent="0.25">
      <c r="A20698" s="1">
        <v>42962.37222222222</v>
      </c>
      <c r="B20698" s="2">
        <v>32.232093830826244</v>
      </c>
    </row>
    <row r="20699" spans="1:2" x14ac:dyDescent="0.25">
      <c r="A20699" s="1">
        <v>42962.372916666667</v>
      </c>
      <c r="B20699" s="2">
        <v>21.676242959871889</v>
      </c>
    </row>
    <row r="20700" spans="1:2" x14ac:dyDescent="0.25">
      <c r="A20700" s="1">
        <v>42962.373611111114</v>
      </c>
      <c r="B20700" s="2">
        <v>6.3411992157809438</v>
      </c>
    </row>
    <row r="20701" spans="1:2" x14ac:dyDescent="0.25">
      <c r="A20701" s="1">
        <v>42962.374305555553</v>
      </c>
      <c r="B20701" s="2">
        <v>-9.8346256352883454</v>
      </c>
    </row>
    <row r="20702" spans="1:2" x14ac:dyDescent="0.25">
      <c r="A20702" s="1">
        <v>42962.375</v>
      </c>
      <c r="B20702" s="2">
        <v>-35.606719785211801</v>
      </c>
    </row>
    <row r="20703" spans="1:2" x14ac:dyDescent="0.25">
      <c r="A20703" s="1">
        <v>42962.375694444447</v>
      </c>
      <c r="B20703" s="2">
        <v>-26.57819099902505</v>
      </c>
    </row>
    <row r="20704" spans="1:2" x14ac:dyDescent="0.25">
      <c r="A20704" s="1">
        <v>42962.376388888886</v>
      </c>
      <c r="B20704" s="2">
        <v>-43.685986843436453</v>
      </c>
    </row>
    <row r="20705" spans="1:2" x14ac:dyDescent="0.25">
      <c r="A20705" s="1">
        <v>42962.377083333333</v>
      </c>
      <c r="B20705" s="2">
        <v>-52.759673987257216</v>
      </c>
    </row>
    <row r="20706" spans="1:2" x14ac:dyDescent="0.25">
      <c r="A20706" s="1">
        <v>42962.37777777778</v>
      </c>
      <c r="B20706" s="2">
        <v>-53.033307867768841</v>
      </c>
    </row>
    <row r="20707" spans="1:2" x14ac:dyDescent="0.25">
      <c r="A20707" s="1">
        <v>42962.378472222219</v>
      </c>
      <c r="B20707" s="2">
        <v>-48.151530260421957</v>
      </c>
    </row>
    <row r="20708" spans="1:2" x14ac:dyDescent="0.25">
      <c r="A20708" s="1">
        <v>42962.379166666666</v>
      </c>
      <c r="B20708" s="2">
        <v>-40.547880551688046</v>
      </c>
    </row>
    <row r="20709" spans="1:2" x14ac:dyDescent="0.25">
      <c r="A20709" s="1">
        <v>42962.379861111112</v>
      </c>
      <c r="B20709" s="2">
        <v>-45.102066861079464</v>
      </c>
    </row>
    <row r="20710" spans="1:2" x14ac:dyDescent="0.25">
      <c r="A20710" s="1">
        <v>42962.380555555559</v>
      </c>
      <c r="B20710" s="2">
        <v>-30.929048432514051</v>
      </c>
    </row>
    <row r="20711" spans="1:2" x14ac:dyDescent="0.25">
      <c r="A20711" s="1">
        <v>42962.381249999999</v>
      </c>
      <c r="B20711" s="2">
        <v>-21.797213841452322</v>
      </c>
    </row>
    <row r="20712" spans="1:2" x14ac:dyDescent="0.25">
      <c r="A20712" s="1">
        <v>42962.381944444445</v>
      </c>
      <c r="B20712" s="2">
        <v>-19.601607223333364</v>
      </c>
    </row>
    <row r="20713" spans="1:2" x14ac:dyDescent="0.25">
      <c r="A20713" s="1">
        <v>42962.382638888892</v>
      </c>
      <c r="B20713" s="2">
        <v>-24.778260472279605</v>
      </c>
    </row>
    <row r="20714" spans="1:2" x14ac:dyDescent="0.25">
      <c r="A20714" s="1">
        <v>42962.383333333331</v>
      </c>
      <c r="B20714" s="2">
        <v>-46.573857466802778</v>
      </c>
    </row>
    <row r="20715" spans="1:2" x14ac:dyDescent="0.25">
      <c r="A20715" s="1">
        <v>42962.384027777778</v>
      </c>
      <c r="B20715" s="2">
        <v>-60.194438555076097</v>
      </c>
    </row>
    <row r="20716" spans="1:2" x14ac:dyDescent="0.25">
      <c r="A20716" s="1">
        <v>42962.384722222225</v>
      </c>
      <c r="B20716" s="2">
        <v>-65.152586563028549</v>
      </c>
    </row>
    <row r="20717" spans="1:2" x14ac:dyDescent="0.25">
      <c r="A20717" s="1">
        <v>42962.385416666664</v>
      </c>
      <c r="B20717" s="2">
        <v>-65.777498464746174</v>
      </c>
    </row>
    <row r="20718" spans="1:2" x14ac:dyDescent="0.25">
      <c r="A20718" s="1">
        <v>42962.386111111111</v>
      </c>
      <c r="B20718" s="2">
        <v>-61.5050611212869</v>
      </c>
    </row>
    <row r="20719" spans="1:2" x14ac:dyDescent="0.25">
      <c r="A20719" s="1">
        <v>42962.386805555558</v>
      </c>
      <c r="B20719" s="2">
        <v>-57.05186928837017</v>
      </c>
    </row>
    <row r="20720" spans="1:2" x14ac:dyDescent="0.25">
      <c r="A20720" s="1">
        <v>42962.387499999997</v>
      </c>
      <c r="B20720" s="2">
        <v>-59.550518141003948</v>
      </c>
    </row>
    <row r="20721" spans="1:2" x14ac:dyDescent="0.25">
      <c r="A20721" s="1">
        <v>42962.388194444444</v>
      </c>
      <c r="B20721" s="2">
        <v>-70.234032127133105</v>
      </c>
    </row>
    <row r="20722" spans="1:2" x14ac:dyDescent="0.25">
      <c r="A20722" s="1">
        <v>42962.388888888891</v>
      </c>
      <c r="B20722" s="2">
        <v>-71.869908290911312</v>
      </c>
    </row>
    <row r="20723" spans="1:2" x14ac:dyDescent="0.25">
      <c r="A20723" s="1">
        <v>42962.38958333333</v>
      </c>
      <c r="B20723" s="2">
        <v>-78.70248789870142</v>
      </c>
    </row>
    <row r="20724" spans="1:2" x14ac:dyDescent="0.25">
      <c r="A20724" s="1">
        <v>42962.390277777777</v>
      </c>
      <c r="B20724" s="2">
        <v>-85.648949220054789</v>
      </c>
    </row>
    <row r="20725" spans="1:2" x14ac:dyDescent="0.25">
      <c r="A20725" s="1">
        <v>42962.390972222223</v>
      </c>
      <c r="B20725" s="2">
        <v>-78.216828762615719</v>
      </c>
    </row>
    <row r="20726" spans="1:2" x14ac:dyDescent="0.25">
      <c r="A20726" s="1">
        <v>42962.39166666667</v>
      </c>
      <c r="B20726" s="2">
        <v>-78.633309205885354</v>
      </c>
    </row>
    <row r="20727" spans="1:2" x14ac:dyDescent="0.25">
      <c r="A20727" s="1">
        <v>42962.392361111109</v>
      </c>
      <c r="B20727" s="2">
        <v>-72.604823124109927</v>
      </c>
    </row>
    <row r="20728" spans="1:2" x14ac:dyDescent="0.25">
      <c r="A20728" s="1">
        <v>42962.393055555556</v>
      </c>
      <c r="B20728" s="2">
        <v>-70.528041962318824</v>
      </c>
    </row>
    <row r="20729" spans="1:2" x14ac:dyDescent="0.25">
      <c r="A20729" s="1">
        <v>42962.393750000003</v>
      </c>
      <c r="B20729" s="2">
        <v>-65.235080305176481</v>
      </c>
    </row>
    <row r="20730" spans="1:2" x14ac:dyDescent="0.25">
      <c r="A20730" s="1">
        <v>42962.394444444442</v>
      </c>
      <c r="B20730" s="2">
        <v>-73.166071524645673</v>
      </c>
    </row>
    <row r="20731" spans="1:2" x14ac:dyDescent="0.25">
      <c r="A20731" s="1">
        <v>42962.395138888889</v>
      </c>
      <c r="B20731" s="2">
        <v>-66.437760907652162</v>
      </c>
    </row>
    <row r="20732" spans="1:2" x14ac:dyDescent="0.25">
      <c r="A20732" s="1">
        <v>42962.395833333336</v>
      </c>
      <c r="B20732" s="2">
        <v>-66.685819655179515</v>
      </c>
    </row>
    <row r="20733" spans="1:2" x14ac:dyDescent="0.25">
      <c r="A20733" s="1">
        <v>42962.396527777775</v>
      </c>
      <c r="B20733" s="2">
        <v>-63.824130266695285</v>
      </c>
    </row>
    <row r="20734" spans="1:2" x14ac:dyDescent="0.25">
      <c r="A20734" s="1">
        <v>42962.397222222222</v>
      </c>
      <c r="B20734" s="2">
        <v>-62.188032185400758</v>
      </c>
    </row>
    <row r="20735" spans="1:2" x14ac:dyDescent="0.25">
      <c r="A20735" s="1">
        <v>42962.397916666669</v>
      </c>
      <c r="B20735" s="2">
        <v>-71.198369600177585</v>
      </c>
    </row>
    <row r="20736" spans="1:2" x14ac:dyDescent="0.25">
      <c r="A20736" s="1">
        <v>42962.398611111108</v>
      </c>
      <c r="B20736" s="2">
        <v>-56.710886493488218</v>
      </c>
    </row>
    <row r="20737" spans="1:2" x14ac:dyDescent="0.25">
      <c r="A20737" s="1">
        <v>42962.399305555555</v>
      </c>
      <c r="B20737" s="2">
        <v>-54.43273962114278</v>
      </c>
    </row>
    <row r="20738" spans="1:2" x14ac:dyDescent="0.25">
      <c r="A20738" s="1">
        <v>42962.400000000001</v>
      </c>
      <c r="B20738" s="2">
        <v>-53.502574948517335</v>
      </c>
    </row>
    <row r="20739" spans="1:2" x14ac:dyDescent="0.25">
      <c r="A20739" s="1">
        <v>42962.400694444441</v>
      </c>
      <c r="B20739" s="2">
        <v>-51.995252057355053</v>
      </c>
    </row>
    <row r="20740" spans="1:2" x14ac:dyDescent="0.25">
      <c r="A20740" s="1">
        <v>42962.401388888888</v>
      </c>
      <c r="B20740" s="2">
        <v>-80.857065224232301</v>
      </c>
    </row>
    <row r="20741" spans="1:2" x14ac:dyDescent="0.25">
      <c r="A20741" s="1">
        <v>42962.402083333334</v>
      </c>
      <c r="B20741" s="2">
        <v>-111.82002860240755</v>
      </c>
    </row>
    <row r="20742" spans="1:2" x14ac:dyDescent="0.25">
      <c r="A20742" s="1">
        <v>42962.402777777781</v>
      </c>
      <c r="B20742" s="2">
        <v>-133.85142957497544</v>
      </c>
    </row>
    <row r="20743" spans="1:2" x14ac:dyDescent="0.25">
      <c r="A20743" s="1">
        <v>42962.40347222222</v>
      </c>
      <c r="B20743" s="2">
        <v>-153.05527814992237</v>
      </c>
    </row>
    <row r="20744" spans="1:2" x14ac:dyDescent="0.25">
      <c r="A20744" s="1">
        <v>42962.404166666667</v>
      </c>
      <c r="B20744" s="2">
        <v>-160.42609791837944</v>
      </c>
    </row>
    <row r="20745" spans="1:2" x14ac:dyDescent="0.25">
      <c r="A20745" s="1">
        <v>42962.404861111114</v>
      </c>
      <c r="B20745" s="2">
        <v>-123.74735010077129</v>
      </c>
    </row>
    <row r="20746" spans="1:2" x14ac:dyDescent="0.25">
      <c r="A20746" s="1">
        <v>42962.405555555553</v>
      </c>
      <c r="B20746" s="2">
        <v>-101.13322954561445</v>
      </c>
    </row>
    <row r="20747" spans="1:2" x14ac:dyDescent="0.25">
      <c r="A20747" s="1">
        <v>42962.40625</v>
      </c>
      <c r="B20747" s="2">
        <v>-63.331963244045618</v>
      </c>
    </row>
    <row r="20748" spans="1:2" x14ac:dyDescent="0.25">
      <c r="A20748" s="1">
        <v>42962.406944444447</v>
      </c>
      <c r="B20748" s="2">
        <v>-14.092606930288699</v>
      </c>
    </row>
    <row r="20749" spans="1:2" x14ac:dyDescent="0.25">
      <c r="A20749" s="1">
        <v>42962.407638888886</v>
      </c>
      <c r="B20749" s="2">
        <v>25.540199091055548</v>
      </c>
    </row>
    <row r="20750" spans="1:2" x14ac:dyDescent="0.25">
      <c r="A20750" s="1">
        <v>42962.408333333333</v>
      </c>
      <c r="B20750" s="2">
        <v>47.392978867496517</v>
      </c>
    </row>
    <row r="20751" spans="1:2" x14ac:dyDescent="0.25">
      <c r="A20751" s="1">
        <v>42962.40902777778</v>
      </c>
      <c r="B20751" s="2">
        <v>22.269781395174018</v>
      </c>
    </row>
    <row r="20752" spans="1:2" x14ac:dyDescent="0.25">
      <c r="A20752" s="1">
        <v>42962.409722222219</v>
      </c>
      <c r="B20752" s="2">
        <v>-8.9166196893124532</v>
      </c>
    </row>
    <row r="20753" spans="1:2" x14ac:dyDescent="0.25">
      <c r="A20753" s="1">
        <v>42962.410416666666</v>
      </c>
      <c r="B20753" s="2">
        <v>-33.438774811220839</v>
      </c>
    </row>
    <row r="20754" spans="1:2" x14ac:dyDescent="0.25">
      <c r="A20754" s="1">
        <v>42962.411111111112</v>
      </c>
      <c r="B20754" s="2">
        <v>-34.793125572301989</v>
      </c>
    </row>
    <row r="20755" spans="1:2" x14ac:dyDescent="0.25">
      <c r="A20755" s="1">
        <v>42962.411805555559</v>
      </c>
      <c r="B20755" s="2">
        <v>-43.387415616282183</v>
      </c>
    </row>
    <row r="20756" spans="1:2" x14ac:dyDescent="0.25">
      <c r="A20756" s="1">
        <v>42962.412499999999</v>
      </c>
      <c r="B20756" s="2">
        <v>-49.777610046843378</v>
      </c>
    </row>
    <row r="20757" spans="1:2" x14ac:dyDescent="0.25">
      <c r="A20757" s="1">
        <v>42962.413194444445</v>
      </c>
      <c r="B20757" s="2">
        <v>-75.166806495168331</v>
      </c>
    </row>
    <row r="20758" spans="1:2" x14ac:dyDescent="0.25">
      <c r="A20758" s="1">
        <v>42962.413888888892</v>
      </c>
      <c r="B20758" s="2">
        <v>-91.5164259464092</v>
      </c>
    </row>
    <row r="20759" spans="1:2" x14ac:dyDescent="0.25">
      <c r="A20759" s="1">
        <v>42962.414583333331</v>
      </c>
      <c r="B20759" s="2">
        <v>-109.83956434288024</v>
      </c>
    </row>
    <row r="20760" spans="1:2" x14ac:dyDescent="0.25">
      <c r="A20760" s="1">
        <v>42962.415277777778</v>
      </c>
      <c r="B20760" s="2">
        <v>-104.8679167152363</v>
      </c>
    </row>
    <row r="20761" spans="1:2" x14ac:dyDescent="0.25">
      <c r="A20761" s="1">
        <v>42962.415972222225</v>
      </c>
      <c r="B20761" s="2">
        <v>-107.59011816743684</v>
      </c>
    </row>
    <row r="20762" spans="1:2" x14ac:dyDescent="0.25">
      <c r="A20762" s="1">
        <v>42962.416666666664</v>
      </c>
      <c r="B20762" s="2">
        <v>-90.796305882009136</v>
      </c>
    </row>
    <row r="20763" spans="1:2" x14ac:dyDescent="0.25">
      <c r="A20763" s="1">
        <v>42962.417361111111</v>
      </c>
      <c r="B20763" s="2">
        <v>-67.332344843000953</v>
      </c>
    </row>
    <row r="20764" spans="1:2" x14ac:dyDescent="0.25">
      <c r="A20764" s="1">
        <v>42962.418055555558</v>
      </c>
      <c r="B20764" s="2">
        <v>-63.33298224006915</v>
      </c>
    </row>
    <row r="20765" spans="1:2" x14ac:dyDescent="0.25">
      <c r="A20765" s="1">
        <v>42962.418749999997</v>
      </c>
      <c r="B20765" s="2">
        <v>-24.926204172461681</v>
      </c>
    </row>
    <row r="20766" spans="1:2" x14ac:dyDescent="0.25">
      <c r="A20766" s="1">
        <v>42962.419444444444</v>
      </c>
      <c r="B20766" s="2">
        <v>-11.019143435001995</v>
      </c>
    </row>
    <row r="20767" spans="1:2" x14ac:dyDescent="0.25">
      <c r="A20767" s="1">
        <v>42962.420138888891</v>
      </c>
      <c r="B20767" s="2">
        <v>-8.7519736083806485</v>
      </c>
    </row>
    <row r="20768" spans="1:2" x14ac:dyDescent="0.25">
      <c r="A20768" s="1">
        <v>42962.42083333333</v>
      </c>
      <c r="B20768" s="2">
        <v>-3.4577621115158155</v>
      </c>
    </row>
    <row r="20769" spans="1:2" x14ac:dyDescent="0.25">
      <c r="A20769" s="1">
        <v>42962.421527777777</v>
      </c>
      <c r="B20769" s="2">
        <v>-2.008620312982627</v>
      </c>
    </row>
    <row r="20770" spans="1:2" x14ac:dyDescent="0.25">
      <c r="A20770" s="1">
        <v>42962.422222222223</v>
      </c>
      <c r="B20770" s="2">
        <v>-10.532268863080146</v>
      </c>
    </row>
    <row r="20771" spans="1:2" x14ac:dyDescent="0.25">
      <c r="A20771" s="1">
        <v>42962.42291666667</v>
      </c>
      <c r="B20771" s="2">
        <v>-21.62807876313212</v>
      </c>
    </row>
    <row r="20772" spans="1:2" x14ac:dyDescent="0.25">
      <c r="A20772" s="1">
        <v>42962.423611111109</v>
      </c>
      <c r="B20772" s="2">
        <v>-33.252277110746462</v>
      </c>
    </row>
    <row r="20773" spans="1:2" x14ac:dyDescent="0.25">
      <c r="A20773" s="1">
        <v>42962.424305555556</v>
      </c>
      <c r="B20773" s="2">
        <v>-49.706648842650857</v>
      </c>
    </row>
    <row r="20774" spans="1:2" x14ac:dyDescent="0.25">
      <c r="A20774" s="1">
        <v>42962.425000000003</v>
      </c>
      <c r="B20774" s="2">
        <v>-70.811013877267641</v>
      </c>
    </row>
    <row r="20775" spans="1:2" x14ac:dyDescent="0.25">
      <c r="A20775" s="1">
        <v>42962.425694444442</v>
      </c>
      <c r="B20775" s="2">
        <v>-80.343796822508253</v>
      </c>
    </row>
    <row r="20776" spans="1:2" x14ac:dyDescent="0.25">
      <c r="A20776" s="1">
        <v>42962.426388888889</v>
      </c>
      <c r="B20776" s="2">
        <v>-88.943615801793442</v>
      </c>
    </row>
    <row r="20777" spans="1:2" x14ac:dyDescent="0.25">
      <c r="A20777" s="1">
        <v>42962.427083333336</v>
      </c>
      <c r="B20777" s="2">
        <v>-110.43249656615856</v>
      </c>
    </row>
    <row r="20778" spans="1:2" x14ac:dyDescent="0.25">
      <c r="A20778" s="1">
        <v>42962.427777777775</v>
      </c>
      <c r="B20778" s="2">
        <v>-126.9114286700089</v>
      </c>
    </row>
    <row r="20779" spans="1:2" x14ac:dyDescent="0.25">
      <c r="A20779" s="1">
        <v>42962.428472222222</v>
      </c>
      <c r="B20779" s="2">
        <v>-134.19476929963179</v>
      </c>
    </row>
    <row r="20780" spans="1:2" x14ac:dyDescent="0.25">
      <c r="A20780" s="1">
        <v>42962.429166666669</v>
      </c>
      <c r="B20780" s="2">
        <v>-143.19357771407036</v>
      </c>
    </row>
    <row r="20781" spans="1:2" x14ac:dyDescent="0.25">
      <c r="A20781" s="1">
        <v>42962.429861111108</v>
      </c>
      <c r="B20781" s="2">
        <v>-135.7905024569792</v>
      </c>
    </row>
    <row r="20782" spans="1:2" x14ac:dyDescent="0.25">
      <c r="A20782" s="1">
        <v>42962.430555555555</v>
      </c>
      <c r="B20782" s="2">
        <v>-126.41409215831663</v>
      </c>
    </row>
    <row r="20783" spans="1:2" x14ac:dyDescent="0.25">
      <c r="A20783" s="1">
        <v>42962.431250000001</v>
      </c>
      <c r="B20783" s="2">
        <v>-107.65570152167348</v>
      </c>
    </row>
    <row r="20784" spans="1:2" x14ac:dyDescent="0.25">
      <c r="A20784" s="1">
        <v>42962.431944444441</v>
      </c>
      <c r="B20784" s="2">
        <v>-91.925886014748059</v>
      </c>
    </row>
    <row r="20785" spans="1:2" x14ac:dyDescent="0.25">
      <c r="A20785" s="1">
        <v>42962.432638888888</v>
      </c>
      <c r="B20785" s="2">
        <v>-94.914443921179426</v>
      </c>
    </row>
    <row r="20786" spans="1:2" x14ac:dyDescent="0.25">
      <c r="A20786" s="1">
        <v>42962.433333333334</v>
      </c>
      <c r="B20786" s="2">
        <v>-94.384411331293322</v>
      </c>
    </row>
    <row r="20787" spans="1:2" x14ac:dyDescent="0.25">
      <c r="A20787" s="1">
        <v>42962.434027777781</v>
      </c>
      <c r="B20787" s="2">
        <v>-85.30283747076173</v>
      </c>
    </row>
    <row r="20788" spans="1:2" x14ac:dyDescent="0.25">
      <c r="A20788" s="1">
        <v>42962.43472222222</v>
      </c>
      <c r="B20788" s="2">
        <v>-76.358946988442526</v>
      </c>
    </row>
    <row r="20789" spans="1:2" x14ac:dyDescent="0.25">
      <c r="A20789" s="1">
        <v>42962.435416666667</v>
      </c>
      <c r="B20789" s="2">
        <v>-62.40572610391731</v>
      </c>
    </row>
    <row r="20790" spans="1:2" x14ac:dyDescent="0.25">
      <c r="A20790" s="1">
        <v>42962.436111111114</v>
      </c>
      <c r="B20790" s="2">
        <v>-54.870050657721002</v>
      </c>
    </row>
    <row r="20791" spans="1:2" x14ac:dyDescent="0.25">
      <c r="A20791" s="1">
        <v>42962.436805555553</v>
      </c>
      <c r="B20791" s="2">
        <v>-56.077610883021649</v>
      </c>
    </row>
    <row r="20792" spans="1:2" x14ac:dyDescent="0.25">
      <c r="A20792" s="1">
        <v>42962.4375</v>
      </c>
      <c r="B20792" s="2">
        <v>-37.321304432374504</v>
      </c>
    </row>
    <row r="20793" spans="1:2" x14ac:dyDescent="0.25">
      <c r="A20793" s="1">
        <v>42962.438194444447</v>
      </c>
      <c r="B20793" s="2">
        <v>-26.189830788646457</v>
      </c>
    </row>
    <row r="20794" spans="1:2" x14ac:dyDescent="0.25">
      <c r="A20794" s="1">
        <v>42962.438888888886</v>
      </c>
      <c r="B20794" s="2">
        <v>-8.523963751319874</v>
      </c>
    </row>
    <row r="20795" spans="1:2" x14ac:dyDescent="0.25">
      <c r="A20795" s="1">
        <v>42962.439583333333</v>
      </c>
      <c r="B20795" s="2">
        <v>4.2969556425911533</v>
      </c>
    </row>
    <row r="20796" spans="1:2" x14ac:dyDescent="0.25">
      <c r="A20796" s="1">
        <v>42962.44027777778</v>
      </c>
      <c r="B20796" s="2">
        <v>23.323108209772908</v>
      </c>
    </row>
    <row r="20797" spans="1:2" x14ac:dyDescent="0.25">
      <c r="A20797" s="1">
        <v>42962.440972222219</v>
      </c>
      <c r="B20797" s="2">
        <v>32.764244659350759</v>
      </c>
    </row>
    <row r="20798" spans="1:2" x14ac:dyDescent="0.25">
      <c r="A20798" s="1">
        <v>42962.441666666666</v>
      </c>
      <c r="B20798" s="2">
        <v>14.736096590813638</v>
      </c>
    </row>
    <row r="20799" spans="1:2" x14ac:dyDescent="0.25">
      <c r="A20799" s="1">
        <v>42962.442361111112</v>
      </c>
      <c r="B20799" s="2">
        <v>21.106227050195837</v>
      </c>
    </row>
    <row r="20800" spans="1:2" x14ac:dyDescent="0.25">
      <c r="A20800" s="1">
        <v>42962.443055555559</v>
      </c>
      <c r="B20800" s="2">
        <v>40.869440735101428</v>
      </c>
    </row>
    <row r="20801" spans="1:2" x14ac:dyDescent="0.25">
      <c r="A20801" s="1">
        <v>42962.443749999999</v>
      </c>
      <c r="B20801" s="2">
        <v>52.182129489184199</v>
      </c>
    </row>
    <row r="20802" spans="1:2" x14ac:dyDescent="0.25">
      <c r="A20802" s="1">
        <v>42962.444444444445</v>
      </c>
      <c r="B20802" s="2">
        <v>61.925797574703275</v>
      </c>
    </row>
    <row r="20803" spans="1:2" x14ac:dyDescent="0.25">
      <c r="A20803" s="1">
        <v>42962.445138888892</v>
      </c>
      <c r="B20803" s="2">
        <v>69.534854598768291</v>
      </c>
    </row>
    <row r="20804" spans="1:2" x14ac:dyDescent="0.25">
      <c r="A20804" s="1">
        <v>42962.445833333331</v>
      </c>
      <c r="B20804" s="2">
        <v>64.76998201132713</v>
      </c>
    </row>
    <row r="20805" spans="1:2" x14ac:dyDescent="0.25">
      <c r="A20805" s="1">
        <v>42962.446527777778</v>
      </c>
      <c r="B20805" s="2">
        <v>69.762711081219223</v>
      </c>
    </row>
    <row r="20806" spans="1:2" x14ac:dyDescent="0.25">
      <c r="A20806" s="1">
        <v>42962.447222222225</v>
      </c>
      <c r="B20806" s="2">
        <v>70.107781777327176</v>
      </c>
    </row>
    <row r="20807" spans="1:2" x14ac:dyDescent="0.25">
      <c r="A20807" s="1">
        <v>42962.447916666664</v>
      </c>
      <c r="B20807" s="2">
        <v>74.455910347097472</v>
      </c>
    </row>
    <row r="20808" spans="1:2" x14ac:dyDescent="0.25">
      <c r="A20808" s="1">
        <v>42962.448611111111</v>
      </c>
      <c r="B20808" s="2">
        <v>74.246035782732847</v>
      </c>
    </row>
    <row r="20809" spans="1:2" x14ac:dyDescent="0.25">
      <c r="A20809" s="1">
        <v>42962.449305555558</v>
      </c>
      <c r="B20809" s="2">
        <v>78.20118750541782</v>
      </c>
    </row>
    <row r="20810" spans="1:2" x14ac:dyDescent="0.25">
      <c r="A20810" s="1">
        <v>42962.45</v>
      </c>
      <c r="B20810" s="2">
        <v>69.705097482405833</v>
      </c>
    </row>
    <row r="20811" spans="1:2" x14ac:dyDescent="0.25">
      <c r="A20811" s="1">
        <v>42962.450694444444</v>
      </c>
      <c r="B20811" s="2">
        <v>60.805197949854964</v>
      </c>
    </row>
    <row r="20812" spans="1:2" x14ac:dyDescent="0.25">
      <c r="A20812" s="1">
        <v>42962.451388888891</v>
      </c>
      <c r="B20812" s="2">
        <v>63.91155930344248</v>
      </c>
    </row>
    <row r="20813" spans="1:2" x14ac:dyDescent="0.25">
      <c r="A20813" s="1">
        <v>42962.45208333333</v>
      </c>
      <c r="B20813" s="2">
        <v>66.637622056395045</v>
      </c>
    </row>
    <row r="20814" spans="1:2" x14ac:dyDescent="0.25">
      <c r="A20814" s="1">
        <v>42962.452777777777</v>
      </c>
      <c r="B20814" s="2">
        <v>63.98151801750646</v>
      </c>
    </row>
    <row r="20815" spans="1:2" x14ac:dyDescent="0.25">
      <c r="A20815" s="1">
        <v>42962.453472222223</v>
      </c>
      <c r="B20815" s="2">
        <v>56.778892289096255</v>
      </c>
    </row>
    <row r="20816" spans="1:2" x14ac:dyDescent="0.25">
      <c r="A20816" s="1">
        <v>42962.45416666667</v>
      </c>
      <c r="B20816" s="2">
        <v>44.643270406235629</v>
      </c>
    </row>
    <row r="20817" spans="1:2" x14ac:dyDescent="0.25">
      <c r="A20817" s="1">
        <v>42962.454861111109</v>
      </c>
      <c r="B20817" s="2">
        <v>39.753038223266778</v>
      </c>
    </row>
    <row r="20818" spans="1:2" x14ac:dyDescent="0.25">
      <c r="A20818" s="1">
        <v>42962.455555555556</v>
      </c>
      <c r="B20818" s="2">
        <v>30.442731744928945</v>
      </c>
    </row>
    <row r="20819" spans="1:2" x14ac:dyDescent="0.25">
      <c r="A20819" s="1">
        <v>42962.456250000003</v>
      </c>
      <c r="B20819" s="2">
        <v>28.344894138135714</v>
      </c>
    </row>
    <row r="20820" spans="1:2" x14ac:dyDescent="0.25">
      <c r="A20820" s="1">
        <v>42962.456944444442</v>
      </c>
      <c r="B20820" s="2">
        <v>26.138306939844917</v>
      </c>
    </row>
    <row r="20821" spans="1:2" x14ac:dyDescent="0.25">
      <c r="A20821" s="1">
        <v>42962.457638888889</v>
      </c>
      <c r="B20821" s="2">
        <v>15.60911267233508</v>
      </c>
    </row>
    <row r="20822" spans="1:2" x14ac:dyDescent="0.25">
      <c r="A20822" s="1">
        <v>42962.458333333336</v>
      </c>
      <c r="B20822" s="2">
        <v>-1.1784152586071286</v>
      </c>
    </row>
    <row r="20823" spans="1:2" x14ac:dyDescent="0.25">
      <c r="A20823" s="1">
        <v>42962.459027777775</v>
      </c>
      <c r="B20823" s="2">
        <v>-4.1803041004575787</v>
      </c>
    </row>
    <row r="20824" spans="1:2" x14ac:dyDescent="0.25">
      <c r="A20824" s="1">
        <v>42962.459722222222</v>
      </c>
      <c r="B20824" s="2">
        <v>-18.848520879525072</v>
      </c>
    </row>
    <row r="20825" spans="1:2" x14ac:dyDescent="0.25">
      <c r="A20825" s="1">
        <v>42962.460416666669</v>
      </c>
      <c r="B20825" s="2">
        <v>-17.405720836739057</v>
      </c>
    </row>
    <row r="20826" spans="1:2" x14ac:dyDescent="0.25">
      <c r="A20826" s="1">
        <v>42962.461111111108</v>
      </c>
      <c r="B20826" s="2">
        <v>-16.401038082500843</v>
      </c>
    </row>
    <row r="20827" spans="1:2" x14ac:dyDescent="0.25">
      <c r="A20827" s="1">
        <v>42962.461805555555</v>
      </c>
      <c r="B20827" s="2">
        <v>-21.13450397879933</v>
      </c>
    </row>
    <row r="20828" spans="1:2" x14ac:dyDescent="0.25">
      <c r="A20828" s="1">
        <v>42962.462500000001</v>
      </c>
      <c r="B20828" s="2">
        <v>-15.980589750015254</v>
      </c>
    </row>
    <row r="20829" spans="1:2" x14ac:dyDescent="0.25">
      <c r="A20829" s="1">
        <v>42962.463194444441</v>
      </c>
      <c r="B20829" s="2">
        <v>-11.23931172954423</v>
      </c>
    </row>
    <row r="20830" spans="1:2" x14ac:dyDescent="0.25">
      <c r="A20830" s="1">
        <v>42962.463888888888</v>
      </c>
      <c r="B20830" s="2">
        <v>5.4509897663995313</v>
      </c>
    </row>
    <row r="20831" spans="1:2" x14ac:dyDescent="0.25">
      <c r="A20831" s="1">
        <v>42962.464583333334</v>
      </c>
      <c r="B20831" s="2">
        <v>19.991998122948765</v>
      </c>
    </row>
    <row r="20832" spans="1:2" x14ac:dyDescent="0.25">
      <c r="A20832" s="1">
        <v>42962.465277777781</v>
      </c>
      <c r="B20832" s="2">
        <v>20.945584945002825</v>
      </c>
    </row>
    <row r="20833" spans="1:2" x14ac:dyDescent="0.25">
      <c r="A20833" s="1">
        <v>42962.46597222222</v>
      </c>
      <c r="B20833" s="2">
        <v>26.84388561627517</v>
      </c>
    </row>
    <row r="20834" spans="1:2" x14ac:dyDescent="0.25">
      <c r="A20834" s="1">
        <v>42962.466666666667</v>
      </c>
      <c r="B20834" s="2">
        <v>25.857840224995257</v>
      </c>
    </row>
    <row r="20835" spans="1:2" x14ac:dyDescent="0.25">
      <c r="A20835" s="1">
        <v>42962.467361111114</v>
      </c>
      <c r="B20835" s="2">
        <v>27.394197451286406</v>
      </c>
    </row>
    <row r="20836" spans="1:2" x14ac:dyDescent="0.25">
      <c r="A20836" s="1">
        <v>42962.468055555553</v>
      </c>
      <c r="B20836" s="2">
        <v>25.688685613858979</v>
      </c>
    </row>
    <row r="20837" spans="1:2" x14ac:dyDescent="0.25">
      <c r="A20837" s="1">
        <v>42962.46875</v>
      </c>
      <c r="B20837" s="2">
        <v>23.558327624311399</v>
      </c>
    </row>
    <row r="20838" spans="1:2" x14ac:dyDescent="0.25">
      <c r="A20838" s="1">
        <v>42962.469444444447</v>
      </c>
      <c r="B20838" s="2">
        <v>36.587907966502826</v>
      </c>
    </row>
    <row r="20839" spans="1:2" x14ac:dyDescent="0.25">
      <c r="A20839" s="1">
        <v>42962.470138888886</v>
      </c>
      <c r="B20839" s="2">
        <v>44.544166043746131</v>
      </c>
    </row>
    <row r="20840" spans="1:2" x14ac:dyDescent="0.25">
      <c r="A20840" s="1">
        <v>42962.470833333333</v>
      </c>
      <c r="B20840" s="2">
        <v>40.066123906399781</v>
      </c>
    </row>
    <row r="20841" spans="1:2" x14ac:dyDescent="0.25">
      <c r="A20841" s="1">
        <v>42962.47152777778</v>
      </c>
      <c r="B20841" s="2">
        <v>29.945972152626684</v>
      </c>
    </row>
    <row r="20842" spans="1:2" x14ac:dyDescent="0.25">
      <c r="A20842" s="1">
        <v>42962.472222222219</v>
      </c>
      <c r="B20842" s="2">
        <v>33.918472834593558</v>
      </c>
    </row>
    <row r="20843" spans="1:2" x14ac:dyDescent="0.25">
      <c r="A20843" s="1">
        <v>42962.472916666666</v>
      </c>
      <c r="B20843" s="2">
        <v>42.003479615544592</v>
      </c>
    </row>
    <row r="20844" spans="1:2" x14ac:dyDescent="0.25">
      <c r="A20844" s="1">
        <v>42962.473611111112</v>
      </c>
      <c r="B20844" s="2">
        <v>55.434044055805622</v>
      </c>
    </row>
    <row r="20845" spans="1:2" x14ac:dyDescent="0.25">
      <c r="A20845" s="1">
        <v>42962.474305555559</v>
      </c>
      <c r="B20845" s="2">
        <v>62.430707708288296</v>
      </c>
    </row>
    <row r="20846" spans="1:2" x14ac:dyDescent="0.25">
      <c r="A20846" s="1">
        <v>42962.474999999999</v>
      </c>
      <c r="B20846" s="2">
        <v>74.336371641099689</v>
      </c>
    </row>
    <row r="20847" spans="1:2" x14ac:dyDescent="0.25">
      <c r="A20847" s="1">
        <v>42962.475694444445</v>
      </c>
      <c r="B20847" s="2">
        <v>84.628929820957509</v>
      </c>
    </row>
    <row r="20848" spans="1:2" x14ac:dyDescent="0.25">
      <c r="A20848" s="1">
        <v>42962.476388888892</v>
      </c>
      <c r="B20848" s="2">
        <v>97.942765782835579</v>
      </c>
    </row>
    <row r="20849" spans="1:2" x14ac:dyDescent="0.25">
      <c r="A20849" s="1">
        <v>42962.477083333331</v>
      </c>
      <c r="B20849" s="2">
        <v>105.40499532983522</v>
      </c>
    </row>
    <row r="20850" spans="1:2" x14ac:dyDescent="0.25">
      <c r="A20850" s="1">
        <v>42962.477777777778</v>
      </c>
      <c r="B20850" s="2">
        <v>102.87172846608834</v>
      </c>
    </row>
    <row r="20851" spans="1:2" x14ac:dyDescent="0.25">
      <c r="A20851" s="1">
        <v>42962.478472222225</v>
      </c>
      <c r="B20851" s="2">
        <v>100.7570221740248</v>
      </c>
    </row>
    <row r="20852" spans="1:2" x14ac:dyDescent="0.25">
      <c r="A20852" s="1">
        <v>42962.479166666664</v>
      </c>
      <c r="B20852" s="2">
        <v>99.064808609860478</v>
      </c>
    </row>
    <row r="20853" spans="1:2" x14ac:dyDescent="0.25">
      <c r="A20853" s="1">
        <v>42962.479861111111</v>
      </c>
      <c r="B20853" s="2">
        <v>79.827244658277294</v>
      </c>
    </row>
    <row r="20854" spans="1:2" x14ac:dyDescent="0.25">
      <c r="A20854" s="1">
        <v>42962.480555555558</v>
      </c>
      <c r="B20854" s="2">
        <v>76.678959596795423</v>
      </c>
    </row>
    <row r="20855" spans="1:2" x14ac:dyDescent="0.25">
      <c r="A20855" s="1">
        <v>42962.481249999997</v>
      </c>
      <c r="B20855" s="2">
        <v>70.923132537761319</v>
      </c>
    </row>
    <row r="20856" spans="1:2" x14ac:dyDescent="0.25">
      <c r="A20856" s="1">
        <v>42962.481944444444</v>
      </c>
      <c r="B20856" s="2">
        <v>55.826725641088949</v>
      </c>
    </row>
    <row r="20857" spans="1:2" x14ac:dyDescent="0.25">
      <c r="A20857" s="1">
        <v>42962.482638888891</v>
      </c>
      <c r="B20857" s="2">
        <v>45.890718083695781</v>
      </c>
    </row>
    <row r="20858" spans="1:2" x14ac:dyDescent="0.25">
      <c r="A20858" s="1">
        <v>42962.48333333333</v>
      </c>
      <c r="B20858" s="2">
        <v>36.387838455923095</v>
      </c>
    </row>
    <row r="20859" spans="1:2" x14ac:dyDescent="0.25">
      <c r="A20859" s="1">
        <v>42962.484027777777</v>
      </c>
      <c r="B20859" s="2">
        <v>28.960721539290294</v>
      </c>
    </row>
    <row r="20860" spans="1:2" x14ac:dyDescent="0.25">
      <c r="A20860" s="1">
        <v>42962.484722222223</v>
      </c>
      <c r="B20860" s="2">
        <v>15.496570964110045</v>
      </c>
    </row>
    <row r="20861" spans="1:2" x14ac:dyDescent="0.25">
      <c r="A20861" s="1">
        <v>42962.48541666667</v>
      </c>
      <c r="B20861" s="2">
        <v>11.208438846905484</v>
      </c>
    </row>
    <row r="20862" spans="1:2" x14ac:dyDescent="0.25">
      <c r="A20862" s="1">
        <v>42962.486111111109</v>
      </c>
      <c r="B20862" s="2">
        <v>9.3497090847697102</v>
      </c>
    </row>
    <row r="20863" spans="1:2" x14ac:dyDescent="0.25">
      <c r="A20863" s="1">
        <v>42962.486805555556</v>
      </c>
      <c r="B20863" s="2">
        <v>9.3186935035492446</v>
      </c>
    </row>
    <row r="20864" spans="1:2" x14ac:dyDescent="0.25">
      <c r="A20864" s="1">
        <v>42962.487500000003</v>
      </c>
      <c r="B20864" s="2">
        <v>5.4629795079109806</v>
      </c>
    </row>
    <row r="20865" spans="1:2" x14ac:dyDescent="0.25">
      <c r="A20865" s="1">
        <v>42962.488194444442</v>
      </c>
      <c r="B20865" s="2">
        <v>0.27891696958686224</v>
      </c>
    </row>
    <row r="20866" spans="1:2" x14ac:dyDescent="0.25">
      <c r="A20866" s="1">
        <v>42962.488888888889</v>
      </c>
      <c r="B20866" s="2">
        <v>-16.204632032980832</v>
      </c>
    </row>
    <row r="20867" spans="1:2" x14ac:dyDescent="0.25">
      <c r="A20867" s="1">
        <v>42962.489583333336</v>
      </c>
      <c r="B20867" s="2">
        <v>-23.862613110220991</v>
      </c>
    </row>
    <row r="20868" spans="1:2" x14ac:dyDescent="0.25">
      <c r="A20868" s="1">
        <v>42962.490277777775</v>
      </c>
      <c r="B20868" s="2">
        <v>-28.26021167136302</v>
      </c>
    </row>
    <row r="20869" spans="1:2" x14ac:dyDescent="0.25">
      <c r="A20869" s="1">
        <v>42962.490972222222</v>
      </c>
      <c r="B20869" s="2">
        <v>-37.099599283963713</v>
      </c>
    </row>
    <row r="20870" spans="1:2" x14ac:dyDescent="0.25">
      <c r="A20870" s="1">
        <v>42962.491666666669</v>
      </c>
      <c r="B20870" s="2">
        <v>-35.616376941522567</v>
      </c>
    </row>
    <row r="20871" spans="1:2" x14ac:dyDescent="0.25">
      <c r="A20871" s="1">
        <v>42962.492361111108</v>
      </c>
      <c r="B20871" s="2">
        <v>-25.455349417072043</v>
      </c>
    </row>
    <row r="20872" spans="1:2" x14ac:dyDescent="0.25">
      <c r="A20872" s="1">
        <v>42962.493055555555</v>
      </c>
      <c r="B20872" s="2">
        <v>-33.083883811302563</v>
      </c>
    </row>
    <row r="20873" spans="1:2" x14ac:dyDescent="0.25">
      <c r="A20873" s="1">
        <v>42962.493750000001</v>
      </c>
      <c r="B20873" s="2">
        <v>-26.117830872987785</v>
      </c>
    </row>
    <row r="20874" spans="1:2" x14ac:dyDescent="0.25">
      <c r="A20874" s="1">
        <v>42962.494444444441</v>
      </c>
      <c r="B20874" s="2">
        <v>-30.332096280161448</v>
      </c>
    </row>
    <row r="20875" spans="1:2" x14ac:dyDescent="0.25">
      <c r="A20875" s="1">
        <v>42962.495138888888</v>
      </c>
      <c r="B20875" s="2">
        <v>-17.338206618426678</v>
      </c>
    </row>
    <row r="20876" spans="1:2" x14ac:dyDescent="0.25">
      <c r="A20876" s="1">
        <v>42962.495833333334</v>
      </c>
      <c r="B20876" s="2">
        <v>-5.2616302841013143</v>
      </c>
    </row>
    <row r="20877" spans="1:2" x14ac:dyDescent="0.25">
      <c r="A20877" s="1">
        <v>42962.496527777781</v>
      </c>
      <c r="B20877" s="2">
        <v>3.6875993269806107</v>
      </c>
    </row>
    <row r="20878" spans="1:2" x14ac:dyDescent="0.25">
      <c r="A20878" s="1">
        <v>42962.49722222222</v>
      </c>
      <c r="B20878" s="2">
        <v>17.2738486540465</v>
      </c>
    </row>
    <row r="20879" spans="1:2" x14ac:dyDescent="0.25">
      <c r="A20879" s="1">
        <v>42962.497916666667</v>
      </c>
      <c r="B20879" s="2">
        <v>21.639157885233484</v>
      </c>
    </row>
    <row r="20880" spans="1:2" x14ac:dyDescent="0.25">
      <c r="A20880" s="1">
        <v>42962.498611111114</v>
      </c>
      <c r="B20880" s="2">
        <v>22.492412285992273</v>
      </c>
    </row>
    <row r="20881" spans="1:2" x14ac:dyDescent="0.25">
      <c r="A20881" s="1">
        <v>42962.499305555553</v>
      </c>
      <c r="B20881" s="2">
        <v>25.530261587638719</v>
      </c>
    </row>
    <row r="20882" spans="1:2" x14ac:dyDescent="0.25">
      <c r="A20882" s="1">
        <v>42962.5</v>
      </c>
      <c r="B20882" s="2">
        <v>35.346619095547069</v>
      </c>
    </row>
    <row r="20883" spans="1:2" x14ac:dyDescent="0.25">
      <c r="A20883" s="1">
        <v>42962.500694444447</v>
      </c>
      <c r="B20883" s="2">
        <v>33.318726580887841</v>
      </c>
    </row>
    <row r="20884" spans="1:2" x14ac:dyDescent="0.25">
      <c r="A20884" s="1">
        <v>42962.501388888886</v>
      </c>
      <c r="B20884" s="2">
        <v>30.658829431356086</v>
      </c>
    </row>
    <row r="20885" spans="1:2" x14ac:dyDescent="0.25">
      <c r="A20885" s="1">
        <v>42962.502083333333</v>
      </c>
      <c r="B20885" s="2">
        <v>29.150056360399081</v>
      </c>
    </row>
    <row r="20886" spans="1:2" x14ac:dyDescent="0.25">
      <c r="A20886" s="1">
        <v>42962.50277777778</v>
      </c>
      <c r="B20886" s="2">
        <v>35.177320798067861</v>
      </c>
    </row>
    <row r="20887" spans="1:2" x14ac:dyDescent="0.25">
      <c r="A20887" s="1">
        <v>42962.503472222219</v>
      </c>
      <c r="B20887" s="2">
        <v>52.700134121809</v>
      </c>
    </row>
    <row r="20888" spans="1:2" x14ac:dyDescent="0.25">
      <c r="A20888" s="1">
        <v>42962.504166666666</v>
      </c>
      <c r="B20888" s="2">
        <v>53.784279595140831</v>
      </c>
    </row>
    <row r="20889" spans="1:2" x14ac:dyDescent="0.25">
      <c r="A20889" s="1">
        <v>42962.504861111112</v>
      </c>
      <c r="B20889" s="2">
        <v>63.015735364548163</v>
      </c>
    </row>
    <row r="20890" spans="1:2" x14ac:dyDescent="0.25">
      <c r="A20890" s="1">
        <v>42962.505555555559</v>
      </c>
      <c r="B20890" s="2">
        <v>71.649335268064164</v>
      </c>
    </row>
    <row r="20891" spans="1:2" x14ac:dyDescent="0.25">
      <c r="A20891" s="1">
        <v>42962.506249999999</v>
      </c>
      <c r="B20891" s="2">
        <v>79.751058082356266</v>
      </c>
    </row>
    <row r="20892" spans="1:2" x14ac:dyDescent="0.25">
      <c r="A20892" s="1">
        <v>42962.506944444445</v>
      </c>
      <c r="B20892" s="2">
        <v>61.467069147024695</v>
      </c>
    </row>
    <row r="20893" spans="1:2" x14ac:dyDescent="0.25">
      <c r="A20893" s="1">
        <v>42962.507638888892</v>
      </c>
      <c r="B20893" s="2">
        <v>42.706379270987235</v>
      </c>
    </row>
    <row r="20894" spans="1:2" x14ac:dyDescent="0.25">
      <c r="A20894" s="1">
        <v>42962.508333333331</v>
      </c>
      <c r="B20894" s="2">
        <v>18.976468745320258</v>
      </c>
    </row>
    <row r="20895" spans="1:2" x14ac:dyDescent="0.25">
      <c r="A20895" s="1">
        <v>42962.509027777778</v>
      </c>
      <c r="B20895" s="2">
        <v>2.7899560092793156</v>
      </c>
    </row>
    <row r="20896" spans="1:2" x14ac:dyDescent="0.25">
      <c r="A20896" s="1">
        <v>42962.509722222225</v>
      </c>
      <c r="B20896" s="2">
        <v>-5.0464416264207106</v>
      </c>
    </row>
    <row r="20897" spans="1:2" x14ac:dyDescent="0.25">
      <c r="A20897" s="1">
        <v>42962.510416666664</v>
      </c>
      <c r="B20897" s="2">
        <v>-10.833675499995783</v>
      </c>
    </row>
    <row r="20898" spans="1:2" x14ac:dyDescent="0.25">
      <c r="A20898" s="1">
        <v>42962.511111111111</v>
      </c>
      <c r="B20898" s="2">
        <v>5.4547772408773501</v>
      </c>
    </row>
    <row r="20899" spans="1:2" x14ac:dyDescent="0.25">
      <c r="A20899" s="1">
        <v>42962.511805555558</v>
      </c>
      <c r="B20899" s="2">
        <v>15.008661699815033</v>
      </c>
    </row>
    <row r="20900" spans="1:2" x14ac:dyDescent="0.25">
      <c r="A20900" s="1">
        <v>42962.512499999997</v>
      </c>
      <c r="B20900" s="2">
        <v>-4.9956859276300145</v>
      </c>
    </row>
    <row r="20901" spans="1:2" x14ac:dyDescent="0.25">
      <c r="A20901" s="1">
        <v>42962.513194444444</v>
      </c>
      <c r="B20901" s="2">
        <v>-22.746967713926765</v>
      </c>
    </row>
    <row r="20902" spans="1:2" x14ac:dyDescent="0.25">
      <c r="A20902" s="1">
        <v>42962.513888888891</v>
      </c>
      <c r="B20902" s="2">
        <v>-28.390581205254421</v>
      </c>
    </row>
    <row r="20903" spans="1:2" x14ac:dyDescent="0.25">
      <c r="A20903" s="1">
        <v>42962.51458333333</v>
      </c>
      <c r="B20903" s="2">
        <v>-34.627031379691715</v>
      </c>
    </row>
    <row r="20904" spans="1:2" x14ac:dyDescent="0.25">
      <c r="A20904" s="1">
        <v>42962.515277777777</v>
      </c>
      <c r="B20904" s="2">
        <v>-27.183711135699316</v>
      </c>
    </row>
    <row r="20905" spans="1:2" x14ac:dyDescent="0.25">
      <c r="A20905" s="1">
        <v>42962.515972222223</v>
      </c>
      <c r="B20905" s="2">
        <v>-31.436595542388872</v>
      </c>
    </row>
    <row r="20906" spans="1:2" x14ac:dyDescent="0.25">
      <c r="A20906" s="1">
        <v>42962.51666666667</v>
      </c>
      <c r="B20906" s="2">
        <v>-8.3586836674580507</v>
      </c>
    </row>
    <row r="20907" spans="1:2" x14ac:dyDescent="0.25">
      <c r="A20907" s="1">
        <v>42962.517361111109</v>
      </c>
      <c r="B20907" s="2">
        <v>-5.421391917745253</v>
      </c>
    </row>
    <row r="20908" spans="1:2" x14ac:dyDescent="0.25">
      <c r="A20908" s="1">
        <v>42962.518055555556</v>
      </c>
      <c r="B20908" s="2">
        <v>12.383950171891289</v>
      </c>
    </row>
    <row r="20909" spans="1:2" x14ac:dyDescent="0.25">
      <c r="A20909" s="1">
        <v>42962.518750000003</v>
      </c>
      <c r="B20909" s="2">
        <v>38.679650001848252</v>
      </c>
    </row>
    <row r="20910" spans="1:2" x14ac:dyDescent="0.25">
      <c r="A20910" s="1">
        <v>42962.519444444442</v>
      </c>
      <c r="B20910" s="2">
        <v>-11.520103629077008</v>
      </c>
    </row>
    <row r="20911" spans="1:2" x14ac:dyDescent="0.25">
      <c r="A20911" s="1">
        <v>42962.520138888889</v>
      </c>
      <c r="B20911" s="2">
        <v>-10.119382466399111</v>
      </c>
    </row>
    <row r="20912" spans="1:2" x14ac:dyDescent="0.25">
      <c r="A20912" s="1">
        <v>42962.520833333336</v>
      </c>
      <c r="B20912" s="2">
        <v>-7.4966901116655205</v>
      </c>
    </row>
    <row r="20913" spans="1:2" x14ac:dyDescent="0.25">
      <c r="A20913" s="1">
        <v>42962.521527777775</v>
      </c>
      <c r="B20913" s="2">
        <v>-21.554393636831566</v>
      </c>
    </row>
    <row r="20914" spans="1:2" x14ac:dyDescent="0.25">
      <c r="A20914" s="1">
        <v>42962.522222222222</v>
      </c>
      <c r="B20914" s="2">
        <v>-20.720554362270438</v>
      </c>
    </row>
    <row r="20915" spans="1:2" x14ac:dyDescent="0.25">
      <c r="A20915" s="1">
        <v>42962.522916666669</v>
      </c>
      <c r="B20915" s="2">
        <v>-22.115088256508656</v>
      </c>
    </row>
    <row r="20916" spans="1:2" x14ac:dyDescent="0.25">
      <c r="A20916" s="1">
        <v>42962.523611111108</v>
      </c>
      <c r="B20916" s="2">
        <v>-17.466962689853972</v>
      </c>
    </row>
    <row r="20917" spans="1:2" x14ac:dyDescent="0.25">
      <c r="A20917" s="1">
        <v>42962.524305555555</v>
      </c>
      <c r="B20917" s="2">
        <v>-18.138891247283514</v>
      </c>
    </row>
    <row r="20918" spans="1:2" x14ac:dyDescent="0.25">
      <c r="A20918" s="1">
        <v>42962.525000000001</v>
      </c>
      <c r="B20918" s="2">
        <v>-24.741243246707501</v>
      </c>
    </row>
    <row r="20919" spans="1:2" x14ac:dyDescent="0.25">
      <c r="A20919" s="1">
        <v>42962.525694444441</v>
      </c>
      <c r="B20919" s="2">
        <v>-17.918928897497246</v>
      </c>
    </row>
    <row r="20920" spans="1:2" x14ac:dyDescent="0.25">
      <c r="A20920" s="1">
        <v>42962.526388888888</v>
      </c>
      <c r="B20920" s="2">
        <v>-34.449095587398432</v>
      </c>
    </row>
    <row r="20921" spans="1:2" x14ac:dyDescent="0.25">
      <c r="A20921" s="1">
        <v>42962.527083333334</v>
      </c>
      <c r="B20921" s="2">
        <v>-18.471854623163139</v>
      </c>
    </row>
    <row r="20922" spans="1:2" x14ac:dyDescent="0.25">
      <c r="A20922" s="1">
        <v>42962.527777777781</v>
      </c>
      <c r="B20922" s="2">
        <v>-27.025585450139381</v>
      </c>
    </row>
    <row r="20923" spans="1:2" x14ac:dyDescent="0.25">
      <c r="A20923" s="1">
        <v>42962.52847222222</v>
      </c>
      <c r="B20923" s="2">
        <v>-15.612229652586393</v>
      </c>
    </row>
    <row r="20924" spans="1:2" x14ac:dyDescent="0.25">
      <c r="A20924" s="1">
        <v>42962.529166666667</v>
      </c>
      <c r="B20924" s="2">
        <v>-26.356159917955424</v>
      </c>
    </row>
    <row r="20925" spans="1:2" x14ac:dyDescent="0.25">
      <c r="A20925" s="1">
        <v>42962.529861111114</v>
      </c>
      <c r="B20925" s="2">
        <v>-24.228616170187404</v>
      </c>
    </row>
    <row r="20926" spans="1:2" x14ac:dyDescent="0.25">
      <c r="A20926" s="1">
        <v>42962.530555555553</v>
      </c>
      <c r="B20926" s="2">
        <v>-28.444577166628733</v>
      </c>
    </row>
    <row r="20927" spans="1:2" x14ac:dyDescent="0.25">
      <c r="A20927" s="1">
        <v>42962.53125</v>
      </c>
      <c r="B20927" s="2">
        <v>-19.581328600920582</v>
      </c>
    </row>
    <row r="20928" spans="1:2" x14ac:dyDescent="0.25">
      <c r="A20928" s="1">
        <v>42962.531944444447</v>
      </c>
      <c r="B20928" s="2">
        <v>-20.861209681170294</v>
      </c>
    </row>
    <row r="20929" spans="1:2" x14ac:dyDescent="0.25">
      <c r="A20929" s="1">
        <v>42962.532638888886</v>
      </c>
      <c r="B20929" s="2">
        <v>-32.336562013396666</v>
      </c>
    </row>
    <row r="20930" spans="1:2" x14ac:dyDescent="0.25">
      <c r="A20930" s="1">
        <v>42962.533333333333</v>
      </c>
      <c r="B20930" s="2">
        <v>-23.39284475593983</v>
      </c>
    </row>
    <row r="20931" spans="1:2" x14ac:dyDescent="0.25">
      <c r="A20931" s="1">
        <v>42962.53402777778</v>
      </c>
      <c r="B20931" s="2">
        <v>-8.127416410588193</v>
      </c>
    </row>
    <row r="20932" spans="1:2" x14ac:dyDescent="0.25">
      <c r="A20932" s="1">
        <v>42962.534722222219</v>
      </c>
      <c r="B20932" s="2">
        <v>-19.142566955090054</v>
      </c>
    </row>
    <row r="20933" spans="1:2" x14ac:dyDescent="0.25">
      <c r="A20933" s="1">
        <v>42962.535416666666</v>
      </c>
      <c r="B20933" s="2">
        <v>-18.835307477895793</v>
      </c>
    </row>
    <row r="20934" spans="1:2" x14ac:dyDescent="0.25">
      <c r="A20934" s="1">
        <v>42962.536111111112</v>
      </c>
      <c r="B20934" s="2">
        <v>-27.189308718741326</v>
      </c>
    </row>
    <row r="20935" spans="1:2" x14ac:dyDescent="0.25">
      <c r="A20935" s="1">
        <v>42962.536805555559</v>
      </c>
      <c r="B20935" s="2">
        <v>-30.938024452434426</v>
      </c>
    </row>
    <row r="20936" spans="1:2" x14ac:dyDescent="0.25">
      <c r="A20936" s="1">
        <v>42962.537499999999</v>
      </c>
      <c r="B20936" s="2">
        <v>-31.814444150049045</v>
      </c>
    </row>
    <row r="20937" spans="1:2" x14ac:dyDescent="0.25">
      <c r="A20937" s="1">
        <v>42962.538194444445</v>
      </c>
      <c r="B20937" s="2">
        <v>-38.475896849217925</v>
      </c>
    </row>
    <row r="20938" spans="1:2" x14ac:dyDescent="0.25">
      <c r="A20938" s="1">
        <v>42962.538888888892</v>
      </c>
      <c r="B20938" s="2">
        <v>-30.54941716389682</v>
      </c>
    </row>
    <row r="20939" spans="1:2" x14ac:dyDescent="0.25">
      <c r="A20939" s="1">
        <v>42962.539583333331</v>
      </c>
      <c r="B20939" s="2">
        <v>-39.991159725310958</v>
      </c>
    </row>
    <row r="20940" spans="1:2" x14ac:dyDescent="0.25">
      <c r="A20940" s="1">
        <v>42962.540277777778</v>
      </c>
      <c r="B20940" s="2">
        <v>-26.297044990238405</v>
      </c>
    </row>
    <row r="20941" spans="1:2" x14ac:dyDescent="0.25">
      <c r="A20941" s="1">
        <v>42962.540972222225</v>
      </c>
      <c r="B20941" s="2">
        <v>-25.034665181477127</v>
      </c>
    </row>
    <row r="20942" spans="1:2" x14ac:dyDescent="0.25">
      <c r="A20942" s="1">
        <v>42962.541666666664</v>
      </c>
      <c r="B20942" s="2">
        <v>-22.083248454027732</v>
      </c>
    </row>
    <row r="20943" spans="1:2" x14ac:dyDescent="0.25">
      <c r="A20943" s="1">
        <v>42962.542361111111</v>
      </c>
      <c r="B20943" s="2">
        <v>-9.9453655105452832</v>
      </c>
    </row>
    <row r="20944" spans="1:2" x14ac:dyDescent="0.25">
      <c r="A20944" s="1">
        <v>42962.543055555558</v>
      </c>
      <c r="B20944" s="2">
        <v>0.85353043390011107</v>
      </c>
    </row>
    <row r="20945" spans="1:2" x14ac:dyDescent="0.25">
      <c r="A20945" s="1">
        <v>42962.543749999997</v>
      </c>
      <c r="B20945" s="2">
        <v>-2.2035741671648186</v>
      </c>
    </row>
    <row r="20946" spans="1:2" x14ac:dyDescent="0.25">
      <c r="A20946" s="1">
        <v>42962.544444444444</v>
      </c>
      <c r="B20946" s="2">
        <v>-6.4650307862728367</v>
      </c>
    </row>
    <row r="20947" spans="1:2" x14ac:dyDescent="0.25">
      <c r="A20947" s="1">
        <v>42962.545138888891</v>
      </c>
      <c r="B20947" s="2">
        <v>-2.934291668907584</v>
      </c>
    </row>
    <row r="20948" spans="1:2" x14ac:dyDescent="0.25">
      <c r="A20948" s="1">
        <v>42962.54583333333</v>
      </c>
      <c r="B20948" s="2">
        <v>-7.3702059958421158</v>
      </c>
    </row>
    <row r="20949" spans="1:2" x14ac:dyDescent="0.25">
      <c r="A20949" s="1">
        <v>42962.546527777777</v>
      </c>
      <c r="B20949" s="2">
        <v>-13.423048424875985</v>
      </c>
    </row>
    <row r="20950" spans="1:2" x14ac:dyDescent="0.25">
      <c r="A20950" s="1">
        <v>42962.547222222223</v>
      </c>
      <c r="B20950" s="2">
        <v>-11.431336736542288</v>
      </c>
    </row>
    <row r="20951" spans="1:2" x14ac:dyDescent="0.25">
      <c r="A20951" s="1">
        <v>42962.54791666667</v>
      </c>
      <c r="B20951" s="2">
        <v>0.32744761456075744</v>
      </c>
    </row>
    <row r="20952" spans="1:2" x14ac:dyDescent="0.25">
      <c r="A20952" s="1">
        <v>42962.548611111109</v>
      </c>
      <c r="B20952" s="2">
        <v>-17.164967663574497</v>
      </c>
    </row>
    <row r="20953" spans="1:2" x14ac:dyDescent="0.25">
      <c r="A20953" s="1">
        <v>42962.549305555556</v>
      </c>
      <c r="B20953" s="2">
        <v>-37.91566260220619</v>
      </c>
    </row>
    <row r="20954" spans="1:2" x14ac:dyDescent="0.25">
      <c r="A20954" s="1">
        <v>42962.55</v>
      </c>
      <c r="B20954" s="2">
        <v>-40.298861233472898</v>
      </c>
    </row>
    <row r="20955" spans="1:2" x14ac:dyDescent="0.25">
      <c r="A20955" s="1">
        <v>42962.550694444442</v>
      </c>
      <c r="B20955" s="2">
        <v>-36.002864232200956</v>
      </c>
    </row>
    <row r="20956" spans="1:2" x14ac:dyDescent="0.25">
      <c r="A20956" s="1">
        <v>42962.551388888889</v>
      </c>
      <c r="B20956" s="2">
        <v>-47.2338053277781</v>
      </c>
    </row>
    <row r="20957" spans="1:2" x14ac:dyDescent="0.25">
      <c r="A20957" s="1">
        <v>42962.552083333336</v>
      </c>
      <c r="B20957" s="2">
        <v>-55.015733002851874</v>
      </c>
    </row>
    <row r="20958" spans="1:2" x14ac:dyDescent="0.25">
      <c r="A20958" s="1">
        <v>42962.552777777775</v>
      </c>
      <c r="B20958" s="2">
        <v>-52.160075189098521</v>
      </c>
    </row>
    <row r="20959" spans="1:2" x14ac:dyDescent="0.25">
      <c r="A20959" s="1">
        <v>42962.553472222222</v>
      </c>
      <c r="B20959" s="2">
        <v>-62.048854064807529</v>
      </c>
    </row>
    <row r="20960" spans="1:2" x14ac:dyDescent="0.25">
      <c r="A20960" s="1">
        <v>42962.554166666669</v>
      </c>
      <c r="B20960" s="2">
        <v>-57.262998425960539</v>
      </c>
    </row>
    <row r="20961" spans="1:2" x14ac:dyDescent="0.25">
      <c r="A20961" s="1">
        <v>42962.554861111108</v>
      </c>
      <c r="B20961" s="2">
        <v>-55.035962455898215</v>
      </c>
    </row>
    <row r="20962" spans="1:2" x14ac:dyDescent="0.25">
      <c r="A20962" s="1">
        <v>42962.555555555555</v>
      </c>
      <c r="B20962" s="2">
        <v>-44.002541200125897</v>
      </c>
    </row>
    <row r="20963" spans="1:2" x14ac:dyDescent="0.25">
      <c r="A20963" s="1">
        <v>42962.556250000001</v>
      </c>
      <c r="B20963" s="2">
        <v>-29.779489654054245</v>
      </c>
    </row>
    <row r="20964" spans="1:2" x14ac:dyDescent="0.25">
      <c r="A20964" s="1">
        <v>42962.556944444441</v>
      </c>
      <c r="B20964" s="2">
        <v>-32.700707342665801</v>
      </c>
    </row>
    <row r="20965" spans="1:2" x14ac:dyDescent="0.25">
      <c r="A20965" s="1">
        <v>42962.557638888888</v>
      </c>
      <c r="B20965" s="2">
        <v>-22.651382171767423</v>
      </c>
    </row>
    <row r="20966" spans="1:2" x14ac:dyDescent="0.25">
      <c r="A20966" s="1">
        <v>42962.558333333334</v>
      </c>
      <c r="B20966" s="2">
        <v>-34.733701956982259</v>
      </c>
    </row>
    <row r="20967" spans="1:2" x14ac:dyDescent="0.25">
      <c r="A20967" s="1">
        <v>42962.559027777781</v>
      </c>
      <c r="B20967" s="2">
        <v>-23.477547675956156</v>
      </c>
    </row>
    <row r="20968" spans="1:2" x14ac:dyDescent="0.25">
      <c r="A20968" s="1">
        <v>42962.55972222222</v>
      </c>
      <c r="B20968" s="2">
        <v>-11.362119021230077</v>
      </c>
    </row>
    <row r="20969" spans="1:2" x14ac:dyDescent="0.25">
      <c r="A20969" s="1">
        <v>42962.560416666667</v>
      </c>
      <c r="B20969" s="2">
        <v>0.1415225021521716</v>
      </c>
    </row>
    <row r="20970" spans="1:2" x14ac:dyDescent="0.25">
      <c r="A20970" s="1">
        <v>42962.561111111114</v>
      </c>
      <c r="B20970" s="2">
        <v>0.31997352949110791</v>
      </c>
    </row>
    <row r="20971" spans="1:2" x14ac:dyDescent="0.25">
      <c r="A20971" s="1">
        <v>42962.561805555553</v>
      </c>
      <c r="B20971" s="2">
        <v>-3.3631564296782015</v>
      </c>
    </row>
    <row r="20972" spans="1:2" x14ac:dyDescent="0.25">
      <c r="A20972" s="1">
        <v>42962.5625</v>
      </c>
      <c r="B20972" s="2">
        <v>-4.0320347102708185</v>
      </c>
    </row>
    <row r="20973" spans="1:2" x14ac:dyDescent="0.25">
      <c r="A20973" s="1">
        <v>42962.563194444447</v>
      </c>
      <c r="B20973" s="2">
        <v>-3.9165927657270609</v>
      </c>
    </row>
    <row r="20974" spans="1:2" x14ac:dyDescent="0.25">
      <c r="A20974" s="1">
        <v>42962.563888888886</v>
      </c>
      <c r="B20974" s="2">
        <v>-1.5364162537075268</v>
      </c>
    </row>
    <row r="20975" spans="1:2" x14ac:dyDescent="0.25">
      <c r="A20975" s="1">
        <v>42962.564583333333</v>
      </c>
      <c r="B20975" s="2">
        <v>-10.228387668690024</v>
      </c>
    </row>
    <row r="20976" spans="1:2" x14ac:dyDescent="0.25">
      <c r="A20976" s="1">
        <v>42962.56527777778</v>
      </c>
      <c r="B20976" s="2">
        <v>-15.516706271743169</v>
      </c>
    </row>
    <row r="20977" spans="1:2" x14ac:dyDescent="0.25">
      <c r="A20977" s="1">
        <v>42962.565972222219</v>
      </c>
      <c r="B20977" s="2">
        <v>-21.766468399217896</v>
      </c>
    </row>
    <row r="20978" spans="1:2" x14ac:dyDescent="0.25">
      <c r="A20978" s="1">
        <v>42962.566666666666</v>
      </c>
      <c r="B20978" s="2">
        <v>-25.996848808858584</v>
      </c>
    </row>
    <row r="20979" spans="1:2" x14ac:dyDescent="0.25">
      <c r="A20979" s="1">
        <v>42962.567361111112</v>
      </c>
      <c r="B20979" s="2">
        <v>-30.273719763623863</v>
      </c>
    </row>
    <row r="20980" spans="1:2" x14ac:dyDescent="0.25">
      <c r="A20980" s="1">
        <v>42962.568055555559</v>
      </c>
      <c r="B20980" s="2">
        <v>-0.77743075366791647</v>
      </c>
    </row>
    <row r="20981" spans="1:2" x14ac:dyDescent="0.25">
      <c r="A20981" s="1">
        <v>42962.568749999999</v>
      </c>
      <c r="B20981" s="2">
        <v>23.041327806441405</v>
      </c>
    </row>
    <row r="20982" spans="1:2" x14ac:dyDescent="0.25">
      <c r="A20982" s="1">
        <v>42962.569444444445</v>
      </c>
      <c r="B20982" s="2">
        <v>24.89640650455258</v>
      </c>
    </row>
    <row r="20983" spans="1:2" x14ac:dyDescent="0.25">
      <c r="A20983" s="1">
        <v>42962.570138888892</v>
      </c>
      <c r="B20983" s="2">
        <v>0.80293694255330295</v>
      </c>
    </row>
    <row r="20984" spans="1:2" x14ac:dyDescent="0.25">
      <c r="A20984" s="1">
        <v>42962.570833333331</v>
      </c>
      <c r="B20984" s="2">
        <v>-2.3251246534055099</v>
      </c>
    </row>
    <row r="20985" spans="1:2" x14ac:dyDescent="0.25">
      <c r="A20985" s="1">
        <v>42962.571527777778</v>
      </c>
      <c r="B20985" s="2">
        <v>-21.447786936323489</v>
      </c>
    </row>
    <row r="20986" spans="1:2" x14ac:dyDescent="0.25">
      <c r="A20986" s="1">
        <v>42962.572222222225</v>
      </c>
      <c r="B20986" s="2">
        <v>-26.296184535834374</v>
      </c>
    </row>
    <row r="20987" spans="1:2" x14ac:dyDescent="0.25">
      <c r="A20987" s="1">
        <v>42962.572916666664</v>
      </c>
      <c r="B20987" s="2">
        <v>-33.065875782795288</v>
      </c>
    </row>
    <row r="20988" spans="1:2" x14ac:dyDescent="0.25">
      <c r="A20988" s="1">
        <v>42962.573611111111</v>
      </c>
      <c r="B20988" s="2">
        <v>-39.538382940072914</v>
      </c>
    </row>
    <row r="20989" spans="1:2" x14ac:dyDescent="0.25">
      <c r="A20989" s="1">
        <v>42962.574305555558</v>
      </c>
      <c r="B20989" s="2">
        <v>-35.389997382621125</v>
      </c>
    </row>
    <row r="20990" spans="1:2" x14ac:dyDescent="0.25">
      <c r="A20990" s="1">
        <v>42962.574999999997</v>
      </c>
      <c r="B20990" s="2">
        <v>-45.74677640753216</v>
      </c>
    </row>
    <row r="20991" spans="1:2" x14ac:dyDescent="0.25">
      <c r="A20991" s="1">
        <v>42962.575694444444</v>
      </c>
      <c r="B20991" s="2">
        <v>-32.669232145759935</v>
      </c>
    </row>
    <row r="20992" spans="1:2" x14ac:dyDescent="0.25">
      <c r="A20992" s="1">
        <v>42962.576388888891</v>
      </c>
      <c r="B20992" s="2">
        <v>-30.162547852583522</v>
      </c>
    </row>
    <row r="20993" spans="1:2" x14ac:dyDescent="0.25">
      <c r="A20993" s="1">
        <v>42962.57708333333</v>
      </c>
      <c r="B20993" s="2">
        <v>-32.670844836937611</v>
      </c>
    </row>
    <row r="20994" spans="1:2" x14ac:dyDescent="0.25">
      <c r="A20994" s="1">
        <v>42962.577777777777</v>
      </c>
      <c r="B20994" s="2">
        <v>-15.929330273289816</v>
      </c>
    </row>
    <row r="20995" spans="1:2" x14ac:dyDescent="0.25">
      <c r="A20995" s="1">
        <v>42962.578472222223</v>
      </c>
      <c r="B20995" s="2">
        <v>-16.8737235887175</v>
      </c>
    </row>
    <row r="20996" spans="1:2" x14ac:dyDescent="0.25">
      <c r="A20996" s="1">
        <v>42962.57916666667</v>
      </c>
      <c r="B20996" s="2">
        <v>-11.699597893897833</v>
      </c>
    </row>
    <row r="20997" spans="1:2" x14ac:dyDescent="0.25">
      <c r="A20997" s="1">
        <v>42962.579861111109</v>
      </c>
      <c r="B20997" s="2">
        <v>-10.993637698613263</v>
      </c>
    </row>
    <row r="20998" spans="1:2" x14ac:dyDescent="0.25">
      <c r="A20998" s="1">
        <v>42962.580555555556</v>
      </c>
      <c r="B20998" s="2">
        <v>1.2881695390077463</v>
      </c>
    </row>
    <row r="20999" spans="1:2" x14ac:dyDescent="0.25">
      <c r="A20999" s="1">
        <v>42962.581250000003</v>
      </c>
      <c r="B20999" s="2">
        <v>4.1491160016720334</v>
      </c>
    </row>
    <row r="21000" spans="1:2" x14ac:dyDescent="0.25">
      <c r="A21000" s="1">
        <v>42962.581944444442</v>
      </c>
      <c r="B21000" s="2">
        <v>14.499015709055433</v>
      </c>
    </row>
    <row r="21001" spans="1:2" x14ac:dyDescent="0.25">
      <c r="A21001" s="1">
        <v>42962.582638888889</v>
      </c>
      <c r="B21001" s="2">
        <v>34.448783801180738</v>
      </c>
    </row>
    <row r="21002" spans="1:2" x14ac:dyDescent="0.25">
      <c r="A21002" s="1">
        <v>42962.583333333336</v>
      </c>
      <c r="B21002" s="2">
        <v>37.236515947229542</v>
      </c>
    </row>
    <row r="21003" spans="1:2" x14ac:dyDescent="0.25">
      <c r="A21003" s="1">
        <v>42962.584027777775</v>
      </c>
      <c r="B21003" s="2">
        <v>28.122686871795061</v>
      </c>
    </row>
    <row r="21004" spans="1:2" x14ac:dyDescent="0.25">
      <c r="A21004" s="1">
        <v>42962.584722222222</v>
      </c>
      <c r="B21004" s="2">
        <v>29.76068262681947</v>
      </c>
    </row>
    <row r="21005" spans="1:2" x14ac:dyDescent="0.25">
      <c r="A21005" s="1">
        <v>42962.585416666669</v>
      </c>
      <c r="B21005" s="2">
        <v>35.962065754221598</v>
      </c>
    </row>
    <row r="21006" spans="1:2" x14ac:dyDescent="0.25">
      <c r="A21006" s="1">
        <v>42962.586111111108</v>
      </c>
      <c r="B21006" s="2">
        <v>31.785891996045635</v>
      </c>
    </row>
    <row r="21007" spans="1:2" x14ac:dyDescent="0.25">
      <c r="A21007" s="1">
        <v>42962.586805555555</v>
      </c>
      <c r="B21007" s="2">
        <v>22.161786346712326</v>
      </c>
    </row>
    <row r="21008" spans="1:2" x14ac:dyDescent="0.25">
      <c r="A21008" s="1">
        <v>42962.587500000001</v>
      </c>
      <c r="B21008" s="2">
        <v>39.617696528451539</v>
      </c>
    </row>
    <row r="21009" spans="1:2" x14ac:dyDescent="0.25">
      <c r="A21009" s="1">
        <v>42962.588194444441</v>
      </c>
      <c r="B21009" s="2">
        <v>28.093929264258382</v>
      </c>
    </row>
    <row r="21010" spans="1:2" x14ac:dyDescent="0.25">
      <c r="A21010" s="1">
        <v>42962.588888888888</v>
      </c>
      <c r="B21010" s="2">
        <v>30.51512496985233</v>
      </c>
    </row>
    <row r="21011" spans="1:2" x14ac:dyDescent="0.25">
      <c r="A21011" s="1">
        <v>42962.589583333334</v>
      </c>
      <c r="B21011" s="2">
        <v>35.92632323041471</v>
      </c>
    </row>
    <row r="21012" spans="1:2" x14ac:dyDescent="0.25">
      <c r="A21012" s="1">
        <v>42962.590277777781</v>
      </c>
      <c r="B21012" s="2">
        <v>34.189794412361032</v>
      </c>
    </row>
    <row r="21013" spans="1:2" x14ac:dyDescent="0.25">
      <c r="A21013" s="1">
        <v>42962.59097222222</v>
      </c>
      <c r="B21013" s="2">
        <v>28.595163661088737</v>
      </c>
    </row>
    <row r="21014" spans="1:2" x14ac:dyDescent="0.25">
      <c r="A21014" s="1">
        <v>42962.591666666667</v>
      </c>
      <c r="B21014" s="2">
        <v>27.531063023143602</v>
      </c>
    </row>
    <row r="21015" spans="1:2" x14ac:dyDescent="0.25">
      <c r="A21015" s="1">
        <v>42962.592361111114</v>
      </c>
      <c r="B21015" s="2">
        <v>29.148457353155148</v>
      </c>
    </row>
    <row r="21016" spans="1:2" x14ac:dyDescent="0.25">
      <c r="A21016" s="1">
        <v>42962.593055555553</v>
      </c>
      <c r="B21016" s="2">
        <v>24.183334630262106</v>
      </c>
    </row>
    <row r="21017" spans="1:2" x14ac:dyDescent="0.25">
      <c r="A21017" s="1">
        <v>42962.59375</v>
      </c>
      <c r="B21017" s="2">
        <v>31.239525978341408</v>
      </c>
    </row>
    <row r="21018" spans="1:2" x14ac:dyDescent="0.25">
      <c r="A21018" s="1">
        <v>42962.594444444447</v>
      </c>
      <c r="B21018" s="2">
        <v>24.195503897537613</v>
      </c>
    </row>
    <row r="21019" spans="1:2" x14ac:dyDescent="0.25">
      <c r="A21019" s="1">
        <v>42962.595138888886</v>
      </c>
      <c r="B21019" s="2">
        <v>14.318078208259733</v>
      </c>
    </row>
    <row r="21020" spans="1:2" x14ac:dyDescent="0.25">
      <c r="A21020" s="1">
        <v>42962.595833333333</v>
      </c>
      <c r="B21020" s="2">
        <v>27.4067182689163</v>
      </c>
    </row>
    <row r="21021" spans="1:2" x14ac:dyDescent="0.25">
      <c r="A21021" s="1">
        <v>42962.59652777778</v>
      </c>
      <c r="B21021" s="2">
        <v>16.586775294065106</v>
      </c>
    </row>
    <row r="21022" spans="1:2" x14ac:dyDescent="0.25">
      <c r="A21022" s="1">
        <v>42962.597222222219</v>
      </c>
      <c r="B21022" s="2">
        <v>17.376819874538342</v>
      </c>
    </row>
    <row r="21023" spans="1:2" x14ac:dyDescent="0.25">
      <c r="A21023" s="1">
        <v>42962.597916666666</v>
      </c>
      <c r="B21023" s="2">
        <v>14.228860044134004</v>
      </c>
    </row>
    <row r="21024" spans="1:2" x14ac:dyDescent="0.25">
      <c r="A21024" s="1">
        <v>42962.598611111112</v>
      </c>
      <c r="B21024" s="2">
        <v>19.60621091789799</v>
      </c>
    </row>
    <row r="21025" spans="1:2" x14ac:dyDescent="0.25">
      <c r="A21025" s="1">
        <v>42962.599305555559</v>
      </c>
      <c r="B21025" s="2">
        <v>17.700696950103158</v>
      </c>
    </row>
    <row r="21026" spans="1:2" x14ac:dyDescent="0.25">
      <c r="A21026" s="1">
        <v>42962.6</v>
      </c>
      <c r="B21026" s="2">
        <v>15.042229526586986</v>
      </c>
    </row>
    <row r="21027" spans="1:2" x14ac:dyDescent="0.25">
      <c r="A21027" s="1">
        <v>42962.600694444445</v>
      </c>
      <c r="B21027" s="2">
        <v>18.876902160141618</v>
      </c>
    </row>
    <row r="21028" spans="1:2" x14ac:dyDescent="0.25">
      <c r="A21028" s="1">
        <v>42962.601388888892</v>
      </c>
      <c r="B21028" s="2">
        <v>19.314957391715144</v>
      </c>
    </row>
    <row r="21029" spans="1:2" x14ac:dyDescent="0.25">
      <c r="A21029" s="1">
        <v>42962.602083333331</v>
      </c>
      <c r="B21029" s="2">
        <v>105.83342358067118</v>
      </c>
    </row>
    <row r="21030" spans="1:2" x14ac:dyDescent="0.25">
      <c r="A21030" s="1">
        <v>42962.602777777778</v>
      </c>
      <c r="B21030" s="2">
        <v>76.826043182679371</v>
      </c>
    </row>
    <row r="21031" spans="1:2" x14ac:dyDescent="0.25">
      <c r="A21031" s="1">
        <v>42962.603472222225</v>
      </c>
      <c r="B21031" s="2">
        <v>60.936760841106299</v>
      </c>
    </row>
    <row r="21032" spans="1:2" x14ac:dyDescent="0.25">
      <c r="A21032" s="1">
        <v>42962.604166666664</v>
      </c>
      <c r="B21032" s="2">
        <v>49.187640959638038</v>
      </c>
    </row>
    <row r="21033" spans="1:2" x14ac:dyDescent="0.25">
      <c r="A21033" s="1">
        <v>42962.604861111111</v>
      </c>
      <c r="B21033" s="2">
        <v>45.798195833767146</v>
      </c>
    </row>
    <row r="21034" spans="1:2" x14ac:dyDescent="0.25">
      <c r="A21034" s="1">
        <v>42962.605555555558</v>
      </c>
      <c r="B21034" s="2">
        <v>47.006302271992418</v>
      </c>
    </row>
    <row r="21035" spans="1:2" x14ac:dyDescent="0.25">
      <c r="A21035" s="1">
        <v>42962.606249999997</v>
      </c>
      <c r="B21035" s="2">
        <v>46.648769353638635</v>
      </c>
    </row>
    <row r="21036" spans="1:2" x14ac:dyDescent="0.25">
      <c r="A21036" s="1">
        <v>42962.606944444444</v>
      </c>
      <c r="B21036" s="2">
        <v>51.525512822498179</v>
      </c>
    </row>
    <row r="21037" spans="1:2" x14ac:dyDescent="0.25">
      <c r="A21037" s="1">
        <v>42962.607638888891</v>
      </c>
      <c r="B21037" s="2">
        <v>46.316640636189547</v>
      </c>
    </row>
    <row r="21038" spans="1:2" x14ac:dyDescent="0.25">
      <c r="A21038" s="1">
        <v>42962.60833333333</v>
      </c>
      <c r="B21038" s="2">
        <v>52.629136550357607</v>
      </c>
    </row>
    <row r="21039" spans="1:2" x14ac:dyDescent="0.25">
      <c r="A21039" s="1">
        <v>42962.609027777777</v>
      </c>
      <c r="B21039" s="2">
        <v>45.487023699746835</v>
      </c>
    </row>
    <row r="21040" spans="1:2" x14ac:dyDescent="0.25">
      <c r="A21040" s="1">
        <v>42962.609722222223</v>
      </c>
      <c r="B21040" s="2">
        <v>6.2228269175359552</v>
      </c>
    </row>
    <row r="21041" spans="1:2" x14ac:dyDescent="0.25">
      <c r="A21041" s="1">
        <v>42962.61041666667</v>
      </c>
      <c r="B21041" s="2">
        <v>18.569709803032069</v>
      </c>
    </row>
    <row r="21042" spans="1:2" x14ac:dyDescent="0.25">
      <c r="A21042" s="1">
        <v>42962.611111111109</v>
      </c>
      <c r="B21042" s="2">
        <v>-41.718597180049983</v>
      </c>
    </row>
    <row r="21043" spans="1:2" x14ac:dyDescent="0.25">
      <c r="A21043" s="1">
        <v>42962.611805555556</v>
      </c>
      <c r="B21043" s="2">
        <v>-4.2262305589606211</v>
      </c>
    </row>
    <row r="21044" spans="1:2" x14ac:dyDescent="0.25">
      <c r="A21044" s="1">
        <v>42962.612500000003</v>
      </c>
      <c r="B21044" s="2">
        <v>-3.5340223193343263</v>
      </c>
    </row>
    <row r="21045" spans="1:2" x14ac:dyDescent="0.25">
      <c r="A21045" s="1">
        <v>42962.613194444442</v>
      </c>
      <c r="B21045" s="2">
        <v>22.448063016223994</v>
      </c>
    </row>
    <row r="21046" spans="1:2" x14ac:dyDescent="0.25">
      <c r="A21046" s="1">
        <v>42962.613888888889</v>
      </c>
      <c r="B21046" s="2">
        <v>50.274805475569643</v>
      </c>
    </row>
    <row r="21047" spans="1:2" x14ac:dyDescent="0.25">
      <c r="A21047" s="1">
        <v>42962.614583333336</v>
      </c>
      <c r="B21047" s="2">
        <v>24.291137554446081</v>
      </c>
    </row>
    <row r="21048" spans="1:2" x14ac:dyDescent="0.25">
      <c r="A21048" s="1">
        <v>42962.615277777775</v>
      </c>
      <c r="B21048" s="2">
        <v>23.521659241162222</v>
      </c>
    </row>
    <row r="21049" spans="1:2" x14ac:dyDescent="0.25">
      <c r="A21049" s="1">
        <v>42962.615972222222</v>
      </c>
      <c r="B21049" s="2">
        <v>23.726356087355331</v>
      </c>
    </row>
    <row r="21050" spans="1:2" x14ac:dyDescent="0.25">
      <c r="A21050" s="1">
        <v>42962.616666666669</v>
      </c>
      <c r="B21050" s="2">
        <v>18.740666767533792</v>
      </c>
    </row>
    <row r="21051" spans="1:2" x14ac:dyDescent="0.25">
      <c r="A21051" s="1">
        <v>42962.617361111108</v>
      </c>
      <c r="B21051" s="2">
        <v>34.566507838563119</v>
      </c>
    </row>
    <row r="21052" spans="1:2" x14ac:dyDescent="0.25">
      <c r="A21052" s="1">
        <v>42962.618055555555</v>
      </c>
      <c r="B21052" s="2">
        <v>21.34397061173707</v>
      </c>
    </row>
    <row r="21053" spans="1:2" x14ac:dyDescent="0.25">
      <c r="A21053" s="1">
        <v>42962.618750000001</v>
      </c>
      <c r="B21053" s="2">
        <v>20.984806183477243</v>
      </c>
    </row>
    <row r="21054" spans="1:2" x14ac:dyDescent="0.25">
      <c r="A21054" s="1">
        <v>42962.619444444441</v>
      </c>
      <c r="B21054" s="2">
        <v>40.31982980228883</v>
      </c>
    </row>
    <row r="21055" spans="1:2" x14ac:dyDescent="0.25">
      <c r="A21055" s="1">
        <v>42962.620138888888</v>
      </c>
      <c r="B21055" s="2">
        <v>71.763234417047357</v>
      </c>
    </row>
    <row r="21056" spans="1:2" x14ac:dyDescent="0.25">
      <c r="A21056" s="1">
        <v>42962.620833333334</v>
      </c>
      <c r="B21056" s="2">
        <v>78.280179167282768</v>
      </c>
    </row>
    <row r="21057" spans="1:2" x14ac:dyDescent="0.25">
      <c r="A21057" s="1">
        <v>42962.621527777781</v>
      </c>
      <c r="B21057" s="2">
        <v>74.676414879229071</v>
      </c>
    </row>
    <row r="21058" spans="1:2" x14ac:dyDescent="0.25">
      <c r="A21058" s="1">
        <v>42962.62222222222</v>
      </c>
      <c r="B21058" s="2">
        <v>80.898401708293633</v>
      </c>
    </row>
    <row r="21059" spans="1:2" x14ac:dyDescent="0.25">
      <c r="A21059" s="1">
        <v>42962.622916666667</v>
      </c>
      <c r="B21059" s="2">
        <v>87.416118203738009</v>
      </c>
    </row>
    <row r="21060" spans="1:2" x14ac:dyDescent="0.25">
      <c r="A21060" s="1">
        <v>42962.623611111114</v>
      </c>
      <c r="B21060" s="2">
        <v>36.25880125428084</v>
      </c>
    </row>
    <row r="21061" spans="1:2" x14ac:dyDescent="0.25">
      <c r="A21061" s="1">
        <v>42962.624305555553</v>
      </c>
      <c r="B21061" s="2">
        <v>-24.389404951807713</v>
      </c>
    </row>
    <row r="21062" spans="1:2" x14ac:dyDescent="0.25">
      <c r="A21062" s="1">
        <v>42962.625</v>
      </c>
      <c r="B21062" s="2">
        <v>-51.494518934113145</v>
      </c>
    </row>
    <row r="21063" spans="1:2" x14ac:dyDescent="0.25">
      <c r="A21063" s="1">
        <v>42962.625694444447</v>
      </c>
      <c r="B21063" s="2">
        <v>-109.80692184686583</v>
      </c>
    </row>
    <row r="21064" spans="1:2" x14ac:dyDescent="0.25">
      <c r="A21064" s="1">
        <v>42962.626388888886</v>
      </c>
      <c r="B21064" s="2">
        <v>-88.254244865302468</v>
      </c>
    </row>
    <row r="21065" spans="1:2" x14ac:dyDescent="0.25">
      <c r="A21065" s="1">
        <v>42962.627083333333</v>
      </c>
      <c r="B21065" s="2">
        <v>-69.118319443998914</v>
      </c>
    </row>
    <row r="21066" spans="1:2" x14ac:dyDescent="0.25">
      <c r="A21066" s="1">
        <v>42962.62777777778</v>
      </c>
      <c r="B21066" s="2">
        <v>-58.812393114064861</v>
      </c>
    </row>
    <row r="21067" spans="1:2" x14ac:dyDescent="0.25">
      <c r="A21067" s="1">
        <v>42962.628472222219</v>
      </c>
      <c r="B21067" s="2">
        <v>-39.842916250007207</v>
      </c>
    </row>
    <row r="21068" spans="1:2" x14ac:dyDescent="0.25">
      <c r="A21068" s="1">
        <v>42962.629166666666</v>
      </c>
      <c r="B21068" s="2">
        <v>-1.8470553125274212</v>
      </c>
    </row>
    <row r="21069" spans="1:2" x14ac:dyDescent="0.25">
      <c r="A21069" s="1">
        <v>42962.629861111112</v>
      </c>
      <c r="B21069" s="2">
        <v>-4.6385773704193225</v>
      </c>
    </row>
    <row r="21070" spans="1:2" x14ac:dyDescent="0.25">
      <c r="A21070" s="1">
        <v>42962.630555555559</v>
      </c>
      <c r="B21070" s="2">
        <v>-48.920558996381196</v>
      </c>
    </row>
    <row r="21071" spans="1:2" x14ac:dyDescent="0.25">
      <c r="A21071" s="1">
        <v>42962.631249999999</v>
      </c>
      <c r="B21071" s="2">
        <v>15.329901631920075</v>
      </c>
    </row>
    <row r="21072" spans="1:2" x14ac:dyDescent="0.25">
      <c r="A21072" s="1">
        <v>42962.631944444445</v>
      </c>
      <c r="B21072" s="2">
        <v>-24.420410340437471</v>
      </c>
    </row>
    <row r="21073" spans="1:2" x14ac:dyDescent="0.25">
      <c r="A21073" s="1">
        <v>42962.632638888892</v>
      </c>
      <c r="B21073" s="2">
        <v>-43.311513938607341</v>
      </c>
    </row>
    <row r="21074" spans="1:2" x14ac:dyDescent="0.25">
      <c r="A21074" s="1">
        <v>42962.633333333331</v>
      </c>
      <c r="B21074" s="2">
        <v>-39.467196554785673</v>
      </c>
    </row>
    <row r="21075" spans="1:2" x14ac:dyDescent="0.25">
      <c r="A21075" s="1">
        <v>42962.634027777778</v>
      </c>
      <c r="B21075" s="2">
        <v>-19.332746091828447</v>
      </c>
    </row>
    <row r="21076" spans="1:2" x14ac:dyDescent="0.25">
      <c r="A21076" s="1">
        <v>42962.634722222225</v>
      </c>
      <c r="B21076" s="2">
        <v>-8.3728976412113596</v>
      </c>
    </row>
    <row r="21077" spans="1:2" x14ac:dyDescent="0.25">
      <c r="A21077" s="1">
        <v>42962.635416666664</v>
      </c>
      <c r="B21077" s="2">
        <v>2.4528006025861639</v>
      </c>
    </row>
    <row r="21078" spans="1:2" x14ac:dyDescent="0.25">
      <c r="A21078" s="1">
        <v>42962.636111111111</v>
      </c>
      <c r="B21078" s="2">
        <v>-6.7605198857781943</v>
      </c>
    </row>
    <row r="21079" spans="1:2" x14ac:dyDescent="0.25">
      <c r="A21079" s="1">
        <v>42962.636805555558</v>
      </c>
      <c r="B21079" s="2">
        <v>19.283888412134548</v>
      </c>
    </row>
    <row r="21080" spans="1:2" x14ac:dyDescent="0.25">
      <c r="A21080" s="1">
        <v>42962.637499999997</v>
      </c>
      <c r="B21080" s="2">
        <v>-19.179695051762003</v>
      </c>
    </row>
    <row r="21081" spans="1:2" x14ac:dyDescent="0.25">
      <c r="A21081" s="1">
        <v>42962.638194444444</v>
      </c>
      <c r="B21081" s="2">
        <v>-38.273130370667303</v>
      </c>
    </row>
    <row r="21082" spans="1:2" x14ac:dyDescent="0.25">
      <c r="A21082" s="1">
        <v>42962.638888888891</v>
      </c>
      <c r="B21082" s="2">
        <v>-22.044200613238598</v>
      </c>
    </row>
    <row r="21083" spans="1:2" x14ac:dyDescent="0.25">
      <c r="A21083" s="1">
        <v>42962.63958333333</v>
      </c>
      <c r="B21083" s="2">
        <v>-11.802827119107436</v>
      </c>
    </row>
    <row r="21084" spans="1:2" x14ac:dyDescent="0.25">
      <c r="A21084" s="1">
        <v>42962.640277777777</v>
      </c>
      <c r="B21084" s="2">
        <v>-30.468376165301986</v>
      </c>
    </row>
    <row r="21085" spans="1:2" x14ac:dyDescent="0.25">
      <c r="A21085" s="1">
        <v>42962.640972222223</v>
      </c>
      <c r="B21085" s="2">
        <v>-6.5108045184431829</v>
      </c>
    </row>
    <row r="21086" spans="1:2" x14ac:dyDescent="0.25">
      <c r="A21086" s="1">
        <v>42962.64166666667</v>
      </c>
      <c r="B21086" s="2">
        <v>18.4720797279384</v>
      </c>
    </row>
    <row r="21087" spans="1:2" x14ac:dyDescent="0.25">
      <c r="A21087" s="1">
        <v>42962.642361111109</v>
      </c>
      <c r="B21087" s="2">
        <v>48.690555545589696</v>
      </c>
    </row>
    <row r="21088" spans="1:2" x14ac:dyDescent="0.25">
      <c r="A21088" s="1">
        <v>42962.643055555556</v>
      </c>
      <c r="B21088" s="2">
        <v>75.677297679631735</v>
      </c>
    </row>
    <row r="21089" spans="1:2" x14ac:dyDescent="0.25">
      <c r="A21089" s="1">
        <v>42962.643750000003</v>
      </c>
      <c r="B21089" s="2">
        <v>75.066114658419977</v>
      </c>
    </row>
    <row r="21090" spans="1:2" x14ac:dyDescent="0.25">
      <c r="A21090" s="1">
        <v>42962.644444444442</v>
      </c>
      <c r="B21090" s="2">
        <v>55.861081581275599</v>
      </c>
    </row>
    <row r="21091" spans="1:2" x14ac:dyDescent="0.25">
      <c r="A21091" s="1">
        <v>42962.645138888889</v>
      </c>
      <c r="B21091" s="2">
        <v>60.486195899555845</v>
      </c>
    </row>
    <row r="21092" spans="1:2" x14ac:dyDescent="0.25">
      <c r="A21092" s="1">
        <v>42962.645833333336</v>
      </c>
      <c r="B21092" s="2">
        <v>73.431764569244109</v>
      </c>
    </row>
    <row r="21093" spans="1:2" x14ac:dyDescent="0.25">
      <c r="A21093" s="1">
        <v>42962.646527777775</v>
      </c>
      <c r="B21093" s="2">
        <v>82.643993163004055</v>
      </c>
    </row>
    <row r="21094" spans="1:2" x14ac:dyDescent="0.25">
      <c r="A21094" s="1">
        <v>42962.647222222222</v>
      </c>
      <c r="B21094" s="2">
        <v>75.991611218524241</v>
      </c>
    </row>
    <row r="21095" spans="1:2" x14ac:dyDescent="0.25">
      <c r="A21095" s="1">
        <v>42962.647916666669</v>
      </c>
      <c r="B21095" s="2">
        <v>44.01357667331613</v>
      </c>
    </row>
    <row r="21096" spans="1:2" x14ac:dyDescent="0.25">
      <c r="A21096" s="1">
        <v>42962.648611111108</v>
      </c>
      <c r="B21096" s="2">
        <v>44.209301577063648</v>
      </c>
    </row>
    <row r="21097" spans="1:2" x14ac:dyDescent="0.25">
      <c r="A21097" s="1">
        <v>42962.649305555555</v>
      </c>
      <c r="B21097" s="2">
        <v>58.08462058008881</v>
      </c>
    </row>
    <row r="21098" spans="1:2" x14ac:dyDescent="0.25">
      <c r="A21098" s="1">
        <v>42962.65</v>
      </c>
      <c r="B21098" s="2">
        <v>47.756723671019429</v>
      </c>
    </row>
    <row r="21099" spans="1:2" x14ac:dyDescent="0.25">
      <c r="A21099" s="1">
        <v>42962.650694444441</v>
      </c>
      <c r="B21099" s="2">
        <v>46.273629172953953</v>
      </c>
    </row>
    <row r="21100" spans="1:2" x14ac:dyDescent="0.25">
      <c r="A21100" s="1">
        <v>42962.651388888888</v>
      </c>
      <c r="B21100" s="2">
        <v>46.609298116302426</v>
      </c>
    </row>
    <row r="21101" spans="1:2" x14ac:dyDescent="0.25">
      <c r="A21101" s="1">
        <v>42962.652083333334</v>
      </c>
      <c r="B21101" s="2">
        <v>43.217550036322791</v>
      </c>
    </row>
    <row r="21102" spans="1:2" x14ac:dyDescent="0.25">
      <c r="A21102" s="1">
        <v>42962.652777777781</v>
      </c>
      <c r="B21102" s="2">
        <v>57.651747141700859</v>
      </c>
    </row>
    <row r="21103" spans="1:2" x14ac:dyDescent="0.25">
      <c r="A21103" s="1">
        <v>42962.65347222222</v>
      </c>
      <c r="B21103" s="2">
        <v>52.319396386049142</v>
      </c>
    </row>
    <row r="21104" spans="1:2" x14ac:dyDescent="0.25">
      <c r="A21104" s="1">
        <v>42962.654166666667</v>
      </c>
      <c r="B21104" s="2">
        <v>79.555376574463054</v>
      </c>
    </row>
    <row r="21105" spans="1:2" x14ac:dyDescent="0.25">
      <c r="A21105" s="1">
        <v>42962.654861111114</v>
      </c>
      <c r="B21105" s="2">
        <v>97.324876031601647</v>
      </c>
    </row>
    <row r="21106" spans="1:2" x14ac:dyDescent="0.25">
      <c r="A21106" s="1">
        <v>42962.655555555553</v>
      </c>
      <c r="B21106" s="2">
        <v>101.0481819617077</v>
      </c>
    </row>
    <row r="21107" spans="1:2" x14ac:dyDescent="0.25">
      <c r="A21107" s="1">
        <v>42962.65625</v>
      </c>
      <c r="B21107" s="2">
        <v>102.87243670060998</v>
      </c>
    </row>
    <row r="21108" spans="1:2" x14ac:dyDescent="0.25">
      <c r="A21108" s="1">
        <v>42962.656944444447</v>
      </c>
      <c r="B21108" s="2">
        <v>98.274557803724505</v>
      </c>
    </row>
    <row r="21109" spans="1:2" x14ac:dyDescent="0.25">
      <c r="A21109" s="1">
        <v>42962.657638888886</v>
      </c>
      <c r="B21109" s="2">
        <v>89.059890706866284</v>
      </c>
    </row>
    <row r="21110" spans="1:2" x14ac:dyDescent="0.25">
      <c r="A21110" s="1">
        <v>42962.658333333333</v>
      </c>
      <c r="B21110" s="2">
        <v>74.781266934160769</v>
      </c>
    </row>
    <row r="21111" spans="1:2" x14ac:dyDescent="0.25">
      <c r="A21111" s="1">
        <v>42962.65902777778</v>
      </c>
      <c r="B21111" s="2">
        <v>61.377813221576311</v>
      </c>
    </row>
    <row r="21112" spans="1:2" x14ac:dyDescent="0.25">
      <c r="A21112" s="1">
        <v>42962.659722222219</v>
      </c>
      <c r="B21112" s="2">
        <v>58.053648035342725</v>
      </c>
    </row>
    <row r="21113" spans="1:2" x14ac:dyDescent="0.25">
      <c r="A21113" s="1">
        <v>42962.660416666666</v>
      </c>
      <c r="B21113" s="2">
        <v>50.707447119325415</v>
      </c>
    </row>
    <row r="21114" spans="1:2" x14ac:dyDescent="0.25">
      <c r="A21114" s="1">
        <v>42962.661111111112</v>
      </c>
      <c r="B21114" s="2">
        <v>47.276259731396564</v>
      </c>
    </row>
    <row r="21115" spans="1:2" x14ac:dyDescent="0.25">
      <c r="A21115" s="1">
        <v>42962.661805555559</v>
      </c>
      <c r="B21115" s="2">
        <v>44.141681536623217</v>
      </c>
    </row>
    <row r="21116" spans="1:2" x14ac:dyDescent="0.25">
      <c r="A21116" s="1">
        <v>42962.662499999999</v>
      </c>
      <c r="B21116" s="2">
        <v>44.407168705152195</v>
      </c>
    </row>
    <row r="21117" spans="1:2" x14ac:dyDescent="0.25">
      <c r="A21117" s="1">
        <v>42962.663194444445</v>
      </c>
      <c r="B21117" s="2">
        <v>43.925133899327676</v>
      </c>
    </row>
    <row r="21118" spans="1:2" x14ac:dyDescent="0.25">
      <c r="A21118" s="1">
        <v>42962.663888888892</v>
      </c>
      <c r="B21118" s="2">
        <v>45.591654687582441</v>
      </c>
    </row>
    <row r="21119" spans="1:2" x14ac:dyDescent="0.25">
      <c r="A21119" s="1">
        <v>42962.664583333331</v>
      </c>
      <c r="B21119" s="2">
        <v>45.398119108823693</v>
      </c>
    </row>
    <row r="21120" spans="1:2" x14ac:dyDescent="0.25">
      <c r="A21120" s="1">
        <v>42962.665277777778</v>
      </c>
      <c r="B21120" s="2">
        <v>15.271438461945703</v>
      </c>
    </row>
    <row r="21121" spans="1:2" x14ac:dyDescent="0.25">
      <c r="A21121" s="1">
        <v>42962.665972222225</v>
      </c>
      <c r="B21121" s="2">
        <v>-3.4206185915371559</v>
      </c>
    </row>
    <row r="21122" spans="1:2" x14ac:dyDescent="0.25">
      <c r="A21122" s="1">
        <v>42962.666666666664</v>
      </c>
      <c r="B21122" s="2">
        <v>19.733848515926606</v>
      </c>
    </row>
    <row r="21123" spans="1:2" x14ac:dyDescent="0.25">
      <c r="A21123" s="1">
        <v>42962.667361111111</v>
      </c>
      <c r="B21123" s="2">
        <v>31.929422310747032</v>
      </c>
    </row>
    <row r="21124" spans="1:2" x14ac:dyDescent="0.25">
      <c r="A21124" s="1">
        <v>42962.668055555558</v>
      </c>
      <c r="B21124" s="2">
        <v>51.412272446817951</v>
      </c>
    </row>
    <row r="21125" spans="1:2" x14ac:dyDescent="0.25">
      <c r="A21125" s="1">
        <v>42962.668749999997</v>
      </c>
      <c r="B21125" s="2">
        <v>70.274437938886692</v>
      </c>
    </row>
    <row r="21126" spans="1:2" x14ac:dyDescent="0.25">
      <c r="A21126" s="1">
        <v>42962.669444444444</v>
      </c>
      <c r="B21126" s="2">
        <v>76.288173852022737</v>
      </c>
    </row>
    <row r="21127" spans="1:2" x14ac:dyDescent="0.25">
      <c r="A21127" s="1">
        <v>42962.670138888891</v>
      </c>
      <c r="B21127" s="2">
        <v>96.205050228949403</v>
      </c>
    </row>
    <row r="21128" spans="1:2" x14ac:dyDescent="0.25">
      <c r="A21128" s="1">
        <v>42962.67083333333</v>
      </c>
      <c r="B21128" s="2">
        <v>108.01738288713581</v>
      </c>
    </row>
    <row r="21129" spans="1:2" x14ac:dyDescent="0.25">
      <c r="A21129" s="1">
        <v>42962.671527777777</v>
      </c>
      <c r="B21129" s="2">
        <v>111.06757696918989</v>
      </c>
    </row>
    <row r="21130" spans="1:2" x14ac:dyDescent="0.25">
      <c r="A21130" s="1">
        <v>42962.672222222223</v>
      </c>
      <c r="B21130" s="2">
        <v>105.54526909395354</v>
      </c>
    </row>
    <row r="21131" spans="1:2" x14ac:dyDescent="0.25">
      <c r="A21131" s="1">
        <v>42962.67291666667</v>
      </c>
      <c r="B21131" s="2">
        <v>106.55528373369985</v>
      </c>
    </row>
    <row r="21132" spans="1:2" x14ac:dyDescent="0.25">
      <c r="A21132" s="1">
        <v>42962.673611111109</v>
      </c>
      <c r="B21132" s="2">
        <v>103.50508580679306</v>
      </c>
    </row>
    <row r="21133" spans="1:2" x14ac:dyDescent="0.25">
      <c r="A21133" s="1">
        <v>42962.674305555556</v>
      </c>
      <c r="B21133" s="2">
        <v>81.391279022465454</v>
      </c>
    </row>
    <row r="21134" spans="1:2" x14ac:dyDescent="0.25">
      <c r="A21134" s="1">
        <v>42962.675000000003</v>
      </c>
      <c r="B21134" s="2">
        <v>79.717022131247603</v>
      </c>
    </row>
    <row r="21135" spans="1:2" x14ac:dyDescent="0.25">
      <c r="A21135" s="1">
        <v>42962.675694444442</v>
      </c>
      <c r="B21135" s="2">
        <v>77.753556632743368</v>
      </c>
    </row>
    <row r="21136" spans="1:2" x14ac:dyDescent="0.25">
      <c r="A21136" s="1">
        <v>42962.676388888889</v>
      </c>
      <c r="B21136" s="2">
        <v>80.84813304600344</v>
      </c>
    </row>
    <row r="21137" spans="1:2" x14ac:dyDescent="0.25">
      <c r="A21137" s="1">
        <v>42962.677083333336</v>
      </c>
      <c r="B21137" s="2">
        <v>74.159669254066344</v>
      </c>
    </row>
    <row r="21138" spans="1:2" x14ac:dyDescent="0.25">
      <c r="A21138" s="1">
        <v>42962.677777777775</v>
      </c>
      <c r="B21138" s="2">
        <v>62.426620690093841</v>
      </c>
    </row>
    <row r="21139" spans="1:2" x14ac:dyDescent="0.25">
      <c r="A21139" s="1">
        <v>42962.678472222222</v>
      </c>
      <c r="B21139" s="2">
        <v>39.066666714663249</v>
      </c>
    </row>
    <row r="21140" spans="1:2" x14ac:dyDescent="0.25">
      <c r="A21140" s="1">
        <v>42962.679166666669</v>
      </c>
      <c r="B21140" s="2">
        <v>11.647875646020596</v>
      </c>
    </row>
    <row r="21141" spans="1:2" x14ac:dyDescent="0.25">
      <c r="A21141" s="1">
        <v>42962.679861111108</v>
      </c>
      <c r="B21141" s="2">
        <v>-1.7015332177853755</v>
      </c>
    </row>
    <row r="21142" spans="1:2" x14ac:dyDescent="0.25">
      <c r="A21142" s="1">
        <v>42962.680555555555</v>
      </c>
      <c r="B21142" s="2">
        <v>-9.5210980463346164</v>
      </c>
    </row>
    <row r="21143" spans="1:2" x14ac:dyDescent="0.25">
      <c r="A21143" s="1">
        <v>42962.681250000001</v>
      </c>
      <c r="B21143" s="2">
        <v>-1.7106441163322113</v>
      </c>
    </row>
    <row r="21144" spans="1:2" x14ac:dyDescent="0.25">
      <c r="A21144" s="1">
        <v>42962.681944444441</v>
      </c>
      <c r="B21144" s="2">
        <v>8.8093337373614009</v>
      </c>
    </row>
    <row r="21145" spans="1:2" x14ac:dyDescent="0.25">
      <c r="A21145" s="1">
        <v>42962.682638888888</v>
      </c>
      <c r="B21145" s="2">
        <v>-5.5805379978652736</v>
      </c>
    </row>
    <row r="21146" spans="1:2" x14ac:dyDescent="0.25">
      <c r="A21146" s="1">
        <v>42962.683333333334</v>
      </c>
      <c r="B21146" s="2">
        <v>8.616464530018856</v>
      </c>
    </row>
    <row r="21147" spans="1:2" x14ac:dyDescent="0.25">
      <c r="A21147" s="1">
        <v>42962.684027777781</v>
      </c>
      <c r="B21147" s="2">
        <v>8.1241330338816624</v>
      </c>
    </row>
    <row r="21148" spans="1:2" x14ac:dyDescent="0.25">
      <c r="A21148" s="1">
        <v>42962.68472222222</v>
      </c>
      <c r="B21148" s="2">
        <v>-8.3088870271419477</v>
      </c>
    </row>
    <row r="21149" spans="1:2" x14ac:dyDescent="0.25">
      <c r="A21149" s="1">
        <v>42962.685416666667</v>
      </c>
      <c r="B21149" s="2">
        <v>-27.624768995059519</v>
      </c>
    </row>
    <row r="21150" spans="1:2" x14ac:dyDescent="0.25">
      <c r="A21150" s="1">
        <v>42962.686111111114</v>
      </c>
      <c r="B21150" s="2">
        <v>-27.104015576086628</v>
      </c>
    </row>
    <row r="21151" spans="1:2" x14ac:dyDescent="0.25">
      <c r="A21151" s="1">
        <v>42962.686805555553</v>
      </c>
      <c r="B21151" s="2">
        <v>-29.13839431078183</v>
      </c>
    </row>
    <row r="21152" spans="1:2" x14ac:dyDescent="0.25">
      <c r="A21152" s="1">
        <v>42962.6875</v>
      </c>
      <c r="B21152" s="2">
        <v>-17.052432182604388</v>
      </c>
    </row>
    <row r="21153" spans="1:2" x14ac:dyDescent="0.25">
      <c r="A21153" s="1">
        <v>42962.688194444447</v>
      </c>
      <c r="B21153" s="2">
        <v>-27.336787557356487</v>
      </c>
    </row>
    <row r="21154" spans="1:2" x14ac:dyDescent="0.25">
      <c r="A21154" s="1">
        <v>42962.688888888886</v>
      </c>
      <c r="B21154" s="2">
        <v>-22.371644545017141</v>
      </c>
    </row>
    <row r="21155" spans="1:2" x14ac:dyDescent="0.25">
      <c r="A21155" s="1">
        <v>42962.689583333333</v>
      </c>
      <c r="B21155" s="2">
        <v>-52.709614369797052</v>
      </c>
    </row>
    <row r="21156" spans="1:2" x14ac:dyDescent="0.25">
      <c r="A21156" s="1">
        <v>42962.69027777778</v>
      </c>
      <c r="B21156" s="2">
        <v>-60.430691111695097</v>
      </c>
    </row>
    <row r="21157" spans="1:2" x14ac:dyDescent="0.25">
      <c r="A21157" s="1">
        <v>42962.690972222219</v>
      </c>
      <c r="B21157" s="2">
        <v>-31.556258306774545</v>
      </c>
    </row>
    <row r="21158" spans="1:2" x14ac:dyDescent="0.25">
      <c r="A21158" s="1">
        <v>42962.691666666666</v>
      </c>
      <c r="B21158" s="2">
        <v>35.833466433340313</v>
      </c>
    </row>
    <row r="21159" spans="1:2" x14ac:dyDescent="0.25">
      <c r="A21159" s="1">
        <v>42962.692361111112</v>
      </c>
      <c r="B21159" s="2">
        <v>-8.7937166936462745</v>
      </c>
    </row>
    <row r="21160" spans="1:2" x14ac:dyDescent="0.25">
      <c r="A21160" s="1">
        <v>42962.693055555559</v>
      </c>
      <c r="B21160" s="2">
        <v>7.8569796330974588</v>
      </c>
    </row>
    <row r="21161" spans="1:2" x14ac:dyDescent="0.25">
      <c r="A21161" s="1">
        <v>42962.693749999999</v>
      </c>
      <c r="B21161" s="2">
        <v>0.85257001687229306</v>
      </c>
    </row>
    <row r="21162" spans="1:2" x14ac:dyDescent="0.25">
      <c r="A21162" s="1">
        <v>42962.694444444445</v>
      </c>
      <c r="B21162" s="2">
        <v>7.4712676624607415</v>
      </c>
    </row>
    <row r="21163" spans="1:2" x14ac:dyDescent="0.25">
      <c r="A21163" s="1">
        <v>42962.695138888892</v>
      </c>
      <c r="B21163" s="2">
        <v>-34.862816125023528</v>
      </c>
    </row>
    <row r="21164" spans="1:2" x14ac:dyDescent="0.25">
      <c r="A21164" s="1">
        <v>42962.695833333331</v>
      </c>
      <c r="B21164" s="2">
        <v>-26.784756098963165</v>
      </c>
    </row>
    <row r="21165" spans="1:2" x14ac:dyDescent="0.25">
      <c r="A21165" s="1">
        <v>42962.696527777778</v>
      </c>
      <c r="B21165" s="2">
        <v>2.7575564245843753</v>
      </c>
    </row>
    <row r="21166" spans="1:2" x14ac:dyDescent="0.25">
      <c r="A21166" s="1">
        <v>42962.697222222225</v>
      </c>
      <c r="B21166" s="2">
        <v>-35.696247583439494</v>
      </c>
    </row>
    <row r="21167" spans="1:2" x14ac:dyDescent="0.25">
      <c r="A21167" s="1">
        <v>42962.697916666664</v>
      </c>
      <c r="B21167" s="2">
        <v>-3.6204781021874322</v>
      </c>
    </row>
    <row r="21168" spans="1:2" x14ac:dyDescent="0.25">
      <c r="A21168" s="1">
        <v>42962.698611111111</v>
      </c>
      <c r="B21168" s="2">
        <v>-3.9256704568174126</v>
      </c>
    </row>
    <row r="21169" spans="1:2" x14ac:dyDescent="0.25">
      <c r="A21169" s="1">
        <v>42962.699305555558</v>
      </c>
      <c r="B21169" s="2">
        <v>-33.107496407823056</v>
      </c>
    </row>
    <row r="21170" spans="1:2" x14ac:dyDescent="0.25">
      <c r="A21170" s="1">
        <v>42962.7</v>
      </c>
      <c r="B21170" s="2">
        <v>-34.360021382862278</v>
      </c>
    </row>
    <row r="21171" spans="1:2" x14ac:dyDescent="0.25">
      <c r="A21171" s="1">
        <v>42962.700694444444</v>
      </c>
      <c r="B21171" s="2">
        <v>-65.727054773352577</v>
      </c>
    </row>
    <row r="21172" spans="1:2" x14ac:dyDescent="0.25">
      <c r="A21172" s="1">
        <v>42962.701388888891</v>
      </c>
      <c r="B21172" s="2">
        <v>-44.39667151605002</v>
      </c>
    </row>
    <row r="21173" spans="1:2" x14ac:dyDescent="0.25">
      <c r="A21173" s="1">
        <v>42962.70208333333</v>
      </c>
      <c r="B21173" s="2">
        <v>-29.575821123071364</v>
      </c>
    </row>
    <row r="21174" spans="1:2" x14ac:dyDescent="0.25">
      <c r="A21174" s="1">
        <v>42962.702777777777</v>
      </c>
      <c r="B21174" s="2">
        <v>24.033068505024129</v>
      </c>
    </row>
    <row r="21175" spans="1:2" x14ac:dyDescent="0.25">
      <c r="A21175" s="1">
        <v>42962.703472222223</v>
      </c>
      <c r="B21175" s="2">
        <v>4.2822406332188017</v>
      </c>
    </row>
    <row r="21176" spans="1:2" x14ac:dyDescent="0.25">
      <c r="A21176" s="1">
        <v>42962.70416666667</v>
      </c>
      <c r="B21176" s="2">
        <v>-7.5289507829914024</v>
      </c>
    </row>
    <row r="21177" spans="1:2" x14ac:dyDescent="0.25">
      <c r="A21177" s="1">
        <v>42962.704861111109</v>
      </c>
      <c r="B21177" s="2">
        <v>39.038039379101733</v>
      </c>
    </row>
    <row r="21178" spans="1:2" x14ac:dyDescent="0.25">
      <c r="A21178" s="1">
        <v>42962.705555555556</v>
      </c>
      <c r="B21178" s="2">
        <v>42.969859108910896</v>
      </c>
    </row>
    <row r="21179" spans="1:2" x14ac:dyDescent="0.25">
      <c r="A21179" s="1">
        <v>42962.706250000003</v>
      </c>
      <c r="B21179" s="2">
        <v>39.340872386050854</v>
      </c>
    </row>
    <row r="21180" spans="1:2" x14ac:dyDescent="0.25">
      <c r="A21180" s="1">
        <v>42962.706944444442</v>
      </c>
      <c r="B21180" s="2">
        <v>52.249163041236656</v>
      </c>
    </row>
    <row r="21181" spans="1:2" x14ac:dyDescent="0.25">
      <c r="A21181" s="1">
        <v>42962.707638888889</v>
      </c>
      <c r="B21181" s="2">
        <v>75.38528029088242</v>
      </c>
    </row>
    <row r="21182" spans="1:2" x14ac:dyDescent="0.25">
      <c r="A21182" s="1">
        <v>42962.708333333336</v>
      </c>
      <c r="B21182" s="2">
        <v>92.368925844557822</v>
      </c>
    </row>
    <row r="21183" spans="1:2" x14ac:dyDescent="0.25">
      <c r="A21183" s="1">
        <v>42962.709027777775</v>
      </c>
      <c r="B21183" s="2">
        <v>115.2903550623334</v>
      </c>
    </row>
    <row r="21184" spans="1:2" x14ac:dyDescent="0.25">
      <c r="A21184" s="1">
        <v>42962.709722222222</v>
      </c>
      <c r="B21184" s="2">
        <v>139.63252069739391</v>
      </c>
    </row>
    <row r="21185" spans="1:2" x14ac:dyDescent="0.25">
      <c r="A21185" s="1">
        <v>42962.710416666669</v>
      </c>
      <c r="B21185" s="2">
        <v>123.96621862534279</v>
      </c>
    </row>
    <row r="21186" spans="1:2" x14ac:dyDescent="0.25">
      <c r="A21186" s="1">
        <v>42962.711111111108</v>
      </c>
      <c r="B21186" s="2">
        <v>113.36544370740496</v>
      </c>
    </row>
    <row r="21187" spans="1:2" x14ac:dyDescent="0.25">
      <c r="A21187" s="1">
        <v>42962.711805555555</v>
      </c>
      <c r="B21187" s="2">
        <v>99.611300455625553</v>
      </c>
    </row>
    <row r="21188" spans="1:2" x14ac:dyDescent="0.25">
      <c r="A21188" s="1">
        <v>42962.712500000001</v>
      </c>
      <c r="B21188" s="2">
        <v>105.56802313052854</v>
      </c>
    </row>
    <row r="21189" spans="1:2" x14ac:dyDescent="0.25">
      <c r="A21189" s="1">
        <v>42962.713194444441</v>
      </c>
      <c r="B21189" s="2">
        <v>115.78498767667139</v>
      </c>
    </row>
    <row r="21190" spans="1:2" x14ac:dyDescent="0.25">
      <c r="A21190" s="1">
        <v>42962.713888888888</v>
      </c>
      <c r="B21190" s="2">
        <v>127.75828068409852</v>
      </c>
    </row>
    <row r="21191" spans="1:2" x14ac:dyDescent="0.25">
      <c r="A21191" s="1">
        <v>42962.714583333334</v>
      </c>
      <c r="B21191" s="2">
        <v>134.6195181673742</v>
      </c>
    </row>
    <row r="21192" spans="1:2" x14ac:dyDescent="0.25">
      <c r="A21192" s="1">
        <v>42962.715277777781</v>
      </c>
      <c r="B21192" s="2">
        <v>141.18667390612731</v>
      </c>
    </row>
    <row r="21193" spans="1:2" x14ac:dyDescent="0.25">
      <c r="A21193" s="1">
        <v>42962.71597222222</v>
      </c>
      <c r="B21193" s="2">
        <v>101.86018510863262</v>
      </c>
    </row>
    <row r="21194" spans="1:2" x14ac:dyDescent="0.25">
      <c r="A21194" s="1">
        <v>42962.716666666667</v>
      </c>
      <c r="B21194" s="2">
        <v>85.21906374599979</v>
      </c>
    </row>
    <row r="21195" spans="1:2" x14ac:dyDescent="0.25">
      <c r="A21195" s="1">
        <v>42962.717361111114</v>
      </c>
      <c r="B21195" s="2">
        <v>86.041588506560458</v>
      </c>
    </row>
    <row r="21196" spans="1:2" x14ac:dyDescent="0.25">
      <c r="A21196" s="1">
        <v>42962.718055555553</v>
      </c>
      <c r="B21196" s="2">
        <v>146.17328086431954</v>
      </c>
    </row>
    <row r="21197" spans="1:2" x14ac:dyDescent="0.25">
      <c r="A21197" s="1">
        <v>42962.71875</v>
      </c>
      <c r="B21197" s="2">
        <v>129.7884042199216</v>
      </c>
    </row>
    <row r="21198" spans="1:2" x14ac:dyDescent="0.25">
      <c r="A21198" s="1">
        <v>42962.719444444447</v>
      </c>
      <c r="B21198" s="2">
        <v>165.4721419882068</v>
      </c>
    </row>
    <row r="21199" spans="1:2" x14ac:dyDescent="0.25">
      <c r="A21199" s="1">
        <v>42962.720138888886</v>
      </c>
      <c r="B21199" s="2">
        <v>156.52564297217566</v>
      </c>
    </row>
    <row r="21200" spans="1:2" x14ac:dyDescent="0.25">
      <c r="A21200" s="1">
        <v>42962.720833333333</v>
      </c>
      <c r="B21200" s="2">
        <v>121.81045588919466</v>
      </c>
    </row>
    <row r="21201" spans="1:2" x14ac:dyDescent="0.25">
      <c r="A21201" s="1">
        <v>42962.72152777778</v>
      </c>
      <c r="B21201" s="2">
        <v>67.572196053831917</v>
      </c>
    </row>
    <row r="21202" spans="1:2" x14ac:dyDescent="0.25">
      <c r="A21202" s="1">
        <v>42962.722222222219</v>
      </c>
      <c r="B21202" s="2">
        <v>25.106419445961851</v>
      </c>
    </row>
    <row r="21203" spans="1:2" x14ac:dyDescent="0.25">
      <c r="A21203" s="1">
        <v>42962.722916666666</v>
      </c>
      <c r="B21203" s="2">
        <v>5.8409204340598082</v>
      </c>
    </row>
    <row r="21204" spans="1:2" x14ac:dyDescent="0.25">
      <c r="A21204" s="1">
        <v>42962.723611111112</v>
      </c>
      <c r="B21204" s="2">
        <v>5.1108738245694747</v>
      </c>
    </row>
    <row r="21205" spans="1:2" x14ac:dyDescent="0.25">
      <c r="A21205" s="1">
        <v>42962.724305555559</v>
      </c>
      <c r="B21205" s="2">
        <v>-1.4575541115889792</v>
      </c>
    </row>
    <row r="21206" spans="1:2" x14ac:dyDescent="0.25">
      <c r="A21206" s="1">
        <v>42962.724999999999</v>
      </c>
      <c r="B21206" s="2">
        <v>-5.7634951094281863</v>
      </c>
    </row>
    <row r="21207" spans="1:2" x14ac:dyDescent="0.25">
      <c r="A21207" s="1">
        <v>42962.725694444445</v>
      </c>
      <c r="B21207" s="2">
        <v>0.62708017489251988</v>
      </c>
    </row>
    <row r="21208" spans="1:2" x14ac:dyDescent="0.25">
      <c r="A21208" s="1">
        <v>42962.726388888892</v>
      </c>
      <c r="B21208" s="2">
        <v>5.3579818700673059</v>
      </c>
    </row>
    <row r="21209" spans="1:2" x14ac:dyDescent="0.25">
      <c r="A21209" s="1">
        <v>42962.727083333331</v>
      </c>
      <c r="B21209" s="2">
        <v>-21.495652352585847</v>
      </c>
    </row>
    <row r="21210" spans="1:2" x14ac:dyDescent="0.25">
      <c r="A21210" s="1">
        <v>42962.727777777778</v>
      </c>
      <c r="B21210" s="2">
        <v>-55.726957022279386</v>
      </c>
    </row>
    <row r="21211" spans="1:2" x14ac:dyDescent="0.25">
      <c r="A21211" s="1">
        <v>42962.728472222225</v>
      </c>
      <c r="B21211" s="2">
        <v>-71.759506872362309</v>
      </c>
    </row>
    <row r="21212" spans="1:2" x14ac:dyDescent="0.25">
      <c r="A21212" s="1">
        <v>42962.729166666664</v>
      </c>
      <c r="B21212" s="2">
        <v>-97.289846312867795</v>
      </c>
    </row>
    <row r="21213" spans="1:2" x14ac:dyDescent="0.25">
      <c r="A21213" s="1">
        <v>42962.729861111111</v>
      </c>
      <c r="B21213" s="2">
        <v>-123.37448847263198</v>
      </c>
    </row>
    <row r="21214" spans="1:2" x14ac:dyDescent="0.25">
      <c r="A21214" s="1">
        <v>42962.730555555558</v>
      </c>
      <c r="B21214" s="2">
        <v>-96.641749864189961</v>
      </c>
    </row>
    <row r="21215" spans="1:2" x14ac:dyDescent="0.25">
      <c r="A21215" s="1">
        <v>42962.731249999997</v>
      </c>
      <c r="B21215" s="2">
        <v>-8.2555496264181176</v>
      </c>
    </row>
    <row r="21216" spans="1:2" x14ac:dyDescent="0.25">
      <c r="A21216" s="1">
        <v>42962.731944444444</v>
      </c>
      <c r="B21216" s="2">
        <v>-41.75493399482172</v>
      </c>
    </row>
    <row r="21217" spans="1:2" x14ac:dyDescent="0.25">
      <c r="A21217" s="1">
        <v>42962.732638888891</v>
      </c>
      <c r="B21217" s="2">
        <v>-56.727776809828356</v>
      </c>
    </row>
    <row r="21218" spans="1:2" x14ac:dyDescent="0.25">
      <c r="A21218" s="1">
        <v>42962.73333333333</v>
      </c>
      <c r="B21218" s="2">
        <v>-68.90920187198013</v>
      </c>
    </row>
    <row r="21219" spans="1:2" x14ac:dyDescent="0.25">
      <c r="A21219" s="1">
        <v>42962.734027777777</v>
      </c>
      <c r="B21219" s="2">
        <v>-61.004788989686254</v>
      </c>
    </row>
    <row r="21220" spans="1:2" x14ac:dyDescent="0.25">
      <c r="A21220" s="1">
        <v>42962.734722222223</v>
      </c>
      <c r="B21220" s="2">
        <v>-59.343060240558891</v>
      </c>
    </row>
    <row r="21221" spans="1:2" x14ac:dyDescent="0.25">
      <c r="A21221" s="1">
        <v>42962.73541666667</v>
      </c>
      <c r="B21221" s="2">
        <v>-61.895600800157993</v>
      </c>
    </row>
    <row r="21222" spans="1:2" x14ac:dyDescent="0.25">
      <c r="A21222" s="1">
        <v>42962.736111111109</v>
      </c>
      <c r="B21222" s="2">
        <v>-50.216225311509334</v>
      </c>
    </row>
    <row r="21223" spans="1:2" x14ac:dyDescent="0.25">
      <c r="A21223" s="1">
        <v>42962.736805555556</v>
      </c>
      <c r="B21223" s="2">
        <v>-53.325781094748528</v>
      </c>
    </row>
    <row r="21224" spans="1:2" x14ac:dyDescent="0.25">
      <c r="A21224" s="1">
        <v>42962.737500000003</v>
      </c>
      <c r="B21224" s="2">
        <v>-68.371528511566183</v>
      </c>
    </row>
    <row r="21225" spans="1:2" x14ac:dyDescent="0.25">
      <c r="A21225" s="1">
        <v>42962.738194444442</v>
      </c>
      <c r="B21225" s="2">
        <v>-40.990770311557085</v>
      </c>
    </row>
    <row r="21226" spans="1:2" x14ac:dyDescent="0.25">
      <c r="A21226" s="1">
        <v>42962.738888888889</v>
      </c>
      <c r="B21226" s="2">
        <v>5.9490646254290676</v>
      </c>
    </row>
    <row r="21227" spans="1:2" x14ac:dyDescent="0.25">
      <c r="A21227" s="1">
        <v>42962.739583333336</v>
      </c>
      <c r="B21227" s="2">
        <v>28.085479073080933</v>
      </c>
    </row>
    <row r="21228" spans="1:2" x14ac:dyDescent="0.25">
      <c r="A21228" s="1">
        <v>42962.740277777775</v>
      </c>
      <c r="B21228" s="2">
        <v>19.79021914621844</v>
      </c>
    </row>
    <row r="21229" spans="1:2" x14ac:dyDescent="0.25">
      <c r="A21229" s="1">
        <v>42962.740972222222</v>
      </c>
      <c r="B21229" s="2">
        <v>31.190278659122608</v>
      </c>
    </row>
    <row r="21230" spans="1:2" x14ac:dyDescent="0.25">
      <c r="A21230" s="1">
        <v>42962.741666666669</v>
      </c>
      <c r="B21230" s="2">
        <v>16.865938670675192</v>
      </c>
    </row>
    <row r="21231" spans="1:2" x14ac:dyDescent="0.25">
      <c r="A21231" s="1">
        <v>42962.742361111108</v>
      </c>
      <c r="B21231" s="2">
        <v>43.72351135134037</v>
      </c>
    </row>
    <row r="21232" spans="1:2" x14ac:dyDescent="0.25">
      <c r="A21232" s="1">
        <v>42962.743055555555</v>
      </c>
      <c r="B21232" s="2">
        <v>24.330991195997921</v>
      </c>
    </row>
    <row r="21233" spans="1:2" x14ac:dyDescent="0.25">
      <c r="A21233" s="1">
        <v>42962.743750000001</v>
      </c>
      <c r="B21233" s="2">
        <v>25.230909992452748</v>
      </c>
    </row>
    <row r="21234" spans="1:2" x14ac:dyDescent="0.25">
      <c r="A21234" s="1">
        <v>42962.744444444441</v>
      </c>
      <c r="B21234" s="2">
        <v>21.849598480757656</v>
      </c>
    </row>
    <row r="21235" spans="1:2" x14ac:dyDescent="0.25">
      <c r="A21235" s="1">
        <v>42962.745138888888</v>
      </c>
      <c r="B21235" s="2">
        <v>47.331602813441229</v>
      </c>
    </row>
    <row r="21236" spans="1:2" x14ac:dyDescent="0.25">
      <c r="A21236" s="1">
        <v>42962.745833333334</v>
      </c>
      <c r="B21236" s="2">
        <v>57.716358772170494</v>
      </c>
    </row>
    <row r="21237" spans="1:2" x14ac:dyDescent="0.25">
      <c r="A21237" s="1">
        <v>42962.746527777781</v>
      </c>
      <c r="B21237" s="2">
        <v>35.057413359099883</v>
      </c>
    </row>
    <row r="21238" spans="1:2" x14ac:dyDescent="0.25">
      <c r="A21238" s="1">
        <v>42962.74722222222</v>
      </c>
      <c r="B21238" s="2">
        <v>41.314888105391098</v>
      </c>
    </row>
    <row r="21239" spans="1:2" x14ac:dyDescent="0.25">
      <c r="A21239" s="1">
        <v>42962.747916666667</v>
      </c>
      <c r="B21239" s="2">
        <v>51.32577059134492</v>
      </c>
    </row>
    <row r="21240" spans="1:2" x14ac:dyDescent="0.25">
      <c r="A21240" s="1">
        <v>42962.748611111114</v>
      </c>
      <c r="B21240" s="2">
        <v>14.599119536952639</v>
      </c>
    </row>
    <row r="21241" spans="1:2" x14ac:dyDescent="0.25">
      <c r="A21241" s="1">
        <v>42962.749305555553</v>
      </c>
      <c r="B21241" s="2">
        <v>-28.800578761755119</v>
      </c>
    </row>
    <row r="21242" spans="1:2" x14ac:dyDescent="0.25">
      <c r="A21242" s="1">
        <v>42962.75</v>
      </c>
      <c r="B21242" s="2">
        <v>-45.587045903413191</v>
      </c>
    </row>
    <row r="21243" spans="1:2" x14ac:dyDescent="0.25">
      <c r="A21243" s="1">
        <v>42962.750694444447</v>
      </c>
      <c r="B21243" s="2">
        <v>-40.347395780282874</v>
      </c>
    </row>
    <row r="21244" spans="1:2" x14ac:dyDescent="0.25">
      <c r="A21244" s="1">
        <v>42962.751388888886</v>
      </c>
      <c r="B21244" s="2">
        <v>-28.284671327091441</v>
      </c>
    </row>
    <row r="21245" spans="1:2" x14ac:dyDescent="0.25">
      <c r="A21245" s="1">
        <v>42962.752083333333</v>
      </c>
      <c r="B21245" s="2">
        <v>-43.066795407371437</v>
      </c>
    </row>
    <row r="21246" spans="1:2" x14ac:dyDescent="0.25">
      <c r="A21246" s="1">
        <v>42962.75277777778</v>
      </c>
      <c r="B21246" s="2">
        <v>-24.800628912036579</v>
      </c>
    </row>
    <row r="21247" spans="1:2" x14ac:dyDescent="0.25">
      <c r="A21247" s="1">
        <v>42962.753472222219</v>
      </c>
      <c r="B21247" s="2">
        <v>-24.549333005980102</v>
      </c>
    </row>
    <row r="21248" spans="1:2" x14ac:dyDescent="0.25">
      <c r="A21248" s="1">
        <v>42962.754166666666</v>
      </c>
      <c r="B21248" s="2">
        <v>-30.590991702698133</v>
      </c>
    </row>
    <row r="21249" spans="1:2" x14ac:dyDescent="0.25">
      <c r="A21249" s="1">
        <v>42962.754861111112</v>
      </c>
      <c r="B21249" s="2">
        <v>-35.594572168185067</v>
      </c>
    </row>
    <row r="21250" spans="1:2" x14ac:dyDescent="0.25">
      <c r="A21250" s="1">
        <v>42962.755555555559</v>
      </c>
      <c r="B21250" s="2">
        <v>-26.703754379997555</v>
      </c>
    </row>
    <row r="21251" spans="1:2" x14ac:dyDescent="0.25">
      <c r="A21251" s="1">
        <v>42962.756249999999</v>
      </c>
      <c r="B21251" s="2">
        <v>-43.568540159397038</v>
      </c>
    </row>
    <row r="21252" spans="1:2" x14ac:dyDescent="0.25">
      <c r="A21252" s="1">
        <v>42962.756944444445</v>
      </c>
      <c r="B21252" s="2">
        <v>-30.285408799790215</v>
      </c>
    </row>
    <row r="21253" spans="1:2" x14ac:dyDescent="0.25">
      <c r="A21253" s="1">
        <v>42962.757638888892</v>
      </c>
      <c r="B21253" s="2">
        <v>-31.093620789090831</v>
      </c>
    </row>
    <row r="21254" spans="1:2" x14ac:dyDescent="0.25">
      <c r="A21254" s="1">
        <v>42962.758333333331</v>
      </c>
      <c r="B21254" s="2">
        <v>-42.103610554694505</v>
      </c>
    </row>
    <row r="21255" spans="1:2" x14ac:dyDescent="0.25">
      <c r="A21255" s="1">
        <v>42962.759027777778</v>
      </c>
      <c r="B21255" s="2">
        <v>-23.394572390827427</v>
      </c>
    </row>
    <row r="21256" spans="1:2" x14ac:dyDescent="0.25">
      <c r="A21256" s="1">
        <v>42962.759722222225</v>
      </c>
      <c r="B21256" s="2">
        <v>-43.531206130185943</v>
      </c>
    </row>
    <row r="21257" spans="1:2" x14ac:dyDescent="0.25">
      <c r="A21257" s="1">
        <v>42962.760416666664</v>
      </c>
      <c r="B21257" s="2">
        <v>-34.821925552136477</v>
      </c>
    </row>
    <row r="21258" spans="1:2" x14ac:dyDescent="0.25">
      <c r="A21258" s="1">
        <v>42962.761111111111</v>
      </c>
      <c r="B21258" s="2">
        <v>-29.804783584805168</v>
      </c>
    </row>
    <row r="21259" spans="1:2" x14ac:dyDescent="0.25">
      <c r="A21259" s="1">
        <v>42962.761805555558</v>
      </c>
      <c r="B21259" s="2">
        <v>-28.250277645434348</v>
      </c>
    </row>
    <row r="21260" spans="1:2" x14ac:dyDescent="0.25">
      <c r="A21260" s="1">
        <v>42962.762499999997</v>
      </c>
      <c r="B21260" s="2">
        <v>-29.705678210607342</v>
      </c>
    </row>
    <row r="21261" spans="1:2" x14ac:dyDescent="0.25">
      <c r="A21261" s="1">
        <v>42962.763194444444</v>
      </c>
      <c r="B21261" s="2">
        <v>-33.330315195338819</v>
      </c>
    </row>
    <row r="21262" spans="1:2" x14ac:dyDescent="0.25">
      <c r="A21262" s="1">
        <v>42962.763888888891</v>
      </c>
      <c r="B21262" s="2">
        <v>-22.254500589530895</v>
      </c>
    </row>
    <row r="21263" spans="1:2" x14ac:dyDescent="0.25">
      <c r="A21263" s="1">
        <v>42962.76458333333</v>
      </c>
      <c r="B21263" s="2">
        <v>7.2622496640057461</v>
      </c>
    </row>
    <row r="21264" spans="1:2" x14ac:dyDescent="0.25">
      <c r="A21264" s="1">
        <v>42962.765277777777</v>
      </c>
      <c r="B21264" s="2">
        <v>-1.1498585380574999</v>
      </c>
    </row>
    <row r="21265" spans="1:2" x14ac:dyDescent="0.25">
      <c r="A21265" s="1">
        <v>42962.765972222223</v>
      </c>
      <c r="B21265" s="2">
        <v>6.2618465512932744</v>
      </c>
    </row>
    <row r="21266" spans="1:2" x14ac:dyDescent="0.25">
      <c r="A21266" s="1">
        <v>42962.76666666667</v>
      </c>
      <c r="B21266" s="2">
        <v>1.2781560307213415</v>
      </c>
    </row>
    <row r="21267" spans="1:2" x14ac:dyDescent="0.25">
      <c r="A21267" s="1">
        <v>42962.767361111109</v>
      </c>
      <c r="B21267" s="2">
        <v>-5.4928455849100527E-2</v>
      </c>
    </row>
    <row r="21268" spans="1:2" x14ac:dyDescent="0.25">
      <c r="A21268" s="1">
        <v>42962.768055555556</v>
      </c>
      <c r="B21268" s="2">
        <v>4.5524025626208946</v>
      </c>
    </row>
    <row r="21269" spans="1:2" x14ac:dyDescent="0.25">
      <c r="A21269" s="1">
        <v>42962.768750000003</v>
      </c>
      <c r="B21269" s="2">
        <v>3.2404756754248711</v>
      </c>
    </row>
    <row r="21270" spans="1:2" x14ac:dyDescent="0.25">
      <c r="A21270" s="1">
        <v>42962.769444444442</v>
      </c>
      <c r="B21270" s="2">
        <v>4.3354850169251824</v>
      </c>
    </row>
    <row r="21271" spans="1:2" x14ac:dyDescent="0.25">
      <c r="A21271" s="1">
        <v>42962.770138888889</v>
      </c>
      <c r="B21271" s="2">
        <v>9.7176010583837833</v>
      </c>
    </row>
    <row r="21272" spans="1:2" x14ac:dyDescent="0.25">
      <c r="A21272" s="1">
        <v>42962.770833333336</v>
      </c>
      <c r="B21272" s="2">
        <v>-3.7681202741262192</v>
      </c>
    </row>
    <row r="21273" spans="1:2" x14ac:dyDescent="0.25">
      <c r="A21273" s="1">
        <v>42962.771527777775</v>
      </c>
      <c r="B21273" s="2">
        <v>-6.768551529639323</v>
      </c>
    </row>
    <row r="21274" spans="1:2" x14ac:dyDescent="0.25">
      <c r="A21274" s="1">
        <v>42962.772222222222</v>
      </c>
      <c r="B21274" s="2">
        <v>-5.4369919139562022</v>
      </c>
    </row>
    <row r="21275" spans="1:2" x14ac:dyDescent="0.25">
      <c r="A21275" s="1">
        <v>42962.772916666669</v>
      </c>
      <c r="B21275" s="2">
        <v>-5.6812087552602559</v>
      </c>
    </row>
    <row r="21276" spans="1:2" x14ac:dyDescent="0.25">
      <c r="A21276" s="1">
        <v>42962.773611111108</v>
      </c>
      <c r="B21276" s="2">
        <v>-7.4887987840998296</v>
      </c>
    </row>
    <row r="21277" spans="1:2" x14ac:dyDescent="0.25">
      <c r="A21277" s="1">
        <v>42962.774305555555</v>
      </c>
      <c r="B21277" s="2">
        <v>-13.507842833852434</v>
      </c>
    </row>
    <row r="21278" spans="1:2" x14ac:dyDescent="0.25">
      <c r="A21278" s="1">
        <v>42962.775000000001</v>
      </c>
      <c r="B21278" s="2">
        <v>-16.773459903040202</v>
      </c>
    </row>
    <row r="21279" spans="1:2" x14ac:dyDescent="0.25">
      <c r="A21279" s="1">
        <v>42962.775694444441</v>
      </c>
      <c r="B21279" s="2">
        <v>-9.6614139947225333</v>
      </c>
    </row>
    <row r="21280" spans="1:2" x14ac:dyDescent="0.25">
      <c r="A21280" s="1">
        <v>42962.776388888888</v>
      </c>
      <c r="B21280" s="2">
        <v>-16.801152640736351</v>
      </c>
    </row>
    <row r="21281" spans="1:2" x14ac:dyDescent="0.25">
      <c r="A21281" s="1">
        <v>42962.777083333334</v>
      </c>
      <c r="B21281" s="2">
        <v>-12.789403758745175</v>
      </c>
    </row>
    <row r="21282" spans="1:2" x14ac:dyDescent="0.25">
      <c r="A21282" s="1">
        <v>42962.777777777781</v>
      </c>
      <c r="B21282" s="2">
        <v>-9.5751389594496388</v>
      </c>
    </row>
    <row r="21283" spans="1:2" x14ac:dyDescent="0.25">
      <c r="A21283" s="1">
        <v>42962.77847222222</v>
      </c>
      <c r="B21283" s="2">
        <v>-32.794198626611127</v>
      </c>
    </row>
    <row r="21284" spans="1:2" x14ac:dyDescent="0.25">
      <c r="A21284" s="1">
        <v>42962.779166666667</v>
      </c>
      <c r="B21284" s="2">
        <v>-15.201590772647371</v>
      </c>
    </row>
    <row r="21285" spans="1:2" x14ac:dyDescent="0.25">
      <c r="A21285" s="1">
        <v>42962.779861111114</v>
      </c>
      <c r="B21285" s="2">
        <v>-34.91605520163818</v>
      </c>
    </row>
    <row r="21286" spans="1:2" x14ac:dyDescent="0.25">
      <c r="A21286" s="1">
        <v>42962.780555555553</v>
      </c>
      <c r="B21286" s="2">
        <v>-32.56721323284728</v>
      </c>
    </row>
    <row r="21287" spans="1:2" x14ac:dyDescent="0.25">
      <c r="A21287" s="1">
        <v>42962.78125</v>
      </c>
      <c r="B21287" s="2">
        <v>-27.053329058026915</v>
      </c>
    </row>
    <row r="21288" spans="1:2" x14ac:dyDescent="0.25">
      <c r="A21288" s="1">
        <v>42962.781944444447</v>
      </c>
      <c r="B21288" s="2">
        <v>-33.939933693672359</v>
      </c>
    </row>
    <row r="21289" spans="1:2" x14ac:dyDescent="0.25">
      <c r="A21289" s="1">
        <v>42962.782638888886</v>
      </c>
      <c r="B21289" s="2">
        <v>-21.805851134764573</v>
      </c>
    </row>
    <row r="21290" spans="1:2" x14ac:dyDescent="0.25">
      <c r="A21290" s="1">
        <v>42962.783333333333</v>
      </c>
      <c r="B21290" s="2">
        <v>-25.246308684693457</v>
      </c>
    </row>
    <row r="21291" spans="1:2" x14ac:dyDescent="0.25">
      <c r="A21291" s="1">
        <v>42962.78402777778</v>
      </c>
      <c r="B21291" s="2">
        <v>-30.104790407632631</v>
      </c>
    </row>
    <row r="21292" spans="1:2" x14ac:dyDescent="0.25">
      <c r="A21292" s="1">
        <v>42962.784722222219</v>
      </c>
      <c r="B21292" s="2">
        <v>-30.256855637993915</v>
      </c>
    </row>
    <row r="21293" spans="1:2" x14ac:dyDescent="0.25">
      <c r="A21293" s="1">
        <v>42962.785416666666</v>
      </c>
      <c r="B21293" s="2">
        <v>-37.566495157539613</v>
      </c>
    </row>
    <row r="21294" spans="1:2" x14ac:dyDescent="0.25">
      <c r="A21294" s="1">
        <v>42962.786111111112</v>
      </c>
      <c r="B21294" s="2">
        <v>-15.453560779552209</v>
      </c>
    </row>
    <row r="21295" spans="1:2" x14ac:dyDescent="0.25">
      <c r="A21295" s="1">
        <v>42962.786805555559</v>
      </c>
      <c r="B21295" s="2">
        <v>-21.852294357691427</v>
      </c>
    </row>
    <row r="21296" spans="1:2" x14ac:dyDescent="0.25">
      <c r="A21296" s="1">
        <v>42962.787499999999</v>
      </c>
      <c r="B21296" s="2">
        <v>-37.800482486777277</v>
      </c>
    </row>
    <row r="21297" spans="1:2" x14ac:dyDescent="0.25">
      <c r="A21297" s="1">
        <v>42962.788194444445</v>
      </c>
      <c r="B21297" s="2">
        <v>-32.897780770985023</v>
      </c>
    </row>
    <row r="21298" spans="1:2" x14ac:dyDescent="0.25">
      <c r="A21298" s="1">
        <v>42962.788888888892</v>
      </c>
      <c r="B21298" s="2">
        <v>-23.374858843181087</v>
      </c>
    </row>
    <row r="21299" spans="1:2" x14ac:dyDescent="0.25">
      <c r="A21299" s="1">
        <v>42962.789583333331</v>
      </c>
      <c r="B21299" s="2">
        <v>-38.367097606121391</v>
      </c>
    </row>
    <row r="21300" spans="1:2" x14ac:dyDescent="0.25">
      <c r="A21300" s="1">
        <v>42962.790277777778</v>
      </c>
      <c r="B21300" s="2">
        <v>-41.721190447586316</v>
      </c>
    </row>
    <row r="21301" spans="1:2" x14ac:dyDescent="0.25">
      <c r="A21301" s="1">
        <v>42962.790972222225</v>
      </c>
      <c r="B21301" s="2">
        <v>-37.942320959100229</v>
      </c>
    </row>
    <row r="21302" spans="1:2" x14ac:dyDescent="0.25">
      <c r="A21302" s="1">
        <v>42962.791666666664</v>
      </c>
      <c r="B21302" s="2">
        <v>-34.950959254569895</v>
      </c>
    </row>
    <row r="21303" spans="1:2" x14ac:dyDescent="0.25">
      <c r="A21303" s="1">
        <v>42962.792361111111</v>
      </c>
      <c r="B21303" s="2">
        <v>-20.026059443140792</v>
      </c>
    </row>
    <row r="21304" spans="1:2" x14ac:dyDescent="0.25">
      <c r="A21304" s="1">
        <v>42962.793055555558</v>
      </c>
      <c r="B21304" s="2">
        <v>-11.369459618492208</v>
      </c>
    </row>
    <row r="21305" spans="1:2" x14ac:dyDescent="0.25">
      <c r="A21305" s="1">
        <v>42962.793749999997</v>
      </c>
      <c r="B21305" s="2">
        <v>-21.191199182385269</v>
      </c>
    </row>
    <row r="21306" spans="1:2" x14ac:dyDescent="0.25">
      <c r="A21306" s="1">
        <v>42962.794444444444</v>
      </c>
      <c r="B21306" s="2">
        <v>-13.290715117809789</v>
      </c>
    </row>
    <row r="21307" spans="1:2" x14ac:dyDescent="0.25">
      <c r="A21307" s="1">
        <v>42962.795138888891</v>
      </c>
      <c r="B21307" s="2">
        <v>-41.039404464487355</v>
      </c>
    </row>
    <row r="21308" spans="1:2" x14ac:dyDescent="0.25">
      <c r="A21308" s="1">
        <v>42962.79583333333</v>
      </c>
      <c r="B21308" s="2">
        <v>-39.979044380116584</v>
      </c>
    </row>
    <row r="21309" spans="1:2" x14ac:dyDescent="0.25">
      <c r="A21309" s="1">
        <v>42962.796527777777</v>
      </c>
      <c r="B21309" s="2">
        <v>-29.205498664883876</v>
      </c>
    </row>
    <row r="21310" spans="1:2" x14ac:dyDescent="0.25">
      <c r="A21310" s="1">
        <v>42962.797222222223</v>
      </c>
      <c r="B21310" s="2">
        <v>-34.38097201367588</v>
      </c>
    </row>
    <row r="21311" spans="1:2" x14ac:dyDescent="0.25">
      <c r="A21311" s="1">
        <v>42962.79791666667</v>
      </c>
      <c r="B21311" s="2">
        <v>-28.696589606626851</v>
      </c>
    </row>
    <row r="21312" spans="1:2" x14ac:dyDescent="0.25">
      <c r="A21312" s="1">
        <v>42962.798611111109</v>
      </c>
      <c r="B21312" s="2">
        <v>-38.886488500966998</v>
      </c>
    </row>
    <row r="21313" spans="1:2" x14ac:dyDescent="0.25">
      <c r="A21313" s="1">
        <v>42962.799305555556</v>
      </c>
      <c r="B21313" s="2">
        <v>-29.32031192631548</v>
      </c>
    </row>
    <row r="21314" spans="1:2" x14ac:dyDescent="0.25">
      <c r="A21314" s="1">
        <v>42962.8</v>
      </c>
      <c r="B21314" s="2">
        <v>-40.163586589113883</v>
      </c>
    </row>
    <row r="21315" spans="1:2" x14ac:dyDescent="0.25">
      <c r="A21315" s="1">
        <v>42962.800694444442</v>
      </c>
      <c r="B21315" s="2">
        <v>-29.4513637022872</v>
      </c>
    </row>
    <row r="21316" spans="1:2" x14ac:dyDescent="0.25">
      <c r="A21316" s="1">
        <v>42962.801388888889</v>
      </c>
      <c r="B21316" s="2">
        <v>-32.448792759084611</v>
      </c>
    </row>
    <row r="21317" spans="1:2" x14ac:dyDescent="0.25">
      <c r="A21317" s="1">
        <v>42962.802083333336</v>
      </c>
      <c r="B21317" s="2">
        <v>-30.042934258194872</v>
      </c>
    </row>
    <row r="21318" spans="1:2" x14ac:dyDescent="0.25">
      <c r="A21318" s="1">
        <v>42962.802777777775</v>
      </c>
      <c r="B21318" s="2">
        <v>-30.576515742988946</v>
      </c>
    </row>
    <row r="21319" spans="1:2" x14ac:dyDescent="0.25">
      <c r="A21319" s="1">
        <v>42962.803472222222</v>
      </c>
      <c r="B21319" s="2">
        <v>-29.250838906966965</v>
      </c>
    </row>
    <row r="21320" spans="1:2" x14ac:dyDescent="0.25">
      <c r="A21320" s="1">
        <v>42962.804166666669</v>
      </c>
      <c r="B21320" s="2">
        <v>-29.443422084705769</v>
      </c>
    </row>
    <row r="21321" spans="1:2" x14ac:dyDescent="0.25">
      <c r="A21321" s="1">
        <v>42962.804861111108</v>
      </c>
      <c r="B21321" s="2">
        <v>-28.408724583083433</v>
      </c>
    </row>
    <row r="21322" spans="1:2" x14ac:dyDescent="0.25">
      <c r="A21322" s="1">
        <v>42962.805555555555</v>
      </c>
      <c r="B21322" s="2">
        <v>-32.142409392756718</v>
      </c>
    </row>
    <row r="21323" spans="1:2" x14ac:dyDescent="0.25">
      <c r="A21323" s="1">
        <v>42962.806250000001</v>
      </c>
      <c r="B21323" s="2">
        <v>-50.111746151314101</v>
      </c>
    </row>
    <row r="21324" spans="1:2" x14ac:dyDescent="0.25">
      <c r="A21324" s="1">
        <v>42962.806944444441</v>
      </c>
      <c r="B21324" s="2">
        <v>-31.817138059771001</v>
      </c>
    </row>
    <row r="21325" spans="1:2" x14ac:dyDescent="0.25">
      <c r="A21325" s="1">
        <v>42962.807638888888</v>
      </c>
      <c r="B21325" s="2">
        <v>-38.762308077704802</v>
      </c>
    </row>
    <row r="21326" spans="1:2" x14ac:dyDescent="0.25">
      <c r="A21326" s="1">
        <v>42962.808333333334</v>
      </c>
      <c r="B21326" s="2">
        <v>-31.431826542995985</v>
      </c>
    </row>
    <row r="21327" spans="1:2" x14ac:dyDescent="0.25">
      <c r="A21327" s="1">
        <v>42962.809027777781</v>
      </c>
      <c r="B21327" s="2">
        <v>-35.766132724191507</v>
      </c>
    </row>
    <row r="21328" spans="1:2" x14ac:dyDescent="0.25">
      <c r="A21328" s="1">
        <v>42962.80972222222</v>
      </c>
      <c r="B21328" s="2">
        <v>-29.823179134029001</v>
      </c>
    </row>
    <row r="21329" spans="1:2" x14ac:dyDescent="0.25">
      <c r="A21329" s="1">
        <v>42962.810416666667</v>
      </c>
      <c r="B21329" s="2">
        <v>-33.020669968397605</v>
      </c>
    </row>
    <row r="21330" spans="1:2" x14ac:dyDescent="0.25">
      <c r="A21330" s="1">
        <v>42962.811111111114</v>
      </c>
      <c r="B21330" s="2">
        <v>-28.496982453084396</v>
      </c>
    </row>
    <row r="21331" spans="1:2" x14ac:dyDescent="0.25">
      <c r="A21331" s="1">
        <v>42962.811805555553</v>
      </c>
      <c r="B21331" s="2">
        <v>-32.775603173586809</v>
      </c>
    </row>
    <row r="21332" spans="1:2" x14ac:dyDescent="0.25">
      <c r="A21332" s="1">
        <v>42962.8125</v>
      </c>
      <c r="B21332" s="2">
        <v>-29.059692477627443</v>
      </c>
    </row>
    <row r="21333" spans="1:2" x14ac:dyDescent="0.25">
      <c r="A21333" s="1">
        <v>42962.813194444447</v>
      </c>
      <c r="B21333" s="2">
        <v>-24.25149427940099</v>
      </c>
    </row>
    <row r="21334" spans="1:2" x14ac:dyDescent="0.25">
      <c r="A21334" s="1">
        <v>42962.813888888886</v>
      </c>
      <c r="B21334" s="2">
        <v>-16.143268566933692</v>
      </c>
    </row>
    <row r="21335" spans="1:2" x14ac:dyDescent="0.25">
      <c r="A21335" s="1">
        <v>42962.814583333333</v>
      </c>
      <c r="B21335" s="2">
        <v>-25.970491744812655</v>
      </c>
    </row>
    <row r="21336" spans="1:2" x14ac:dyDescent="0.25">
      <c r="A21336" s="1">
        <v>42962.81527777778</v>
      </c>
      <c r="B21336" s="2">
        <v>-24.731830860971726</v>
      </c>
    </row>
    <row r="21337" spans="1:2" x14ac:dyDescent="0.25">
      <c r="A21337" s="1">
        <v>42962.815972222219</v>
      </c>
      <c r="B21337" s="2">
        <v>-21.633033019367819</v>
      </c>
    </row>
    <row r="21338" spans="1:2" x14ac:dyDescent="0.25">
      <c r="A21338" s="1">
        <v>42962.816666666666</v>
      </c>
      <c r="B21338" s="2">
        <v>-16.626287302264245</v>
      </c>
    </row>
    <row r="21339" spans="1:2" x14ac:dyDescent="0.25">
      <c r="A21339" s="1">
        <v>42962.817361111112</v>
      </c>
      <c r="B21339" s="2">
        <v>-13.889662617966922</v>
      </c>
    </row>
    <row r="21340" spans="1:2" x14ac:dyDescent="0.25">
      <c r="A21340" s="1">
        <v>42962.818055555559</v>
      </c>
      <c r="B21340" s="2">
        <v>2.9352003192742511</v>
      </c>
    </row>
    <row r="21341" spans="1:2" x14ac:dyDescent="0.25">
      <c r="A21341" s="1">
        <v>42962.818749999999</v>
      </c>
      <c r="B21341" s="2">
        <v>13.32125505595274</v>
      </c>
    </row>
    <row r="21342" spans="1:2" x14ac:dyDescent="0.25">
      <c r="A21342" s="1">
        <v>42962.819444444445</v>
      </c>
      <c r="B21342" s="2">
        <v>29.445443763972921</v>
      </c>
    </row>
    <row r="21343" spans="1:2" x14ac:dyDescent="0.25">
      <c r="A21343" s="1">
        <v>42962.820138888892</v>
      </c>
      <c r="B21343" s="2">
        <v>24.496595379942544</v>
      </c>
    </row>
    <row r="21344" spans="1:2" x14ac:dyDescent="0.25">
      <c r="A21344" s="1">
        <v>42962.820833333331</v>
      </c>
      <c r="B21344" s="2">
        <v>14.312084003565056</v>
      </c>
    </row>
    <row r="21345" spans="1:2" x14ac:dyDescent="0.25">
      <c r="A21345" s="1">
        <v>42962.821527777778</v>
      </c>
      <c r="B21345" s="2">
        <v>11.70723217814278</v>
      </c>
    </row>
    <row r="21346" spans="1:2" x14ac:dyDescent="0.25">
      <c r="A21346" s="1">
        <v>42962.822222222225</v>
      </c>
      <c r="B21346" s="2">
        <v>34.54555372876542</v>
      </c>
    </row>
    <row r="21347" spans="1:2" x14ac:dyDescent="0.25">
      <c r="A21347" s="1">
        <v>42962.822916666664</v>
      </c>
      <c r="B21347" s="2">
        <v>38.940818108263194</v>
      </c>
    </row>
    <row r="21348" spans="1:2" x14ac:dyDescent="0.25">
      <c r="A21348" s="1">
        <v>42962.823611111111</v>
      </c>
      <c r="B21348" s="2">
        <v>29.306006845031032</v>
      </c>
    </row>
    <row r="21349" spans="1:2" x14ac:dyDescent="0.25">
      <c r="A21349" s="1">
        <v>42962.824305555558</v>
      </c>
      <c r="B21349" s="2">
        <v>25.953696174953073</v>
      </c>
    </row>
    <row r="21350" spans="1:2" x14ac:dyDescent="0.25">
      <c r="A21350" s="1">
        <v>42962.824999999997</v>
      </c>
      <c r="B21350" s="2">
        <v>16.495425517010155</v>
      </c>
    </row>
    <row r="21351" spans="1:2" x14ac:dyDescent="0.25">
      <c r="A21351" s="1">
        <v>42962.825694444444</v>
      </c>
      <c r="B21351" s="2">
        <v>22.197276548956872</v>
      </c>
    </row>
    <row r="21352" spans="1:2" x14ac:dyDescent="0.25">
      <c r="A21352" s="1">
        <v>42962.826388888891</v>
      </c>
      <c r="B21352" s="2">
        <v>18.846968112321338</v>
      </c>
    </row>
    <row r="21353" spans="1:2" x14ac:dyDescent="0.25">
      <c r="A21353" s="1">
        <v>42962.82708333333</v>
      </c>
      <c r="B21353" s="2">
        <v>22.68236487914643</v>
      </c>
    </row>
    <row r="21354" spans="1:2" x14ac:dyDescent="0.25">
      <c r="A21354" s="1">
        <v>42962.827777777777</v>
      </c>
      <c r="B21354" s="2">
        <v>23.263554968049963</v>
      </c>
    </row>
    <row r="21355" spans="1:2" x14ac:dyDescent="0.25">
      <c r="A21355" s="1">
        <v>42962.828472222223</v>
      </c>
      <c r="B21355" s="2">
        <v>15.533549272506207</v>
      </c>
    </row>
    <row r="21356" spans="1:2" x14ac:dyDescent="0.25">
      <c r="A21356" s="1">
        <v>42962.82916666667</v>
      </c>
      <c r="B21356" s="2">
        <v>-4.2079028132468617</v>
      </c>
    </row>
    <row r="21357" spans="1:2" x14ac:dyDescent="0.25">
      <c r="A21357" s="1">
        <v>42962.829861111109</v>
      </c>
      <c r="B21357" s="2">
        <v>-3.6220156515230579</v>
      </c>
    </row>
    <row r="21358" spans="1:2" x14ac:dyDescent="0.25">
      <c r="A21358" s="1">
        <v>42962.830555555556</v>
      </c>
      <c r="B21358" s="2">
        <v>-2.1511265453455661</v>
      </c>
    </row>
    <row r="21359" spans="1:2" x14ac:dyDescent="0.25">
      <c r="A21359" s="1">
        <v>42962.831250000003</v>
      </c>
      <c r="B21359" s="2">
        <v>-7.9113777008509105</v>
      </c>
    </row>
    <row r="21360" spans="1:2" x14ac:dyDescent="0.25">
      <c r="A21360" s="1">
        <v>42962.831944444442</v>
      </c>
      <c r="B21360" s="2">
        <v>-42.27156833302579</v>
      </c>
    </row>
    <row r="21361" spans="1:2" x14ac:dyDescent="0.25">
      <c r="A21361" s="1">
        <v>42962.832638888889</v>
      </c>
      <c r="B21361" s="2">
        <v>-34.619039915214429</v>
      </c>
    </row>
    <row r="21362" spans="1:2" x14ac:dyDescent="0.25">
      <c r="A21362" s="1">
        <v>42962.833333333336</v>
      </c>
      <c r="B21362" s="2">
        <v>-17.26126328061946</v>
      </c>
    </row>
    <row r="21363" spans="1:2" x14ac:dyDescent="0.25">
      <c r="A21363" s="1">
        <v>42962.834027777775</v>
      </c>
      <c r="B21363" s="2">
        <v>-27.603906950183834</v>
      </c>
    </row>
    <row r="21364" spans="1:2" x14ac:dyDescent="0.25">
      <c r="A21364" s="1">
        <v>42962.834722222222</v>
      </c>
      <c r="B21364" s="2">
        <v>-34.931448317153261</v>
      </c>
    </row>
    <row r="21365" spans="1:2" x14ac:dyDescent="0.25">
      <c r="A21365" s="1">
        <v>42962.835416666669</v>
      </c>
      <c r="B21365" s="2">
        <v>-20.430796007908551</v>
      </c>
    </row>
    <row r="21366" spans="1:2" x14ac:dyDescent="0.25">
      <c r="A21366" s="1">
        <v>42962.836111111108</v>
      </c>
      <c r="B21366" s="2">
        <v>-17.176003736084386</v>
      </c>
    </row>
    <row r="21367" spans="1:2" x14ac:dyDescent="0.25">
      <c r="A21367" s="1">
        <v>42962.836805555555</v>
      </c>
      <c r="B21367" s="2">
        <v>-22.125955414787555</v>
      </c>
    </row>
    <row r="21368" spans="1:2" x14ac:dyDescent="0.25">
      <c r="A21368" s="1">
        <v>42962.837500000001</v>
      </c>
      <c r="B21368" s="2">
        <v>-33.832132762070493</v>
      </c>
    </row>
    <row r="21369" spans="1:2" x14ac:dyDescent="0.25">
      <c r="A21369" s="1">
        <v>42962.838194444441</v>
      </c>
      <c r="B21369" s="2">
        <v>-18.397126114153554</v>
      </c>
    </row>
    <row r="21370" spans="1:2" x14ac:dyDescent="0.25">
      <c r="A21370" s="1">
        <v>42962.838888888888</v>
      </c>
      <c r="B21370" s="2">
        <v>-23.862566901430061</v>
      </c>
    </row>
    <row r="21371" spans="1:2" x14ac:dyDescent="0.25">
      <c r="A21371" s="1">
        <v>42962.839583333334</v>
      </c>
      <c r="B21371" s="2">
        <v>-21.145314007370811</v>
      </c>
    </row>
    <row r="21372" spans="1:2" x14ac:dyDescent="0.25">
      <c r="A21372" s="1">
        <v>42962.840277777781</v>
      </c>
      <c r="B21372" s="2">
        <v>-15.598552867133792</v>
      </c>
    </row>
    <row r="21373" spans="1:2" x14ac:dyDescent="0.25">
      <c r="A21373" s="1">
        <v>42962.84097222222</v>
      </c>
      <c r="B21373" s="2">
        <v>-7.4072678454220293</v>
      </c>
    </row>
    <row r="21374" spans="1:2" x14ac:dyDescent="0.25">
      <c r="A21374" s="1">
        <v>42962.841666666667</v>
      </c>
      <c r="B21374" s="2">
        <v>-6.9799802761718945</v>
      </c>
    </row>
    <row r="21375" spans="1:2" x14ac:dyDescent="0.25">
      <c r="A21375" s="1">
        <v>42962.842361111114</v>
      </c>
      <c r="B21375" s="2">
        <v>-12.819853021720579</v>
      </c>
    </row>
    <row r="21376" spans="1:2" x14ac:dyDescent="0.25">
      <c r="A21376" s="1">
        <v>42962.843055555553</v>
      </c>
      <c r="B21376" s="2">
        <v>0.24944100137799979</v>
      </c>
    </row>
    <row r="21377" spans="1:2" x14ac:dyDescent="0.25">
      <c r="A21377" s="1">
        <v>42962.84375</v>
      </c>
      <c r="B21377" s="2">
        <v>-4.1080700961693459</v>
      </c>
    </row>
    <row r="21378" spans="1:2" x14ac:dyDescent="0.25">
      <c r="A21378" s="1">
        <v>42962.844444444447</v>
      </c>
      <c r="B21378" s="2">
        <v>-29.827126061222224</v>
      </c>
    </row>
    <row r="21379" spans="1:2" x14ac:dyDescent="0.25">
      <c r="A21379" s="1">
        <v>42962.845138888886</v>
      </c>
      <c r="B21379" s="2">
        <v>-36.779578312354957</v>
      </c>
    </row>
    <row r="21380" spans="1:2" x14ac:dyDescent="0.25">
      <c r="A21380" s="1">
        <v>42962.845833333333</v>
      </c>
      <c r="B21380" s="2">
        <v>-15.892211168507735</v>
      </c>
    </row>
    <row r="21381" spans="1:2" x14ac:dyDescent="0.25">
      <c r="A21381" s="1">
        <v>42962.84652777778</v>
      </c>
      <c r="B21381" s="2">
        <v>-30.081661103840453</v>
      </c>
    </row>
    <row r="21382" spans="1:2" x14ac:dyDescent="0.25">
      <c r="A21382" s="1">
        <v>42962.847222222219</v>
      </c>
      <c r="B21382" s="2">
        <v>-40.890642556259017</v>
      </c>
    </row>
    <row r="21383" spans="1:2" x14ac:dyDescent="0.25">
      <c r="A21383" s="1">
        <v>42962.847916666666</v>
      </c>
      <c r="B21383" s="2">
        <v>30.96281034637359</v>
      </c>
    </row>
    <row r="21384" spans="1:2" x14ac:dyDescent="0.25">
      <c r="A21384" s="1">
        <v>42962.848611111112</v>
      </c>
      <c r="B21384" s="2">
        <v>18.879948182762988</v>
      </c>
    </row>
    <row r="21385" spans="1:2" x14ac:dyDescent="0.25">
      <c r="A21385" s="1">
        <v>42962.849305555559</v>
      </c>
      <c r="B21385" s="2">
        <v>3.4460538831675271</v>
      </c>
    </row>
    <row r="21386" spans="1:2" x14ac:dyDescent="0.25">
      <c r="A21386" s="1">
        <v>42962.85</v>
      </c>
      <c r="B21386" s="2">
        <v>77.168008554501768</v>
      </c>
    </row>
    <row r="21387" spans="1:2" x14ac:dyDescent="0.25">
      <c r="A21387" s="1">
        <v>42962.850694444445</v>
      </c>
      <c r="B21387" s="2">
        <v>62.842166550290614</v>
      </c>
    </row>
    <row r="21388" spans="1:2" x14ac:dyDescent="0.25">
      <c r="A21388" s="1">
        <v>42962.851388888892</v>
      </c>
      <c r="B21388" s="2">
        <v>62.752199414554831</v>
      </c>
    </row>
    <row r="21389" spans="1:2" x14ac:dyDescent="0.25">
      <c r="A21389" s="1">
        <v>42962.852083333331</v>
      </c>
      <c r="B21389" s="2">
        <v>67.479588527313894</v>
      </c>
    </row>
    <row r="21390" spans="1:2" x14ac:dyDescent="0.25">
      <c r="A21390" s="1">
        <v>42962.852777777778</v>
      </c>
      <c r="B21390" s="2">
        <v>5.4890660746837963</v>
      </c>
    </row>
    <row r="21391" spans="1:2" x14ac:dyDescent="0.25">
      <c r="A21391" s="1">
        <v>42962.853472222225</v>
      </c>
      <c r="B21391" s="2">
        <v>7.8135329157599092</v>
      </c>
    </row>
    <row r="21392" spans="1:2" x14ac:dyDescent="0.25">
      <c r="A21392" s="1">
        <v>42962.854166666664</v>
      </c>
      <c r="B21392" s="2">
        <v>7.5408086269434227</v>
      </c>
    </row>
    <row r="21393" spans="1:2" x14ac:dyDescent="0.25">
      <c r="A21393" s="1">
        <v>42962.854861111111</v>
      </c>
      <c r="B21393" s="2">
        <v>-7.726983961935427</v>
      </c>
    </row>
    <row r="21394" spans="1:2" x14ac:dyDescent="0.25">
      <c r="A21394" s="1">
        <v>42962.855555555558</v>
      </c>
      <c r="B21394" s="2">
        <v>-15.987933347803725</v>
      </c>
    </row>
    <row r="21395" spans="1:2" x14ac:dyDescent="0.25">
      <c r="A21395" s="1">
        <v>42962.856249999997</v>
      </c>
      <c r="B21395" s="2">
        <v>-17.503188947885793</v>
      </c>
    </row>
    <row r="21396" spans="1:2" x14ac:dyDescent="0.25">
      <c r="A21396" s="1">
        <v>42962.856944444444</v>
      </c>
      <c r="B21396" s="2">
        <v>-20.616225084496062</v>
      </c>
    </row>
    <row r="21397" spans="1:2" x14ac:dyDescent="0.25">
      <c r="A21397" s="1">
        <v>42962.857638888891</v>
      </c>
      <c r="B21397" s="2">
        <v>-20.585099172215752</v>
      </c>
    </row>
    <row r="21398" spans="1:2" x14ac:dyDescent="0.25">
      <c r="A21398" s="1">
        <v>42962.85833333333</v>
      </c>
      <c r="B21398" s="2">
        <v>-12.278970463802155</v>
      </c>
    </row>
    <row r="21399" spans="1:2" x14ac:dyDescent="0.25">
      <c r="A21399" s="1">
        <v>42962.859027777777</v>
      </c>
      <c r="B21399" s="2">
        <v>-13.004630199727641</v>
      </c>
    </row>
    <row r="21400" spans="1:2" x14ac:dyDescent="0.25">
      <c r="A21400" s="1">
        <v>42962.859722222223</v>
      </c>
      <c r="B21400" s="2">
        <v>-8.8409860076137807</v>
      </c>
    </row>
    <row r="21401" spans="1:2" x14ac:dyDescent="0.25">
      <c r="A21401" s="1">
        <v>42962.86041666667</v>
      </c>
      <c r="B21401" s="2">
        <v>-2.3969056983854293</v>
      </c>
    </row>
    <row r="21402" spans="1:2" x14ac:dyDescent="0.25">
      <c r="A21402" s="1">
        <v>42962.861111111109</v>
      </c>
      <c r="B21402" s="2">
        <v>-7.4268250132404017</v>
      </c>
    </row>
    <row r="21403" spans="1:2" x14ac:dyDescent="0.25">
      <c r="A21403" s="1">
        <v>42962.861805555556</v>
      </c>
      <c r="B21403" s="2">
        <v>-39.505637893743305</v>
      </c>
    </row>
    <row r="21404" spans="1:2" x14ac:dyDescent="0.25">
      <c r="A21404" s="1">
        <v>42962.862500000003</v>
      </c>
      <c r="B21404" s="2">
        <v>-39.635626709904564</v>
      </c>
    </row>
    <row r="21405" spans="1:2" x14ac:dyDescent="0.25">
      <c r="A21405" s="1">
        <v>42962.863194444442</v>
      </c>
      <c r="B21405" s="2">
        <v>-37.64833993857998</v>
      </c>
    </row>
    <row r="21406" spans="1:2" x14ac:dyDescent="0.25">
      <c r="A21406" s="1">
        <v>42962.863888888889</v>
      </c>
      <c r="B21406" s="2">
        <v>-49.308955223309262</v>
      </c>
    </row>
    <row r="21407" spans="1:2" x14ac:dyDescent="0.25">
      <c r="A21407" s="1">
        <v>42962.864583333336</v>
      </c>
      <c r="B21407" s="2">
        <v>-45.394258009314946</v>
      </c>
    </row>
    <row r="21408" spans="1:2" x14ac:dyDescent="0.25">
      <c r="A21408" s="1">
        <v>42962.865277777775</v>
      </c>
      <c r="B21408" s="2">
        <v>-48.620193636826301</v>
      </c>
    </row>
    <row r="21409" spans="1:2" x14ac:dyDescent="0.25">
      <c r="A21409" s="1">
        <v>42962.865972222222</v>
      </c>
      <c r="B21409" s="2">
        <v>-38.02274347280909</v>
      </c>
    </row>
    <row r="21410" spans="1:2" x14ac:dyDescent="0.25">
      <c r="A21410" s="1">
        <v>42962.866666666669</v>
      </c>
      <c r="B21410" s="2">
        <v>-46.657114548435977</v>
      </c>
    </row>
    <row r="21411" spans="1:2" x14ac:dyDescent="0.25">
      <c r="A21411" s="1">
        <v>42962.867361111108</v>
      </c>
      <c r="B21411" s="2">
        <v>-44.448707968718374</v>
      </c>
    </row>
    <row r="21412" spans="1:2" x14ac:dyDescent="0.25">
      <c r="A21412" s="1">
        <v>42962.868055555555</v>
      </c>
      <c r="B21412" s="2">
        <v>-37.35191489386925</v>
      </c>
    </row>
    <row r="21413" spans="1:2" x14ac:dyDescent="0.25">
      <c r="A21413" s="1">
        <v>42962.868750000001</v>
      </c>
      <c r="B21413" s="2">
        <v>-45.337327284476487</v>
      </c>
    </row>
    <row r="21414" spans="1:2" x14ac:dyDescent="0.25">
      <c r="A21414" s="1">
        <v>42962.869444444441</v>
      </c>
      <c r="B21414" s="2">
        <v>-49.867757734279927</v>
      </c>
    </row>
    <row r="21415" spans="1:2" x14ac:dyDescent="0.25">
      <c r="A21415" s="1">
        <v>42962.870138888888</v>
      </c>
      <c r="B21415" s="2">
        <v>-50.818335513271933</v>
      </c>
    </row>
    <row r="21416" spans="1:2" x14ac:dyDescent="0.25">
      <c r="A21416" s="1">
        <v>42962.870833333334</v>
      </c>
      <c r="B21416" s="2">
        <v>-42.486488714926722</v>
      </c>
    </row>
    <row r="21417" spans="1:2" x14ac:dyDescent="0.25">
      <c r="A21417" s="1">
        <v>42962.871527777781</v>
      </c>
      <c r="B21417" s="2">
        <v>-54.865161448497865</v>
      </c>
    </row>
    <row r="21418" spans="1:2" x14ac:dyDescent="0.25">
      <c r="A21418" s="1">
        <v>42962.87222222222</v>
      </c>
      <c r="B21418" s="2">
        <v>-45.696171358780703</v>
      </c>
    </row>
    <row r="21419" spans="1:2" x14ac:dyDescent="0.25">
      <c r="A21419" s="1">
        <v>42962.872916666667</v>
      </c>
      <c r="B21419" s="2">
        <v>-51.878905048639474</v>
      </c>
    </row>
    <row r="21420" spans="1:2" x14ac:dyDescent="0.25">
      <c r="A21420" s="1">
        <v>42962.873611111114</v>
      </c>
      <c r="B21420" s="2">
        <v>-38.19910688165934</v>
      </c>
    </row>
    <row r="21421" spans="1:2" x14ac:dyDescent="0.25">
      <c r="A21421" s="1">
        <v>42962.874305555553</v>
      </c>
      <c r="B21421" s="2">
        <v>-34.742292040752361</v>
      </c>
    </row>
    <row r="21422" spans="1:2" x14ac:dyDescent="0.25">
      <c r="A21422" s="1">
        <v>42962.875</v>
      </c>
      <c r="B21422" s="2">
        <v>-30.485230733619151</v>
      </c>
    </row>
    <row r="21423" spans="1:2" x14ac:dyDescent="0.25">
      <c r="A21423" s="1">
        <v>42962.875694444447</v>
      </c>
      <c r="B21423" s="2">
        <v>-36.145717020835342</v>
      </c>
    </row>
    <row r="21424" spans="1:2" x14ac:dyDescent="0.25">
      <c r="A21424" s="1">
        <v>42962.876388888886</v>
      </c>
      <c r="B21424" s="2">
        <v>-38.514010215938228</v>
      </c>
    </row>
    <row r="21425" spans="1:2" x14ac:dyDescent="0.25">
      <c r="A21425" s="1">
        <v>42962.877083333333</v>
      </c>
      <c r="B21425" s="2">
        <v>-46.072840364030952</v>
      </c>
    </row>
    <row r="21426" spans="1:2" x14ac:dyDescent="0.25">
      <c r="A21426" s="1">
        <v>42962.87777777778</v>
      </c>
      <c r="B21426" s="2">
        <v>-29.3844152202301</v>
      </c>
    </row>
    <row r="21427" spans="1:2" x14ac:dyDescent="0.25">
      <c r="A21427" s="1">
        <v>42962.878472222219</v>
      </c>
      <c r="B21427" s="2">
        <v>-33.723252904045999</v>
      </c>
    </row>
    <row r="21428" spans="1:2" x14ac:dyDescent="0.25">
      <c r="A21428" s="1">
        <v>42962.879166666666</v>
      </c>
      <c r="B21428" s="2">
        <v>-34.379308141673874</v>
      </c>
    </row>
    <row r="21429" spans="1:2" x14ac:dyDescent="0.25">
      <c r="A21429" s="1">
        <v>42962.879861111112</v>
      </c>
      <c r="B21429" s="2">
        <v>-40.69636899144195</v>
      </c>
    </row>
    <row r="21430" spans="1:2" x14ac:dyDescent="0.25">
      <c r="A21430" s="1">
        <v>42962.880555555559</v>
      </c>
      <c r="B21430" s="2">
        <v>-53.415464321390026</v>
      </c>
    </row>
    <row r="21431" spans="1:2" x14ac:dyDescent="0.25">
      <c r="A21431" s="1">
        <v>42962.881249999999</v>
      </c>
      <c r="B21431" s="2">
        <v>-48.834507433429827</v>
      </c>
    </row>
    <row r="21432" spans="1:2" x14ac:dyDescent="0.25">
      <c r="A21432" s="1">
        <v>42962.881944444445</v>
      </c>
      <c r="B21432" s="2">
        <v>-53.153632073327024</v>
      </c>
    </row>
    <row r="21433" spans="1:2" x14ac:dyDescent="0.25">
      <c r="A21433" s="1">
        <v>42962.882638888892</v>
      </c>
      <c r="B21433" s="2">
        <v>-52.597083996304235</v>
      </c>
    </row>
    <row r="21434" spans="1:2" x14ac:dyDescent="0.25">
      <c r="A21434" s="1">
        <v>42962.883333333331</v>
      </c>
      <c r="B21434" s="2">
        <v>-52.238396697658267</v>
      </c>
    </row>
    <row r="21435" spans="1:2" x14ac:dyDescent="0.25">
      <c r="A21435" s="1">
        <v>42962.884027777778</v>
      </c>
      <c r="B21435" s="2">
        <v>-32.849649197291974</v>
      </c>
    </row>
    <row r="21436" spans="1:2" x14ac:dyDescent="0.25">
      <c r="A21436" s="1">
        <v>42962.884722222225</v>
      </c>
      <c r="B21436" s="2">
        <v>-26.995499968010215</v>
      </c>
    </row>
    <row r="21437" spans="1:2" x14ac:dyDescent="0.25">
      <c r="A21437" s="1">
        <v>42962.885416666664</v>
      </c>
      <c r="B21437" s="2">
        <v>-23.514267432598476</v>
      </c>
    </row>
    <row r="21438" spans="1:2" x14ac:dyDescent="0.25">
      <c r="A21438" s="1">
        <v>42962.886111111111</v>
      </c>
      <c r="B21438" s="2">
        <v>-25.741691301850853</v>
      </c>
    </row>
    <row r="21439" spans="1:2" x14ac:dyDescent="0.25">
      <c r="A21439" s="1">
        <v>42962.886805555558</v>
      </c>
      <c r="B21439" s="2">
        <v>-41.630118030865077</v>
      </c>
    </row>
    <row r="21440" spans="1:2" x14ac:dyDescent="0.25">
      <c r="A21440" s="1">
        <v>42962.887499999997</v>
      </c>
      <c r="B21440" s="2">
        <v>-64.433001430053267</v>
      </c>
    </row>
    <row r="21441" spans="1:2" x14ac:dyDescent="0.25">
      <c r="A21441" s="1">
        <v>42962.888194444444</v>
      </c>
      <c r="B21441" s="2">
        <v>-55.442826845599726</v>
      </c>
    </row>
    <row r="21442" spans="1:2" x14ac:dyDescent="0.25">
      <c r="A21442" s="1">
        <v>42962.888888888891</v>
      </c>
      <c r="B21442" s="2">
        <v>-53.868791216621567</v>
      </c>
    </row>
    <row r="21443" spans="1:2" x14ac:dyDescent="0.25">
      <c r="A21443" s="1">
        <v>42962.88958333333</v>
      </c>
      <c r="B21443" s="2">
        <v>-6.6829945954969538</v>
      </c>
    </row>
    <row r="21444" spans="1:2" x14ac:dyDescent="0.25">
      <c r="A21444" s="1">
        <v>42962.890277777777</v>
      </c>
      <c r="B21444" s="2">
        <v>-18.571939133479223</v>
      </c>
    </row>
    <row r="21445" spans="1:2" x14ac:dyDescent="0.25">
      <c r="A21445" s="1">
        <v>42962.890972222223</v>
      </c>
      <c r="B21445" s="2">
        <v>-33.624014150407071</v>
      </c>
    </row>
    <row r="21446" spans="1:2" x14ac:dyDescent="0.25">
      <c r="A21446" s="1">
        <v>42962.89166666667</v>
      </c>
      <c r="B21446" s="2">
        <v>-24.411227814909459</v>
      </c>
    </row>
    <row r="21447" spans="1:2" x14ac:dyDescent="0.25">
      <c r="A21447" s="1">
        <v>42962.892361111109</v>
      </c>
      <c r="B21447" s="2">
        <v>-34.058515367879593</v>
      </c>
    </row>
    <row r="21448" spans="1:2" x14ac:dyDescent="0.25">
      <c r="A21448" s="1">
        <v>42962.893055555556</v>
      </c>
      <c r="B21448" s="2">
        <v>-28.792140283441888</v>
      </c>
    </row>
    <row r="21449" spans="1:2" x14ac:dyDescent="0.25">
      <c r="A21449" s="1">
        <v>42962.893750000003</v>
      </c>
      <c r="B21449" s="2">
        <v>-32.863199518196538</v>
      </c>
    </row>
    <row r="21450" spans="1:2" x14ac:dyDescent="0.25">
      <c r="A21450" s="1">
        <v>42962.894444444442</v>
      </c>
      <c r="B21450" s="2">
        <v>-42.367390921022647</v>
      </c>
    </row>
    <row r="21451" spans="1:2" x14ac:dyDescent="0.25">
      <c r="A21451" s="1">
        <v>42962.895138888889</v>
      </c>
      <c r="B21451" s="2">
        <v>-32.132095215400717</v>
      </c>
    </row>
    <row r="21452" spans="1:2" x14ac:dyDescent="0.25">
      <c r="A21452" s="1">
        <v>42962.895833333336</v>
      </c>
      <c r="B21452" s="2">
        <v>-45.731173773101183</v>
      </c>
    </row>
    <row r="21453" spans="1:2" x14ac:dyDescent="0.25">
      <c r="A21453" s="1">
        <v>42962.896527777775</v>
      </c>
      <c r="B21453" s="2">
        <v>-41.211893246223433</v>
      </c>
    </row>
    <row r="21454" spans="1:2" x14ac:dyDescent="0.25">
      <c r="A21454" s="1">
        <v>42962.897222222222</v>
      </c>
      <c r="B21454" s="2">
        <v>-47.966617460403356</v>
      </c>
    </row>
    <row r="21455" spans="1:2" x14ac:dyDescent="0.25">
      <c r="A21455" s="1">
        <v>42962.897916666669</v>
      </c>
      <c r="B21455" s="2">
        <v>-34.958185881222015</v>
      </c>
    </row>
    <row r="21456" spans="1:2" x14ac:dyDescent="0.25">
      <c r="A21456" s="1">
        <v>42962.898611111108</v>
      </c>
      <c r="B21456" s="2">
        <v>-39.830989267061035</v>
      </c>
    </row>
    <row r="21457" spans="1:2" x14ac:dyDescent="0.25">
      <c r="A21457" s="1">
        <v>42962.899305555555</v>
      </c>
      <c r="B21457" s="2">
        <v>-37.903943578308585</v>
      </c>
    </row>
    <row r="21458" spans="1:2" x14ac:dyDescent="0.25">
      <c r="A21458" s="1">
        <v>42962.9</v>
      </c>
      <c r="B21458" s="2">
        <v>-38.262886589565703</v>
      </c>
    </row>
    <row r="21459" spans="1:2" x14ac:dyDescent="0.25">
      <c r="A21459" s="1">
        <v>42962.900694444441</v>
      </c>
      <c r="B21459" s="2">
        <v>-43.353469678613088</v>
      </c>
    </row>
    <row r="21460" spans="1:2" x14ac:dyDescent="0.25">
      <c r="A21460" s="1">
        <v>42962.901388888888</v>
      </c>
      <c r="B21460" s="2">
        <v>-32.490549190195935</v>
      </c>
    </row>
    <row r="21461" spans="1:2" x14ac:dyDescent="0.25">
      <c r="A21461" s="1">
        <v>42962.902083333334</v>
      </c>
      <c r="B21461" s="2">
        <v>-39.329420269661931</v>
      </c>
    </row>
    <row r="21462" spans="1:2" x14ac:dyDescent="0.25">
      <c r="A21462" s="1">
        <v>42962.902777777781</v>
      </c>
      <c r="B21462" s="2">
        <v>-32.590010159405452</v>
      </c>
    </row>
    <row r="21463" spans="1:2" x14ac:dyDescent="0.25">
      <c r="A21463" s="1">
        <v>42962.90347222222</v>
      </c>
      <c r="B21463" s="2">
        <v>-63.058632826548028</v>
      </c>
    </row>
    <row r="21464" spans="1:2" x14ac:dyDescent="0.25">
      <c r="A21464" s="1">
        <v>42962.904166666667</v>
      </c>
      <c r="B21464" s="2">
        <v>-41.654503158785516</v>
      </c>
    </row>
    <row r="21465" spans="1:2" x14ac:dyDescent="0.25">
      <c r="A21465" s="1">
        <v>42962.904861111114</v>
      </c>
      <c r="B21465" s="2">
        <v>-32.666796594223705</v>
      </c>
    </row>
    <row r="21466" spans="1:2" x14ac:dyDescent="0.25">
      <c r="A21466" s="1">
        <v>42962.905555555553</v>
      </c>
      <c r="B21466" s="2">
        <v>-30.771496900565882</v>
      </c>
    </row>
    <row r="21467" spans="1:2" x14ac:dyDescent="0.25">
      <c r="A21467" s="1">
        <v>42962.90625</v>
      </c>
      <c r="B21467" s="2">
        <v>-23.725490252956902</v>
      </c>
    </row>
    <row r="21468" spans="1:2" x14ac:dyDescent="0.25">
      <c r="A21468" s="1">
        <v>42962.906944444447</v>
      </c>
      <c r="B21468" s="2">
        <v>-19.699924063414802</v>
      </c>
    </row>
    <row r="21469" spans="1:2" x14ac:dyDescent="0.25">
      <c r="A21469" s="1">
        <v>42962.907638888886</v>
      </c>
      <c r="B21469" s="2">
        <v>-13.385552581022784</v>
      </c>
    </row>
    <row r="21470" spans="1:2" x14ac:dyDescent="0.25">
      <c r="A21470" s="1">
        <v>42962.908333333333</v>
      </c>
      <c r="B21470" s="2">
        <v>-14.648682636154019</v>
      </c>
    </row>
    <row r="21471" spans="1:2" x14ac:dyDescent="0.25">
      <c r="A21471" s="1">
        <v>42962.90902777778</v>
      </c>
      <c r="B21471" s="2">
        <v>-4.1941153405195415</v>
      </c>
    </row>
    <row r="21472" spans="1:2" x14ac:dyDescent="0.25">
      <c r="A21472" s="1">
        <v>42962.909722222219</v>
      </c>
      <c r="B21472" s="2">
        <v>-12.398141718483142</v>
      </c>
    </row>
    <row r="21473" spans="1:2" x14ac:dyDescent="0.25">
      <c r="A21473" s="1">
        <v>42962.910416666666</v>
      </c>
      <c r="B21473" s="2">
        <v>-25.459911935705652</v>
      </c>
    </row>
    <row r="21474" spans="1:2" x14ac:dyDescent="0.25">
      <c r="A21474" s="1">
        <v>42962.911111111112</v>
      </c>
      <c r="B21474" s="2">
        <v>-36.552266034784161</v>
      </c>
    </row>
    <row r="21475" spans="1:2" x14ac:dyDescent="0.25">
      <c r="A21475" s="1">
        <v>42962.911805555559</v>
      </c>
      <c r="B21475" s="2">
        <v>-29.482714212062032</v>
      </c>
    </row>
    <row r="21476" spans="1:2" x14ac:dyDescent="0.25">
      <c r="A21476" s="1">
        <v>42962.912499999999</v>
      </c>
      <c r="B21476" s="2">
        <v>-34.773252289197991</v>
      </c>
    </row>
    <row r="21477" spans="1:2" x14ac:dyDescent="0.25">
      <c r="A21477" s="1">
        <v>42962.913194444445</v>
      </c>
      <c r="B21477" s="2">
        <v>-34.719881598600963</v>
      </c>
    </row>
    <row r="21478" spans="1:2" x14ac:dyDescent="0.25">
      <c r="A21478" s="1">
        <v>42962.913888888892</v>
      </c>
      <c r="B21478" s="2">
        <v>-39.815059108127997</v>
      </c>
    </row>
    <row r="21479" spans="1:2" x14ac:dyDescent="0.25">
      <c r="A21479" s="1">
        <v>42962.914583333331</v>
      </c>
      <c r="B21479" s="2">
        <v>-54.160677999038789</v>
      </c>
    </row>
    <row r="21480" spans="1:2" x14ac:dyDescent="0.25">
      <c r="A21480" s="1">
        <v>42962.915277777778</v>
      </c>
      <c r="B21480" s="2">
        <v>-36.052193529361588</v>
      </c>
    </row>
    <row r="21481" spans="1:2" x14ac:dyDescent="0.25">
      <c r="A21481" s="1">
        <v>42962.915972222225</v>
      </c>
      <c r="B21481" s="2">
        <v>-34.760879595047058</v>
      </c>
    </row>
    <row r="21482" spans="1:2" x14ac:dyDescent="0.25">
      <c r="A21482" s="1">
        <v>42962.916666666664</v>
      </c>
      <c r="B21482" s="2">
        <v>-40.798187735475949</v>
      </c>
    </row>
    <row r="21483" spans="1:2" x14ac:dyDescent="0.25">
      <c r="A21483" s="1">
        <v>42962.917361111111</v>
      </c>
      <c r="B21483" s="2">
        <v>-26.20014185506637</v>
      </c>
    </row>
    <row r="21484" spans="1:2" x14ac:dyDescent="0.25">
      <c r="A21484" s="1">
        <v>42962.918055555558</v>
      </c>
      <c r="B21484" s="2">
        <v>-28.327664957950159</v>
      </c>
    </row>
    <row r="21485" spans="1:2" x14ac:dyDescent="0.25">
      <c r="A21485" s="1">
        <v>42962.918749999997</v>
      </c>
      <c r="B21485" s="2">
        <v>-39.940919405814199</v>
      </c>
    </row>
    <row r="21486" spans="1:2" x14ac:dyDescent="0.25">
      <c r="A21486" s="1">
        <v>42962.919444444444</v>
      </c>
      <c r="B21486" s="2">
        <v>-21.053502844443454</v>
      </c>
    </row>
    <row r="21487" spans="1:2" x14ac:dyDescent="0.25">
      <c r="A21487" s="1">
        <v>42962.920138888891</v>
      </c>
      <c r="B21487" s="2">
        <v>-17.419143538989374</v>
      </c>
    </row>
    <row r="21488" spans="1:2" x14ac:dyDescent="0.25">
      <c r="A21488" s="1">
        <v>42962.92083333333</v>
      </c>
      <c r="B21488" s="2">
        <v>-31.045837101331077</v>
      </c>
    </row>
    <row r="21489" spans="1:2" x14ac:dyDescent="0.25">
      <c r="A21489" s="1">
        <v>42962.921527777777</v>
      </c>
      <c r="B21489" s="2">
        <v>-19.053730752655124</v>
      </c>
    </row>
    <row r="21490" spans="1:2" x14ac:dyDescent="0.25">
      <c r="A21490" s="1">
        <v>42962.922222222223</v>
      </c>
      <c r="B21490" s="2">
        <v>-30.872422295404977</v>
      </c>
    </row>
    <row r="21491" spans="1:2" x14ac:dyDescent="0.25">
      <c r="A21491" s="1">
        <v>42962.92291666667</v>
      </c>
      <c r="B21491" s="2">
        <v>-31.176104553364954</v>
      </c>
    </row>
    <row r="21492" spans="1:2" x14ac:dyDescent="0.25">
      <c r="A21492" s="1">
        <v>42962.923611111109</v>
      </c>
      <c r="B21492" s="2">
        <v>-19.55390458218826</v>
      </c>
    </row>
    <row r="21493" spans="1:2" x14ac:dyDescent="0.25">
      <c r="A21493" s="1">
        <v>42962.924305555556</v>
      </c>
      <c r="B21493" s="2">
        <v>-15.764025827689693</v>
      </c>
    </row>
    <row r="21494" spans="1:2" x14ac:dyDescent="0.25">
      <c r="A21494" s="1">
        <v>42962.925000000003</v>
      </c>
      <c r="B21494" s="2">
        <v>-0.49589264005456546</v>
      </c>
    </row>
    <row r="21495" spans="1:2" x14ac:dyDescent="0.25">
      <c r="A21495" s="1">
        <v>42962.925694444442</v>
      </c>
      <c r="B21495" s="2">
        <v>0.92863099910415869</v>
      </c>
    </row>
    <row r="21496" spans="1:2" x14ac:dyDescent="0.25">
      <c r="A21496" s="1">
        <v>42962.926388888889</v>
      </c>
      <c r="B21496" s="2">
        <v>1.6566996792720601</v>
      </c>
    </row>
    <row r="21497" spans="1:2" x14ac:dyDescent="0.25">
      <c r="A21497" s="1">
        <v>42962.927083333336</v>
      </c>
      <c r="B21497" s="2">
        <v>4.0168315446391114</v>
      </c>
    </row>
    <row r="21498" spans="1:2" x14ac:dyDescent="0.25">
      <c r="A21498" s="1">
        <v>42962.927777777775</v>
      </c>
      <c r="B21498" s="2">
        <v>9.3012479107321262</v>
      </c>
    </row>
    <row r="21499" spans="1:2" x14ac:dyDescent="0.25">
      <c r="A21499" s="1">
        <v>42962.928472222222</v>
      </c>
      <c r="B21499" s="2">
        <v>1.1848810254775648</v>
      </c>
    </row>
    <row r="21500" spans="1:2" x14ac:dyDescent="0.25">
      <c r="A21500" s="1">
        <v>42962.929166666669</v>
      </c>
      <c r="B21500" s="2">
        <v>-13.734544346384064</v>
      </c>
    </row>
    <row r="21501" spans="1:2" x14ac:dyDescent="0.25">
      <c r="A21501" s="1">
        <v>42962.929861111108</v>
      </c>
      <c r="B21501" s="2">
        <v>-32.237707375669075</v>
      </c>
    </row>
    <row r="21502" spans="1:2" x14ac:dyDescent="0.25">
      <c r="A21502" s="1">
        <v>42962.930555555555</v>
      </c>
      <c r="B21502" s="2">
        <v>-22.500101031158799</v>
      </c>
    </row>
    <row r="21503" spans="1:2" x14ac:dyDescent="0.25">
      <c r="A21503" s="1">
        <v>42962.931250000001</v>
      </c>
      <c r="B21503" s="2">
        <v>-24.889588133198171</v>
      </c>
    </row>
    <row r="21504" spans="1:2" x14ac:dyDescent="0.25">
      <c r="A21504" s="1">
        <v>42962.931944444441</v>
      </c>
      <c r="B21504" s="2">
        <v>-28.321426885880648</v>
      </c>
    </row>
    <row r="21505" spans="1:2" x14ac:dyDescent="0.25">
      <c r="A21505" s="1">
        <v>42962.932638888888</v>
      </c>
      <c r="B21505" s="2">
        <v>-24.751988856928559</v>
      </c>
    </row>
    <row r="21506" spans="1:2" x14ac:dyDescent="0.25">
      <c r="A21506" s="1">
        <v>42962.933333333334</v>
      </c>
      <c r="B21506" s="2">
        <v>-19.805383024956488</v>
      </c>
    </row>
    <row r="21507" spans="1:2" x14ac:dyDescent="0.25">
      <c r="A21507" s="1">
        <v>42962.934027777781</v>
      </c>
      <c r="B21507" s="2">
        <v>-25.780768149019664</v>
      </c>
    </row>
    <row r="21508" spans="1:2" x14ac:dyDescent="0.25">
      <c r="A21508" s="1">
        <v>42962.93472222222</v>
      </c>
      <c r="B21508" s="2">
        <v>-6.7537028339159102</v>
      </c>
    </row>
    <row r="21509" spans="1:2" x14ac:dyDescent="0.25">
      <c r="A21509" s="1">
        <v>42962.935416666667</v>
      </c>
      <c r="B21509" s="2">
        <v>-14.906086564854437</v>
      </c>
    </row>
    <row r="21510" spans="1:2" x14ac:dyDescent="0.25">
      <c r="A21510" s="1">
        <v>42962.936111111114</v>
      </c>
      <c r="B21510" s="2">
        <v>-0.2056983714034383</v>
      </c>
    </row>
    <row r="21511" spans="1:2" x14ac:dyDescent="0.25">
      <c r="A21511" s="1">
        <v>42962.936805555553</v>
      </c>
      <c r="B21511" s="2">
        <v>7.4150393603849807</v>
      </c>
    </row>
    <row r="21512" spans="1:2" x14ac:dyDescent="0.25">
      <c r="A21512" s="1">
        <v>42962.9375</v>
      </c>
      <c r="B21512" s="2">
        <v>66.092588381188889</v>
      </c>
    </row>
    <row r="21513" spans="1:2" x14ac:dyDescent="0.25">
      <c r="A21513" s="1">
        <v>42962.938194444447</v>
      </c>
      <c r="B21513" s="2">
        <v>67.123124373483975</v>
      </c>
    </row>
    <row r="21514" spans="1:2" x14ac:dyDescent="0.25">
      <c r="A21514" s="1">
        <v>42962.938888888886</v>
      </c>
      <c r="B21514" s="2">
        <v>77.835534665928577</v>
      </c>
    </row>
    <row r="21515" spans="1:2" x14ac:dyDescent="0.25">
      <c r="A21515" s="1">
        <v>42962.939583333333</v>
      </c>
      <c r="B21515" s="2">
        <v>83.151609987794657</v>
      </c>
    </row>
    <row r="21516" spans="1:2" x14ac:dyDescent="0.25">
      <c r="A21516" s="1">
        <v>42962.94027777778</v>
      </c>
      <c r="B21516" s="2">
        <v>94.577601319176992</v>
      </c>
    </row>
    <row r="21517" spans="1:2" x14ac:dyDescent="0.25">
      <c r="A21517" s="1">
        <v>42962.940972222219</v>
      </c>
      <c r="B21517" s="2">
        <v>111.28140085281144</v>
      </c>
    </row>
    <row r="21518" spans="1:2" x14ac:dyDescent="0.25">
      <c r="A21518" s="1">
        <v>42962.941666666666</v>
      </c>
      <c r="B21518" s="2">
        <v>113.68059919369213</v>
      </c>
    </row>
    <row r="21519" spans="1:2" x14ac:dyDescent="0.25">
      <c r="A21519" s="1">
        <v>42962.942361111112</v>
      </c>
      <c r="B21519" s="2">
        <v>121.98067485578552</v>
      </c>
    </row>
    <row r="21520" spans="1:2" x14ac:dyDescent="0.25">
      <c r="A21520" s="1">
        <v>42962.943055555559</v>
      </c>
      <c r="B21520" s="2">
        <v>114.98200825966973</v>
      </c>
    </row>
    <row r="21521" spans="1:2" x14ac:dyDescent="0.25">
      <c r="A21521" s="1">
        <v>42962.943749999999</v>
      </c>
      <c r="B21521" s="2">
        <v>103.80360047051023</v>
      </c>
    </row>
    <row r="21522" spans="1:2" x14ac:dyDescent="0.25">
      <c r="A21522" s="1">
        <v>42962.944444444445</v>
      </c>
      <c r="B21522" s="2">
        <v>97.250653407501517</v>
      </c>
    </row>
    <row r="21523" spans="1:2" x14ac:dyDescent="0.25">
      <c r="A21523" s="1">
        <v>42962.945138888892</v>
      </c>
      <c r="B21523" s="2">
        <v>103.26160105658346</v>
      </c>
    </row>
    <row r="21524" spans="1:2" x14ac:dyDescent="0.25">
      <c r="A21524" s="1">
        <v>42962.945833333331</v>
      </c>
      <c r="B21524" s="2">
        <v>92.048760642994111</v>
      </c>
    </row>
    <row r="21525" spans="1:2" x14ac:dyDescent="0.25">
      <c r="A21525" s="1">
        <v>42962.946527777778</v>
      </c>
      <c r="B21525" s="2">
        <v>70.753183770010949</v>
      </c>
    </row>
    <row r="21526" spans="1:2" x14ac:dyDescent="0.25">
      <c r="A21526" s="1">
        <v>42962.947222222225</v>
      </c>
      <c r="B21526" s="2">
        <v>51.012747999031369</v>
      </c>
    </row>
    <row r="21527" spans="1:2" x14ac:dyDescent="0.25">
      <c r="A21527" s="1">
        <v>42962.947916666664</v>
      </c>
      <c r="B21527" s="2">
        <v>18.934898167045322</v>
      </c>
    </row>
    <row r="21528" spans="1:2" x14ac:dyDescent="0.25">
      <c r="A21528" s="1">
        <v>42962.948611111111</v>
      </c>
      <c r="B21528" s="2">
        <v>9.0461273153581718</v>
      </c>
    </row>
    <row r="21529" spans="1:2" x14ac:dyDescent="0.25">
      <c r="A21529" s="1">
        <v>42962.949305555558</v>
      </c>
      <c r="B21529" s="2">
        <v>-2.7155154389617868</v>
      </c>
    </row>
    <row r="21530" spans="1:2" x14ac:dyDescent="0.25">
      <c r="A21530" s="1">
        <v>42962.95</v>
      </c>
      <c r="B21530" s="2">
        <v>-16.680758794058782</v>
      </c>
    </row>
    <row r="21531" spans="1:2" x14ac:dyDescent="0.25">
      <c r="A21531" s="1">
        <v>42962.950694444444</v>
      </c>
      <c r="B21531" s="2">
        <v>-31.33621146447258</v>
      </c>
    </row>
    <row r="21532" spans="1:2" x14ac:dyDescent="0.25">
      <c r="A21532" s="1">
        <v>42962.951388888891</v>
      </c>
      <c r="B21532" s="2">
        <v>-46.812577374880007</v>
      </c>
    </row>
    <row r="21533" spans="1:2" x14ac:dyDescent="0.25">
      <c r="A21533" s="1">
        <v>42962.95208333333</v>
      </c>
      <c r="B21533" s="2">
        <v>-49.012018976711744</v>
      </c>
    </row>
    <row r="21534" spans="1:2" x14ac:dyDescent="0.25">
      <c r="A21534" s="1">
        <v>42962.952777777777</v>
      </c>
      <c r="B21534" s="2">
        <v>-51.110904046870324</v>
      </c>
    </row>
    <row r="21535" spans="1:2" x14ac:dyDescent="0.25">
      <c r="A21535" s="1">
        <v>42962.953472222223</v>
      </c>
      <c r="B21535" s="2">
        <v>-49.923785197339505</v>
      </c>
    </row>
    <row r="21536" spans="1:2" x14ac:dyDescent="0.25">
      <c r="A21536" s="1">
        <v>42962.95416666667</v>
      </c>
      <c r="B21536" s="2">
        <v>-44.760693889358663</v>
      </c>
    </row>
    <row r="21537" spans="1:2" x14ac:dyDescent="0.25">
      <c r="A21537" s="1">
        <v>42962.954861111109</v>
      </c>
      <c r="B21537" s="2">
        <v>-54.498308140679725</v>
      </c>
    </row>
    <row r="21538" spans="1:2" x14ac:dyDescent="0.25">
      <c r="A21538" s="1">
        <v>42962.955555555556</v>
      </c>
      <c r="B21538" s="2">
        <v>-49.228997634941088</v>
      </c>
    </row>
    <row r="21539" spans="1:2" x14ac:dyDescent="0.25">
      <c r="A21539" s="1">
        <v>42962.956250000003</v>
      </c>
      <c r="B21539" s="2">
        <v>-58.093519380994259</v>
      </c>
    </row>
    <row r="21540" spans="1:2" x14ac:dyDescent="0.25">
      <c r="A21540" s="1">
        <v>42962.956944444442</v>
      </c>
      <c r="B21540" s="2">
        <v>-49.547650147684905</v>
      </c>
    </row>
    <row r="21541" spans="1:2" x14ac:dyDescent="0.25">
      <c r="A21541" s="1">
        <v>42962.957638888889</v>
      </c>
      <c r="B21541" s="2">
        <v>-51.758742970063274</v>
      </c>
    </row>
    <row r="21542" spans="1:2" x14ac:dyDescent="0.25">
      <c r="A21542" s="1">
        <v>42962.958333333336</v>
      </c>
      <c r="B21542" s="2">
        <v>-64.715700648223475</v>
      </c>
    </row>
    <row r="21543" spans="1:2" x14ac:dyDescent="0.25">
      <c r="A21543" s="1">
        <v>42962.959027777775</v>
      </c>
      <c r="B21543" s="2">
        <v>-71.956032952585758</v>
      </c>
    </row>
    <row r="21544" spans="1:2" x14ac:dyDescent="0.25">
      <c r="A21544" s="1">
        <v>42962.959722222222</v>
      </c>
      <c r="B21544" s="2">
        <v>-76.649113583304768</v>
      </c>
    </row>
    <row r="21545" spans="1:2" x14ac:dyDescent="0.25">
      <c r="A21545" s="1">
        <v>42962.960416666669</v>
      </c>
      <c r="B21545" s="2">
        <v>-78.397155282454335</v>
      </c>
    </row>
    <row r="21546" spans="1:2" x14ac:dyDescent="0.25">
      <c r="A21546" s="1">
        <v>42962.961111111108</v>
      </c>
      <c r="B21546" s="2">
        <v>-94.402656793384807</v>
      </c>
    </row>
    <row r="21547" spans="1:2" x14ac:dyDescent="0.25">
      <c r="A21547" s="1">
        <v>42962.961805555555</v>
      </c>
      <c r="B21547" s="2">
        <v>-94.515675514115713</v>
      </c>
    </row>
    <row r="21548" spans="1:2" x14ac:dyDescent="0.25">
      <c r="A21548" s="1">
        <v>42962.962500000001</v>
      </c>
      <c r="B21548" s="2">
        <v>-89.2458953578452</v>
      </c>
    </row>
    <row r="21549" spans="1:2" x14ac:dyDescent="0.25">
      <c r="A21549" s="1">
        <v>42962.963194444441</v>
      </c>
      <c r="B21549" s="2">
        <v>-86.735067532258114</v>
      </c>
    </row>
    <row r="21550" spans="1:2" x14ac:dyDescent="0.25">
      <c r="A21550" s="1">
        <v>42962.963888888888</v>
      </c>
      <c r="B21550" s="2">
        <v>-66.586715726178952</v>
      </c>
    </row>
    <row r="21551" spans="1:2" x14ac:dyDescent="0.25">
      <c r="A21551" s="1">
        <v>42962.964583333334</v>
      </c>
      <c r="B21551" s="2">
        <v>-50.471849094644618</v>
      </c>
    </row>
    <row r="21552" spans="1:2" x14ac:dyDescent="0.25">
      <c r="A21552" s="1">
        <v>42962.965277777781</v>
      </c>
      <c r="B21552" s="2">
        <v>-36.200580027538429</v>
      </c>
    </row>
    <row r="21553" spans="1:2" x14ac:dyDescent="0.25">
      <c r="A21553" s="1">
        <v>42962.96597222222</v>
      </c>
      <c r="B21553" s="2">
        <v>-25.004249691191944</v>
      </c>
    </row>
    <row r="21554" spans="1:2" x14ac:dyDescent="0.25">
      <c r="A21554" s="1">
        <v>42962.966666666667</v>
      </c>
      <c r="B21554" s="2">
        <v>-16.291090761586869</v>
      </c>
    </row>
    <row r="21555" spans="1:2" x14ac:dyDescent="0.25">
      <c r="A21555" s="1">
        <v>42962.967361111114</v>
      </c>
      <c r="B21555" s="2">
        <v>-1.7774514630274401</v>
      </c>
    </row>
    <row r="21556" spans="1:2" x14ac:dyDescent="0.25">
      <c r="A21556" s="1">
        <v>42962.968055555553</v>
      </c>
      <c r="B21556" s="2">
        <v>-3.3098236040511742</v>
      </c>
    </row>
    <row r="21557" spans="1:2" x14ac:dyDescent="0.25">
      <c r="A21557" s="1">
        <v>42962.96875</v>
      </c>
      <c r="B21557" s="2">
        <v>3.5638599913268991</v>
      </c>
    </row>
    <row r="21558" spans="1:2" x14ac:dyDescent="0.25">
      <c r="A21558" s="1">
        <v>42962.969444444447</v>
      </c>
      <c r="B21558" s="2">
        <v>2.7597974279065967</v>
      </c>
    </row>
    <row r="21559" spans="1:2" x14ac:dyDescent="0.25">
      <c r="A21559" s="1">
        <v>42962.970138888886</v>
      </c>
      <c r="B21559" s="2">
        <v>7.3273866422532592</v>
      </c>
    </row>
    <row r="21560" spans="1:2" x14ac:dyDescent="0.25">
      <c r="A21560" s="1">
        <v>42962.970833333333</v>
      </c>
      <c r="B21560" s="2">
        <v>3.5298648441913731</v>
      </c>
    </row>
    <row r="21561" spans="1:2" x14ac:dyDescent="0.25">
      <c r="A21561" s="1">
        <v>42962.97152777778</v>
      </c>
      <c r="B21561" s="2">
        <v>-3.2100299634351055</v>
      </c>
    </row>
    <row r="21562" spans="1:2" x14ac:dyDescent="0.25">
      <c r="A21562" s="1">
        <v>42962.972222222219</v>
      </c>
      <c r="B21562" s="2">
        <v>-12.606639636360342</v>
      </c>
    </row>
    <row r="21563" spans="1:2" x14ac:dyDescent="0.25">
      <c r="A21563" s="1">
        <v>42962.972916666666</v>
      </c>
      <c r="B21563" s="2">
        <v>18.348862615571125</v>
      </c>
    </row>
    <row r="21564" spans="1:2" x14ac:dyDescent="0.25">
      <c r="A21564" s="1">
        <v>42962.973611111112</v>
      </c>
      <c r="B21564" s="2">
        <v>21.282470666065638</v>
      </c>
    </row>
    <row r="21565" spans="1:2" x14ac:dyDescent="0.25">
      <c r="A21565" s="1">
        <v>42962.974305555559</v>
      </c>
      <c r="B21565" s="2">
        <v>3.1786567514568258</v>
      </c>
    </row>
    <row r="21566" spans="1:2" x14ac:dyDescent="0.25">
      <c r="A21566" s="1">
        <v>42962.974999999999</v>
      </c>
      <c r="B21566" s="2">
        <v>-3.3734384300614084</v>
      </c>
    </row>
    <row r="21567" spans="1:2" x14ac:dyDescent="0.25">
      <c r="A21567" s="1">
        <v>42962.975694444445</v>
      </c>
      <c r="B21567" s="2">
        <v>1.149425048357807</v>
      </c>
    </row>
    <row r="21568" spans="1:2" x14ac:dyDescent="0.25">
      <c r="A21568" s="1">
        <v>42962.976388888892</v>
      </c>
      <c r="B21568" s="2">
        <v>-6.7320095467162897</v>
      </c>
    </row>
    <row r="21569" spans="1:2" x14ac:dyDescent="0.25">
      <c r="A21569" s="1">
        <v>42962.977083333331</v>
      </c>
      <c r="B21569" s="2">
        <v>6.5201796799102647</v>
      </c>
    </row>
    <row r="21570" spans="1:2" x14ac:dyDescent="0.25">
      <c r="A21570" s="1">
        <v>42962.977777777778</v>
      </c>
      <c r="B21570" s="2">
        <v>8.8545254463097081</v>
      </c>
    </row>
    <row r="21571" spans="1:2" x14ac:dyDescent="0.25">
      <c r="A21571" s="1">
        <v>42962.978472222225</v>
      </c>
      <c r="B21571" s="2">
        <v>18.847833982922989</v>
      </c>
    </row>
    <row r="21572" spans="1:2" x14ac:dyDescent="0.25">
      <c r="A21572" s="1">
        <v>42962.979166666664</v>
      </c>
      <c r="B21572" s="2">
        <v>13.971618191793095</v>
      </c>
    </row>
    <row r="21573" spans="1:2" x14ac:dyDescent="0.25">
      <c r="A21573" s="1">
        <v>42962.979861111111</v>
      </c>
      <c r="B21573" s="2">
        <v>17.545699367401053</v>
      </c>
    </row>
    <row r="21574" spans="1:2" x14ac:dyDescent="0.25">
      <c r="A21574" s="1">
        <v>42962.980555555558</v>
      </c>
      <c r="B21574" s="2">
        <v>19.126587870825702</v>
      </c>
    </row>
    <row r="21575" spans="1:2" x14ac:dyDescent="0.25">
      <c r="A21575" s="1">
        <v>42962.981249999997</v>
      </c>
      <c r="B21575" s="2">
        <v>28.210881389050336</v>
      </c>
    </row>
    <row r="21576" spans="1:2" x14ac:dyDescent="0.25">
      <c r="A21576" s="1">
        <v>42962.981944444444</v>
      </c>
      <c r="B21576" s="2">
        <v>39.213968360607879</v>
      </c>
    </row>
    <row r="21577" spans="1:2" x14ac:dyDescent="0.25">
      <c r="A21577" s="1">
        <v>42962.982638888891</v>
      </c>
      <c r="B21577" s="2">
        <v>49.988804652698065</v>
      </c>
    </row>
    <row r="21578" spans="1:2" x14ac:dyDescent="0.25">
      <c r="A21578" s="1">
        <v>42962.98333333333</v>
      </c>
      <c r="B21578" s="2">
        <v>67.072019285953132</v>
      </c>
    </row>
    <row r="21579" spans="1:2" x14ac:dyDescent="0.25">
      <c r="A21579" s="1">
        <v>42962.984027777777</v>
      </c>
      <c r="B21579" s="2">
        <v>80.62005922327323</v>
      </c>
    </row>
    <row r="21580" spans="1:2" x14ac:dyDescent="0.25">
      <c r="A21580" s="1">
        <v>42962.984722222223</v>
      </c>
      <c r="B21580" s="2">
        <v>90.962191028184805</v>
      </c>
    </row>
    <row r="21581" spans="1:2" x14ac:dyDescent="0.25">
      <c r="A21581" s="1">
        <v>42962.98541666667</v>
      </c>
      <c r="B21581" s="2">
        <v>86.557362986173629</v>
      </c>
    </row>
    <row r="21582" spans="1:2" x14ac:dyDescent="0.25">
      <c r="A21582" s="1">
        <v>42962.986111111109</v>
      </c>
      <c r="B21582" s="2">
        <v>83.887297076353576</v>
      </c>
    </row>
    <row r="21583" spans="1:2" x14ac:dyDescent="0.25">
      <c r="A21583" s="1">
        <v>42962.986805555556</v>
      </c>
      <c r="B21583" s="2">
        <v>52.159768600841439</v>
      </c>
    </row>
    <row r="21584" spans="1:2" x14ac:dyDescent="0.25">
      <c r="A21584" s="1">
        <v>42962.987500000003</v>
      </c>
      <c r="B21584" s="2">
        <v>34.860416111276329</v>
      </c>
    </row>
    <row r="21585" spans="1:2" x14ac:dyDescent="0.25">
      <c r="A21585" s="1">
        <v>42962.988194444442</v>
      </c>
      <c r="B21585" s="2">
        <v>7.4511246045662123</v>
      </c>
    </row>
    <row r="21586" spans="1:2" x14ac:dyDescent="0.25">
      <c r="A21586" s="1">
        <v>42962.988888888889</v>
      </c>
      <c r="B21586" s="2">
        <v>-11.326059479526885</v>
      </c>
    </row>
    <row r="21587" spans="1:2" x14ac:dyDescent="0.25">
      <c r="A21587" s="1">
        <v>42962.989583333336</v>
      </c>
      <c r="B21587" s="2">
        <v>-19.89853023795331</v>
      </c>
    </row>
    <row r="21588" spans="1:2" x14ac:dyDescent="0.25">
      <c r="A21588" s="1">
        <v>42962.990277777775</v>
      </c>
      <c r="B21588" s="2">
        <v>-20.07619487110011</v>
      </c>
    </row>
    <row r="21589" spans="1:2" x14ac:dyDescent="0.25">
      <c r="A21589" s="1">
        <v>42962.990972222222</v>
      </c>
      <c r="B21589" s="2">
        <v>-17.137161903647939</v>
      </c>
    </row>
    <row r="21590" spans="1:2" x14ac:dyDescent="0.25">
      <c r="A21590" s="1">
        <v>42962.991666666669</v>
      </c>
      <c r="B21590" s="2">
        <v>-36.742114341280349</v>
      </c>
    </row>
    <row r="21591" spans="1:2" x14ac:dyDescent="0.25">
      <c r="A21591" s="1">
        <v>42962.992361111108</v>
      </c>
      <c r="B21591" s="2">
        <v>-51.55676190000765</v>
      </c>
    </row>
    <row r="21592" spans="1:2" x14ac:dyDescent="0.25">
      <c r="A21592" s="1">
        <v>42962.993055555555</v>
      </c>
      <c r="B21592" s="2">
        <v>-52.130547924458128</v>
      </c>
    </row>
    <row r="21593" spans="1:2" x14ac:dyDescent="0.25">
      <c r="A21593" s="1">
        <v>42962.993750000001</v>
      </c>
      <c r="B21593" s="2">
        <v>-62.512470761789395</v>
      </c>
    </row>
    <row r="21594" spans="1:2" x14ac:dyDescent="0.25">
      <c r="A21594" s="1">
        <v>42962.994444444441</v>
      </c>
      <c r="B21594" s="2">
        <v>-81.633436782644523</v>
      </c>
    </row>
    <row r="21595" spans="1:2" x14ac:dyDescent="0.25">
      <c r="A21595" s="1">
        <v>42962.995138888888</v>
      </c>
      <c r="B21595" s="2">
        <v>-89.616984310771414</v>
      </c>
    </row>
    <row r="21596" spans="1:2" x14ac:dyDescent="0.25">
      <c r="A21596" s="1">
        <v>42962.995833333334</v>
      </c>
      <c r="B21596" s="2">
        <v>-109.78684605575788</v>
      </c>
    </row>
    <row r="21597" spans="1:2" x14ac:dyDescent="0.25">
      <c r="A21597" s="1">
        <v>42962.996527777781</v>
      </c>
      <c r="B21597" s="2">
        <v>-112.42782028965497</v>
      </c>
    </row>
    <row r="21598" spans="1:2" x14ac:dyDescent="0.25">
      <c r="A21598" s="1">
        <v>42962.99722222222</v>
      </c>
      <c r="B21598" s="2">
        <v>-131.98869096476702</v>
      </c>
    </row>
    <row r="21599" spans="1:2" x14ac:dyDescent="0.25">
      <c r="A21599" s="1">
        <v>42962.997916666667</v>
      </c>
      <c r="B21599" s="2">
        <v>-147.36559548769921</v>
      </c>
    </row>
    <row r="21600" spans="1:2" x14ac:dyDescent="0.25">
      <c r="A21600" s="1">
        <v>42962.998611111114</v>
      </c>
      <c r="B21600" s="2">
        <v>-139.35541059904887</v>
      </c>
    </row>
    <row r="21601" spans="1:2" x14ac:dyDescent="0.25">
      <c r="A21601" s="1">
        <v>42962.999305555553</v>
      </c>
      <c r="B21601" s="2">
        <v>-120.33835747272047</v>
      </c>
    </row>
    <row r="21602" spans="1:2" x14ac:dyDescent="0.25">
      <c r="A21602" s="1">
        <v>42963</v>
      </c>
      <c r="B21602" s="2">
        <v>-91.591344753439387</v>
      </c>
    </row>
    <row r="21603" spans="1:2" x14ac:dyDescent="0.25">
      <c r="A21603" s="1">
        <v>42963.000694444447</v>
      </c>
      <c r="B21603" s="2">
        <v>-50.430473732286679</v>
      </c>
    </row>
    <row r="21604" spans="1:2" x14ac:dyDescent="0.25">
      <c r="A21604" s="1">
        <v>42963.001388888886</v>
      </c>
      <c r="B21604" s="2">
        <v>-28.403361822796676</v>
      </c>
    </row>
    <row r="21605" spans="1:2" x14ac:dyDescent="0.25">
      <c r="A21605" s="1">
        <v>42963.002083333333</v>
      </c>
      <c r="B21605" s="2">
        <v>-21.855156263091704</v>
      </c>
    </row>
    <row r="21606" spans="1:2" x14ac:dyDescent="0.25">
      <c r="A21606" s="1">
        <v>42963.00277777778</v>
      </c>
      <c r="B21606" s="2">
        <v>-26.918545333641426</v>
      </c>
    </row>
    <row r="21607" spans="1:2" x14ac:dyDescent="0.25">
      <c r="A21607" s="1">
        <v>42963.003472222219</v>
      </c>
      <c r="B21607" s="2">
        <v>-29.595759408383554</v>
      </c>
    </row>
    <row r="21608" spans="1:2" x14ac:dyDescent="0.25">
      <c r="A21608" s="1">
        <v>42963.004166666666</v>
      </c>
      <c r="B21608" s="2">
        <v>-34.037627602034867</v>
      </c>
    </row>
    <row r="21609" spans="1:2" x14ac:dyDescent="0.25">
      <c r="A21609" s="1">
        <v>42963.004861111112</v>
      </c>
      <c r="B21609" s="2">
        <v>-22.387588701995021</v>
      </c>
    </row>
    <row r="21610" spans="1:2" x14ac:dyDescent="0.25">
      <c r="A21610" s="1">
        <v>42963.005555555559</v>
      </c>
      <c r="B21610" s="2">
        <v>-20.821438243812494</v>
      </c>
    </row>
    <row r="21611" spans="1:2" x14ac:dyDescent="0.25">
      <c r="A21611" s="1">
        <v>42963.006249999999</v>
      </c>
      <c r="B21611" s="2">
        <v>-2.8171978499143733</v>
      </c>
    </row>
    <row r="21612" spans="1:2" x14ac:dyDescent="0.25">
      <c r="A21612" s="1">
        <v>42963.006944444445</v>
      </c>
      <c r="B21612" s="2">
        <v>12.646691015233227</v>
      </c>
    </row>
    <row r="21613" spans="1:2" x14ac:dyDescent="0.25">
      <c r="A21613" s="1">
        <v>42963.007638888892</v>
      </c>
      <c r="B21613" s="2">
        <v>20.643521279151173</v>
      </c>
    </row>
    <row r="21614" spans="1:2" x14ac:dyDescent="0.25">
      <c r="A21614" s="1">
        <v>42963.008333333331</v>
      </c>
      <c r="B21614" s="2">
        <v>21.539752035708322</v>
      </c>
    </row>
    <row r="21615" spans="1:2" x14ac:dyDescent="0.25">
      <c r="A21615" s="1">
        <v>42963.009027777778</v>
      </c>
      <c r="B21615" s="2">
        <v>29.012885582903014</v>
      </c>
    </row>
    <row r="21616" spans="1:2" x14ac:dyDescent="0.25">
      <c r="A21616" s="1">
        <v>42963.009722222225</v>
      </c>
      <c r="B21616" s="2">
        <v>20.416482649450579</v>
      </c>
    </row>
    <row r="21617" spans="1:2" x14ac:dyDescent="0.25">
      <c r="A21617" s="1">
        <v>42963.010416666664</v>
      </c>
      <c r="B21617" s="2">
        <v>24.986064080749809</v>
      </c>
    </row>
    <row r="21618" spans="1:2" x14ac:dyDescent="0.25">
      <c r="A21618" s="1">
        <v>42963.011111111111</v>
      </c>
      <c r="B21618" s="2">
        <v>14.758092715036764</v>
      </c>
    </row>
    <row r="21619" spans="1:2" x14ac:dyDescent="0.25">
      <c r="A21619" s="1">
        <v>42963.011805555558</v>
      </c>
      <c r="B21619" s="2">
        <v>19.68984609682775</v>
      </c>
    </row>
    <row r="21620" spans="1:2" x14ac:dyDescent="0.25">
      <c r="A21620" s="1">
        <v>42963.012499999997</v>
      </c>
      <c r="B21620" s="2">
        <v>26.723074480891228</v>
      </c>
    </row>
    <row r="21621" spans="1:2" x14ac:dyDescent="0.25">
      <c r="A21621" s="1">
        <v>42963.013194444444</v>
      </c>
      <c r="B21621" s="2">
        <v>11.120735536867626</v>
      </c>
    </row>
    <row r="21622" spans="1:2" x14ac:dyDescent="0.25">
      <c r="A21622" s="1">
        <v>42963.013888888891</v>
      </c>
      <c r="B21622" s="2">
        <v>14.276253960316534</v>
      </c>
    </row>
    <row r="21623" spans="1:2" x14ac:dyDescent="0.25">
      <c r="A21623" s="1">
        <v>42963.01458333333</v>
      </c>
      <c r="B21623" s="2">
        <v>20.079011289430976</v>
      </c>
    </row>
    <row r="21624" spans="1:2" x14ac:dyDescent="0.25">
      <c r="A21624" s="1">
        <v>42963.015277777777</v>
      </c>
      <c r="B21624" s="2">
        <v>24.622737191058029</v>
      </c>
    </row>
    <row r="21625" spans="1:2" x14ac:dyDescent="0.25">
      <c r="A21625" s="1">
        <v>42963.015972222223</v>
      </c>
      <c r="B21625" s="2">
        <v>17.959157853269851</v>
      </c>
    </row>
    <row r="21626" spans="1:2" x14ac:dyDescent="0.25">
      <c r="A21626" s="1">
        <v>42963.01666666667</v>
      </c>
      <c r="B21626" s="2">
        <v>3.4415548833182887</v>
      </c>
    </row>
    <row r="21627" spans="1:2" x14ac:dyDescent="0.25">
      <c r="A21627" s="1">
        <v>42963.017361111109</v>
      </c>
      <c r="B21627" s="2">
        <v>1.2665792009939347</v>
      </c>
    </row>
    <row r="21628" spans="1:2" x14ac:dyDescent="0.25">
      <c r="A21628" s="1">
        <v>42963.018055555556</v>
      </c>
      <c r="B21628" s="2">
        <v>-10.90856542473848</v>
      </c>
    </row>
    <row r="21629" spans="1:2" x14ac:dyDescent="0.25">
      <c r="A21629" s="1">
        <v>42963.018750000003</v>
      </c>
      <c r="B21629" s="2">
        <v>-18.035556598039452</v>
      </c>
    </row>
    <row r="21630" spans="1:2" x14ac:dyDescent="0.25">
      <c r="A21630" s="1">
        <v>42963.019444444442</v>
      </c>
      <c r="B21630" s="2">
        <v>-11.0774462491477</v>
      </c>
    </row>
    <row r="21631" spans="1:2" x14ac:dyDescent="0.25">
      <c r="A21631" s="1">
        <v>42963.020138888889</v>
      </c>
      <c r="B21631" s="2">
        <v>-0.68533706908322833</v>
      </c>
    </row>
    <row r="21632" spans="1:2" x14ac:dyDescent="0.25">
      <c r="A21632" s="1">
        <v>42963.020833333336</v>
      </c>
      <c r="B21632" s="2">
        <v>-2.6372412837476076</v>
      </c>
    </row>
    <row r="21633" spans="1:2" x14ac:dyDescent="0.25">
      <c r="A21633" s="1">
        <v>42963.021527777775</v>
      </c>
      <c r="B21633" s="2">
        <v>21.308162999872003</v>
      </c>
    </row>
    <row r="21634" spans="1:2" x14ac:dyDescent="0.25">
      <c r="A21634" s="1">
        <v>42963.022222222222</v>
      </c>
      <c r="B21634" s="2">
        <v>21.994847119149441</v>
      </c>
    </row>
    <row r="21635" spans="1:2" x14ac:dyDescent="0.25">
      <c r="A21635" s="1">
        <v>42963.022916666669</v>
      </c>
      <c r="B21635" s="2">
        <v>37.603831532159042</v>
      </c>
    </row>
    <row r="21636" spans="1:2" x14ac:dyDescent="0.25">
      <c r="A21636" s="1">
        <v>42963.023611111108</v>
      </c>
      <c r="B21636" s="2">
        <v>52.117280934555069</v>
      </c>
    </row>
    <row r="21637" spans="1:2" x14ac:dyDescent="0.25">
      <c r="A21637" s="1">
        <v>42963.024305555555</v>
      </c>
      <c r="B21637" s="2">
        <v>62.278555463786084</v>
      </c>
    </row>
    <row r="21638" spans="1:2" x14ac:dyDescent="0.25">
      <c r="A21638" s="1">
        <v>42963.025000000001</v>
      </c>
      <c r="B21638" s="2">
        <v>84.584595126451077</v>
      </c>
    </row>
    <row r="21639" spans="1:2" x14ac:dyDescent="0.25">
      <c r="A21639" s="1">
        <v>42963.025694444441</v>
      </c>
      <c r="B21639" s="2">
        <v>94.584452008432706</v>
      </c>
    </row>
    <row r="21640" spans="1:2" x14ac:dyDescent="0.25">
      <c r="A21640" s="1">
        <v>42963.026388888888</v>
      </c>
      <c r="B21640" s="2">
        <v>86.499275066651165</v>
      </c>
    </row>
    <row r="21641" spans="1:2" x14ac:dyDescent="0.25">
      <c r="A21641" s="1">
        <v>42963.027083333334</v>
      </c>
      <c r="B21641" s="2">
        <v>79.800068663462298</v>
      </c>
    </row>
    <row r="21642" spans="1:2" x14ac:dyDescent="0.25">
      <c r="A21642" s="1">
        <v>42963.027777777781</v>
      </c>
      <c r="B21642" s="2">
        <v>70.717092268834435</v>
      </c>
    </row>
    <row r="21643" spans="1:2" x14ac:dyDescent="0.25">
      <c r="A21643" s="1">
        <v>42963.02847222222</v>
      </c>
      <c r="B21643" s="2">
        <v>27.789690158405573</v>
      </c>
    </row>
    <row r="21644" spans="1:2" x14ac:dyDescent="0.25">
      <c r="A21644" s="1">
        <v>42963.029166666667</v>
      </c>
      <c r="B21644" s="2">
        <v>1.034242886172918</v>
      </c>
    </row>
    <row r="21645" spans="1:2" x14ac:dyDescent="0.25">
      <c r="A21645" s="1">
        <v>42963.029861111114</v>
      </c>
      <c r="B21645" s="2">
        <v>-19.823219535152507</v>
      </c>
    </row>
    <row r="21646" spans="1:2" x14ac:dyDescent="0.25">
      <c r="A21646" s="1">
        <v>42963.030555555553</v>
      </c>
      <c r="B21646" s="2">
        <v>-12.833720430834122</v>
      </c>
    </row>
    <row r="21647" spans="1:2" x14ac:dyDescent="0.25">
      <c r="A21647" s="1">
        <v>42963.03125</v>
      </c>
      <c r="B21647" s="2">
        <v>-7.1891796298829531</v>
      </c>
    </row>
    <row r="21648" spans="1:2" x14ac:dyDescent="0.25">
      <c r="A21648" s="1">
        <v>42963.031944444447</v>
      </c>
      <c r="B21648" s="2">
        <v>20.999828755686757</v>
      </c>
    </row>
    <row r="21649" spans="1:2" x14ac:dyDescent="0.25">
      <c r="A21649" s="1">
        <v>42963.032638888886</v>
      </c>
      <c r="B21649" s="2">
        <v>27.180674698341075</v>
      </c>
    </row>
    <row r="21650" spans="1:2" x14ac:dyDescent="0.25">
      <c r="A21650" s="1">
        <v>42963.033333333333</v>
      </c>
      <c r="B21650" s="2">
        <v>15.428465922762795</v>
      </c>
    </row>
    <row r="21651" spans="1:2" x14ac:dyDescent="0.25">
      <c r="A21651" s="1">
        <v>42963.03402777778</v>
      </c>
      <c r="B21651" s="2">
        <v>21.438253611476103</v>
      </c>
    </row>
    <row r="21652" spans="1:2" x14ac:dyDescent="0.25">
      <c r="A21652" s="1">
        <v>42963.034722222219</v>
      </c>
      <c r="B21652" s="2">
        <v>21.47498586855945</v>
      </c>
    </row>
    <row r="21653" spans="1:2" x14ac:dyDescent="0.25">
      <c r="A21653" s="1">
        <v>42963.035416666666</v>
      </c>
      <c r="B21653" s="2">
        <v>10.237593910425979</v>
      </c>
    </row>
    <row r="21654" spans="1:2" x14ac:dyDescent="0.25">
      <c r="A21654" s="1">
        <v>42963.036111111112</v>
      </c>
      <c r="B21654" s="2">
        <v>6.8206133478490907</v>
      </c>
    </row>
    <row r="21655" spans="1:2" x14ac:dyDescent="0.25">
      <c r="A21655" s="1">
        <v>42963.036805555559</v>
      </c>
      <c r="B21655" s="2">
        <v>-16.239806042090642</v>
      </c>
    </row>
    <row r="21656" spans="1:2" x14ac:dyDescent="0.25">
      <c r="A21656" s="1">
        <v>42963.037499999999</v>
      </c>
      <c r="B21656" s="2">
        <v>-13.589261983928736</v>
      </c>
    </row>
    <row r="21657" spans="1:2" x14ac:dyDescent="0.25">
      <c r="A21657" s="1">
        <v>42963.038194444445</v>
      </c>
      <c r="B21657" s="2">
        <v>9.9094562958111059</v>
      </c>
    </row>
    <row r="21658" spans="1:2" x14ac:dyDescent="0.25">
      <c r="A21658" s="1">
        <v>42963.038888888892</v>
      </c>
      <c r="B21658" s="2">
        <v>1.1137619696324692</v>
      </c>
    </row>
    <row r="21659" spans="1:2" x14ac:dyDescent="0.25">
      <c r="A21659" s="1">
        <v>42963.039583333331</v>
      </c>
      <c r="B21659" s="2">
        <v>-4.9249772132975824</v>
      </c>
    </row>
    <row r="21660" spans="1:2" x14ac:dyDescent="0.25">
      <c r="A21660" s="1">
        <v>42963.040277777778</v>
      </c>
      <c r="B21660" s="2">
        <v>-3.8536899018392434</v>
      </c>
    </row>
    <row r="21661" spans="1:2" x14ac:dyDescent="0.25">
      <c r="A21661" s="1">
        <v>42963.040972222225</v>
      </c>
      <c r="B21661" s="2">
        <v>7.9490907559928017</v>
      </c>
    </row>
    <row r="21662" spans="1:2" x14ac:dyDescent="0.25">
      <c r="A21662" s="1">
        <v>42963.041666666664</v>
      </c>
      <c r="B21662" s="2">
        <v>23.770533684280235</v>
      </c>
    </row>
    <row r="21663" spans="1:2" x14ac:dyDescent="0.25">
      <c r="A21663" s="1">
        <v>42963.042361111111</v>
      </c>
      <c r="B21663" s="2">
        <v>40.596723063523918</v>
      </c>
    </row>
    <row r="21664" spans="1:2" x14ac:dyDescent="0.25">
      <c r="A21664" s="1">
        <v>42963.043055555558</v>
      </c>
      <c r="B21664" s="2">
        <v>50.362590262018301</v>
      </c>
    </row>
    <row r="21665" spans="1:2" x14ac:dyDescent="0.25">
      <c r="A21665" s="1">
        <v>42963.043749999997</v>
      </c>
      <c r="B21665" s="2">
        <v>49.883290248921064</v>
      </c>
    </row>
    <row r="21666" spans="1:2" x14ac:dyDescent="0.25">
      <c r="A21666" s="1">
        <v>42963.044444444444</v>
      </c>
      <c r="B21666" s="2">
        <v>70.906872391712383</v>
      </c>
    </row>
    <row r="21667" spans="1:2" x14ac:dyDescent="0.25">
      <c r="A21667" s="1">
        <v>42963.045138888891</v>
      </c>
      <c r="B21667" s="2">
        <v>57.823731584978908</v>
      </c>
    </row>
    <row r="21668" spans="1:2" x14ac:dyDescent="0.25">
      <c r="A21668" s="1">
        <v>42963.04583333333</v>
      </c>
      <c r="B21668" s="2">
        <v>64.354981552549489</v>
      </c>
    </row>
    <row r="21669" spans="1:2" x14ac:dyDescent="0.25">
      <c r="A21669" s="1">
        <v>42963.046527777777</v>
      </c>
      <c r="B21669" s="2">
        <v>69.323177629684025</v>
      </c>
    </row>
    <row r="21670" spans="1:2" x14ac:dyDescent="0.25">
      <c r="A21670" s="1">
        <v>42963.047222222223</v>
      </c>
      <c r="B21670" s="2">
        <v>36.009776420429503</v>
      </c>
    </row>
    <row r="21671" spans="1:2" x14ac:dyDescent="0.25">
      <c r="A21671" s="1">
        <v>42963.04791666667</v>
      </c>
      <c r="B21671" s="2">
        <v>8.5276351610159811</v>
      </c>
    </row>
    <row r="21672" spans="1:2" x14ac:dyDescent="0.25">
      <c r="A21672" s="1">
        <v>42963.048611111109</v>
      </c>
      <c r="B21672" s="2">
        <v>-16.682047838944708</v>
      </c>
    </row>
    <row r="21673" spans="1:2" x14ac:dyDescent="0.25">
      <c r="A21673" s="1">
        <v>42963.049305555556</v>
      </c>
      <c r="B21673" s="2">
        <v>-16.463154967424149</v>
      </c>
    </row>
    <row r="21674" spans="1:2" x14ac:dyDescent="0.25">
      <c r="A21674" s="1">
        <v>42963.05</v>
      </c>
      <c r="B21674" s="2">
        <v>-10.629729856399354</v>
      </c>
    </row>
    <row r="21675" spans="1:2" x14ac:dyDescent="0.25">
      <c r="A21675" s="1">
        <v>42963.050694444442</v>
      </c>
      <c r="B21675" s="2">
        <v>17.497515796659961</v>
      </c>
    </row>
    <row r="21676" spans="1:2" x14ac:dyDescent="0.25">
      <c r="A21676" s="1">
        <v>42963.051388888889</v>
      </c>
      <c r="B21676" s="2">
        <v>38.184208796001137</v>
      </c>
    </row>
    <row r="21677" spans="1:2" x14ac:dyDescent="0.25">
      <c r="A21677" s="1">
        <v>42963.052083333336</v>
      </c>
      <c r="B21677" s="2">
        <v>26.823050113836263</v>
      </c>
    </row>
    <row r="21678" spans="1:2" x14ac:dyDescent="0.25">
      <c r="A21678" s="1">
        <v>42963.052777777775</v>
      </c>
      <c r="B21678" s="2">
        <v>28.808543058828217</v>
      </c>
    </row>
    <row r="21679" spans="1:2" x14ac:dyDescent="0.25">
      <c r="A21679" s="1">
        <v>42963.053472222222</v>
      </c>
      <c r="B21679" s="2">
        <v>50.934874946315539</v>
      </c>
    </row>
    <row r="21680" spans="1:2" x14ac:dyDescent="0.25">
      <c r="A21680" s="1">
        <v>42963.054166666669</v>
      </c>
      <c r="B21680" s="2">
        <v>61.339957237977067</v>
      </c>
    </row>
    <row r="21681" spans="1:2" x14ac:dyDescent="0.25">
      <c r="A21681" s="1">
        <v>42963.054861111108</v>
      </c>
      <c r="B21681" s="2">
        <v>73.009997152909634</v>
      </c>
    </row>
    <row r="21682" spans="1:2" x14ac:dyDescent="0.25">
      <c r="A21682" s="1">
        <v>42963.055555555555</v>
      </c>
      <c r="B21682" s="2">
        <v>80.700953329013046</v>
      </c>
    </row>
    <row r="21683" spans="1:2" x14ac:dyDescent="0.25">
      <c r="A21683" s="1">
        <v>42963.056250000001</v>
      </c>
      <c r="B21683" s="2">
        <v>99.248280287953094</v>
      </c>
    </row>
    <row r="21684" spans="1:2" x14ac:dyDescent="0.25">
      <c r="A21684" s="1">
        <v>42963.056944444441</v>
      </c>
      <c r="B21684" s="2">
        <v>95.593548858716773</v>
      </c>
    </row>
    <row r="21685" spans="1:2" x14ac:dyDescent="0.25">
      <c r="A21685" s="1">
        <v>42963.057638888888</v>
      </c>
      <c r="B21685" s="2">
        <v>92.512365185644015</v>
      </c>
    </row>
    <row r="21686" spans="1:2" x14ac:dyDescent="0.25">
      <c r="A21686" s="1">
        <v>42963.058333333334</v>
      </c>
      <c r="B21686" s="2">
        <v>78.217373994078173</v>
      </c>
    </row>
    <row r="21687" spans="1:2" x14ac:dyDescent="0.25">
      <c r="A21687" s="1">
        <v>42963.059027777781</v>
      </c>
      <c r="B21687" s="2">
        <v>56.310307387095719</v>
      </c>
    </row>
    <row r="21688" spans="1:2" x14ac:dyDescent="0.25">
      <c r="A21688" s="1">
        <v>42963.05972222222</v>
      </c>
      <c r="B21688" s="2">
        <v>41.119745637900387</v>
      </c>
    </row>
    <row r="21689" spans="1:2" x14ac:dyDescent="0.25">
      <c r="A21689" s="1">
        <v>42963.060416666667</v>
      </c>
      <c r="B21689" s="2">
        <v>20.509372562241332</v>
      </c>
    </row>
    <row r="21690" spans="1:2" x14ac:dyDescent="0.25">
      <c r="A21690" s="1">
        <v>42963.061111111114</v>
      </c>
      <c r="B21690" s="2">
        <v>15.120252970167591</v>
      </c>
    </row>
    <row r="21691" spans="1:2" x14ac:dyDescent="0.25">
      <c r="A21691" s="1">
        <v>42963.061805555553</v>
      </c>
      <c r="B21691" s="2">
        <v>-4.9791301134042438</v>
      </c>
    </row>
    <row r="21692" spans="1:2" x14ac:dyDescent="0.25">
      <c r="A21692" s="1">
        <v>42963.0625</v>
      </c>
      <c r="B21692" s="2">
        <v>-17.78419703580051</v>
      </c>
    </row>
    <row r="21693" spans="1:2" x14ac:dyDescent="0.25">
      <c r="A21693" s="1">
        <v>42963.063194444447</v>
      </c>
      <c r="B21693" s="2">
        <v>-17.907746628310996</v>
      </c>
    </row>
    <row r="21694" spans="1:2" x14ac:dyDescent="0.25">
      <c r="A21694" s="1">
        <v>42963.063888888886</v>
      </c>
      <c r="B21694" s="2">
        <v>-5.7041933523588035</v>
      </c>
    </row>
    <row r="21695" spans="1:2" x14ac:dyDescent="0.25">
      <c r="A21695" s="1">
        <v>42963.064583333333</v>
      </c>
      <c r="B21695" s="2">
        <v>9.8724030116805803</v>
      </c>
    </row>
    <row r="21696" spans="1:2" x14ac:dyDescent="0.25">
      <c r="A21696" s="1">
        <v>42963.06527777778</v>
      </c>
      <c r="B21696" s="2">
        <v>3.8405447079858277</v>
      </c>
    </row>
    <row r="21697" spans="1:2" x14ac:dyDescent="0.25">
      <c r="A21697" s="1">
        <v>42963.065972222219</v>
      </c>
      <c r="B21697" s="2">
        <v>17.957811193995681</v>
      </c>
    </row>
    <row r="21698" spans="1:2" x14ac:dyDescent="0.25">
      <c r="A21698" s="1">
        <v>42963.066666666666</v>
      </c>
      <c r="B21698" s="2">
        <v>24.173859030521999</v>
      </c>
    </row>
    <row r="21699" spans="1:2" x14ac:dyDescent="0.25">
      <c r="A21699" s="1">
        <v>42963.067361111112</v>
      </c>
      <c r="B21699" s="2">
        <v>26.992373949098205</v>
      </c>
    </row>
    <row r="21700" spans="1:2" x14ac:dyDescent="0.25">
      <c r="A21700" s="1">
        <v>42963.068055555559</v>
      </c>
      <c r="B21700" s="2">
        <v>20.427062239292233</v>
      </c>
    </row>
    <row r="21701" spans="1:2" x14ac:dyDescent="0.25">
      <c r="A21701" s="1">
        <v>42963.068749999999</v>
      </c>
      <c r="B21701" s="2">
        <v>3.2423578772499848</v>
      </c>
    </row>
    <row r="21702" spans="1:2" x14ac:dyDescent="0.25">
      <c r="A21702" s="1">
        <v>42963.069444444445</v>
      </c>
      <c r="B21702" s="2">
        <v>-0.54884347613745676</v>
      </c>
    </row>
    <row r="21703" spans="1:2" x14ac:dyDescent="0.25">
      <c r="A21703" s="1">
        <v>42963.070138888892</v>
      </c>
      <c r="B21703" s="2">
        <v>-29.634649599947927</v>
      </c>
    </row>
    <row r="21704" spans="1:2" x14ac:dyDescent="0.25">
      <c r="A21704" s="1">
        <v>42963.070833333331</v>
      </c>
      <c r="B21704" s="2">
        <v>-20.324508400040212</v>
      </c>
    </row>
    <row r="21705" spans="1:2" x14ac:dyDescent="0.25">
      <c r="A21705" s="1">
        <v>42963.071527777778</v>
      </c>
      <c r="B21705" s="2">
        <v>2.8711022068047898</v>
      </c>
    </row>
    <row r="21706" spans="1:2" x14ac:dyDescent="0.25">
      <c r="A21706" s="1">
        <v>42963.072222222225</v>
      </c>
      <c r="B21706" s="2">
        <v>18.034772122932676</v>
      </c>
    </row>
    <row r="21707" spans="1:2" x14ac:dyDescent="0.25">
      <c r="A21707" s="1">
        <v>42963.072916666664</v>
      </c>
      <c r="B21707" s="2">
        <v>16.761304834508337</v>
      </c>
    </row>
    <row r="21708" spans="1:2" x14ac:dyDescent="0.25">
      <c r="A21708" s="1">
        <v>42963.073611111111</v>
      </c>
      <c r="B21708" s="2">
        <v>9.5374072919541497</v>
      </c>
    </row>
    <row r="21709" spans="1:2" x14ac:dyDescent="0.25">
      <c r="A21709" s="1">
        <v>42963.074305555558</v>
      </c>
      <c r="B21709" s="2">
        <v>10.532861734387309</v>
      </c>
    </row>
    <row r="21710" spans="1:2" x14ac:dyDescent="0.25">
      <c r="A21710" s="1">
        <v>42963.074999999997</v>
      </c>
      <c r="B21710" s="2">
        <v>16.314209980960975</v>
      </c>
    </row>
    <row r="21711" spans="1:2" x14ac:dyDescent="0.25">
      <c r="A21711" s="1">
        <v>42963.075694444444</v>
      </c>
      <c r="B21711" s="2">
        <v>22.801511367688363</v>
      </c>
    </row>
    <row r="21712" spans="1:2" x14ac:dyDescent="0.25">
      <c r="A21712" s="1">
        <v>42963.076388888891</v>
      </c>
      <c r="B21712" s="2">
        <v>15.748453094280558</v>
      </c>
    </row>
    <row r="21713" spans="1:2" x14ac:dyDescent="0.25">
      <c r="A21713" s="1">
        <v>42963.07708333333</v>
      </c>
      <c r="B21713" s="2">
        <v>15.503637647456101</v>
      </c>
    </row>
    <row r="21714" spans="1:2" x14ac:dyDescent="0.25">
      <c r="A21714" s="1">
        <v>42963.077777777777</v>
      </c>
      <c r="B21714" s="2">
        <v>-9.8104080685802426</v>
      </c>
    </row>
    <row r="21715" spans="1:2" x14ac:dyDescent="0.25">
      <c r="A21715" s="1">
        <v>42963.078472222223</v>
      </c>
      <c r="B21715" s="2">
        <v>-26.591716160097469</v>
      </c>
    </row>
    <row r="21716" spans="1:2" x14ac:dyDescent="0.25">
      <c r="A21716" s="1">
        <v>42963.07916666667</v>
      </c>
      <c r="B21716" s="2">
        <v>-10.960464881123819</v>
      </c>
    </row>
    <row r="21717" spans="1:2" x14ac:dyDescent="0.25">
      <c r="A21717" s="1">
        <v>42963.079861111109</v>
      </c>
      <c r="B21717" s="2">
        <v>1.5347135723665513</v>
      </c>
    </row>
    <row r="21718" spans="1:2" x14ac:dyDescent="0.25">
      <c r="A21718" s="1">
        <v>42963.080555555556</v>
      </c>
      <c r="B21718" s="2">
        <v>5.4246991561337685</v>
      </c>
    </row>
    <row r="21719" spans="1:2" x14ac:dyDescent="0.25">
      <c r="A21719" s="1">
        <v>42963.081250000003</v>
      </c>
      <c r="B21719" s="2">
        <v>19.232404150055665</v>
      </c>
    </row>
    <row r="21720" spans="1:2" x14ac:dyDescent="0.25">
      <c r="A21720" s="1">
        <v>42963.081944444442</v>
      </c>
      <c r="B21720" s="2">
        <v>18.758807649271329</v>
      </c>
    </row>
    <row r="21721" spans="1:2" x14ac:dyDescent="0.25">
      <c r="A21721" s="1">
        <v>42963.082638888889</v>
      </c>
      <c r="B21721" s="2">
        <v>17.741036996251204</v>
      </c>
    </row>
    <row r="21722" spans="1:2" x14ac:dyDescent="0.25">
      <c r="A21722" s="1">
        <v>42963.083333333336</v>
      </c>
      <c r="B21722" s="2">
        <v>18.60610874805716</v>
      </c>
    </row>
    <row r="21723" spans="1:2" x14ac:dyDescent="0.25">
      <c r="A21723" s="1">
        <v>42963.084027777775</v>
      </c>
      <c r="B21723" s="2">
        <v>28.821631463150457</v>
      </c>
    </row>
    <row r="21724" spans="1:2" x14ac:dyDescent="0.25">
      <c r="A21724" s="1">
        <v>42963.084722222222</v>
      </c>
      <c r="B21724" s="2">
        <v>46.079459082153818</v>
      </c>
    </row>
    <row r="21725" spans="1:2" x14ac:dyDescent="0.25">
      <c r="A21725" s="1">
        <v>42963.085416666669</v>
      </c>
      <c r="B21725" s="2">
        <v>24.298502114147897</v>
      </c>
    </row>
    <row r="21726" spans="1:2" x14ac:dyDescent="0.25">
      <c r="A21726" s="1">
        <v>42963.086111111108</v>
      </c>
      <c r="B21726" s="2">
        <v>13.18805228114749</v>
      </c>
    </row>
    <row r="21727" spans="1:2" x14ac:dyDescent="0.25">
      <c r="A21727" s="1">
        <v>42963.086805555555</v>
      </c>
      <c r="B21727" s="2">
        <v>10.084518087455459</v>
      </c>
    </row>
    <row r="21728" spans="1:2" x14ac:dyDescent="0.25">
      <c r="A21728" s="1">
        <v>42963.087500000001</v>
      </c>
      <c r="B21728" s="2">
        <v>-1.2074433883981934</v>
      </c>
    </row>
    <row r="21729" spans="1:2" x14ac:dyDescent="0.25">
      <c r="A21729" s="1">
        <v>42963.088194444441</v>
      </c>
      <c r="B21729" s="2">
        <v>-15.143656565607914</v>
      </c>
    </row>
    <row r="21730" spans="1:2" x14ac:dyDescent="0.25">
      <c r="A21730" s="1">
        <v>42963.088888888888</v>
      </c>
      <c r="B21730" s="2">
        <v>-16.629067249706715</v>
      </c>
    </row>
    <row r="21731" spans="1:2" x14ac:dyDescent="0.25">
      <c r="A21731" s="1">
        <v>42963.089583333334</v>
      </c>
      <c r="B21731" s="2">
        <v>-27.439382759772705</v>
      </c>
    </row>
    <row r="21732" spans="1:2" x14ac:dyDescent="0.25">
      <c r="A21732" s="1">
        <v>42963.090277777781</v>
      </c>
      <c r="B21732" s="2">
        <v>-26.364178769683836</v>
      </c>
    </row>
    <row r="21733" spans="1:2" x14ac:dyDescent="0.25">
      <c r="A21733" s="1">
        <v>42963.09097222222</v>
      </c>
      <c r="B21733" s="2">
        <v>4.5740743159044843</v>
      </c>
    </row>
    <row r="21734" spans="1:2" x14ac:dyDescent="0.25">
      <c r="A21734" s="1">
        <v>42963.091666666667</v>
      </c>
      <c r="B21734" s="2">
        <v>10.545840729447082</v>
      </c>
    </row>
    <row r="21735" spans="1:2" x14ac:dyDescent="0.25">
      <c r="A21735" s="1">
        <v>42963.092361111114</v>
      </c>
      <c r="B21735" s="2">
        <v>2.3504783300139631</v>
      </c>
    </row>
    <row r="21736" spans="1:2" x14ac:dyDescent="0.25">
      <c r="A21736" s="1">
        <v>42963.093055555553</v>
      </c>
      <c r="B21736" s="2">
        <v>-1.6891212998772971</v>
      </c>
    </row>
    <row r="21737" spans="1:2" x14ac:dyDescent="0.25">
      <c r="A21737" s="1">
        <v>42963.09375</v>
      </c>
      <c r="B21737" s="2">
        <v>20.869842618290569</v>
      </c>
    </row>
    <row r="21738" spans="1:2" x14ac:dyDescent="0.25">
      <c r="A21738" s="1">
        <v>42963.094444444447</v>
      </c>
      <c r="B21738" s="2">
        <v>27.018617987003623</v>
      </c>
    </row>
    <row r="21739" spans="1:2" x14ac:dyDescent="0.25">
      <c r="A21739" s="1">
        <v>42963.095138888886</v>
      </c>
      <c r="B21739" s="2">
        <v>34.617652271624927</v>
      </c>
    </row>
    <row r="21740" spans="1:2" x14ac:dyDescent="0.25">
      <c r="A21740" s="1">
        <v>42963.095833333333</v>
      </c>
      <c r="B21740" s="2">
        <v>41.925537248215797</v>
      </c>
    </row>
    <row r="21741" spans="1:2" x14ac:dyDescent="0.25">
      <c r="A21741" s="1">
        <v>42963.09652777778</v>
      </c>
      <c r="B21741" s="2">
        <v>46.984300222564102</v>
      </c>
    </row>
    <row r="21742" spans="1:2" x14ac:dyDescent="0.25">
      <c r="A21742" s="1">
        <v>42963.097222222219</v>
      </c>
      <c r="B21742" s="2">
        <v>30.273261488756301</v>
      </c>
    </row>
    <row r="21743" spans="1:2" x14ac:dyDescent="0.25">
      <c r="A21743" s="1">
        <v>42963.097916666666</v>
      </c>
      <c r="B21743" s="2">
        <v>68.248083719151325</v>
      </c>
    </row>
    <row r="21744" spans="1:2" x14ac:dyDescent="0.25">
      <c r="A21744" s="1">
        <v>42963.098611111112</v>
      </c>
      <c r="B21744" s="2">
        <v>68.409085179799391</v>
      </c>
    </row>
    <row r="21745" spans="1:2" x14ac:dyDescent="0.25">
      <c r="A21745" s="1">
        <v>42963.099305555559</v>
      </c>
      <c r="B21745" s="2">
        <v>65.053472468957381</v>
      </c>
    </row>
    <row r="21746" spans="1:2" x14ac:dyDescent="0.25">
      <c r="A21746" s="1">
        <v>42963.1</v>
      </c>
      <c r="B21746" s="2">
        <v>54.04116470202765</v>
      </c>
    </row>
    <row r="21747" spans="1:2" x14ac:dyDescent="0.25">
      <c r="A21747" s="1">
        <v>42963.100694444445</v>
      </c>
      <c r="B21747" s="2">
        <v>59.80122615319172</v>
      </c>
    </row>
    <row r="21748" spans="1:2" x14ac:dyDescent="0.25">
      <c r="A21748" s="1">
        <v>42963.101388888892</v>
      </c>
      <c r="B21748" s="2">
        <v>62.265913738892415</v>
      </c>
    </row>
    <row r="21749" spans="1:2" x14ac:dyDescent="0.25">
      <c r="A21749" s="1">
        <v>42963.102083333331</v>
      </c>
      <c r="B21749" s="2">
        <v>61.634118456249901</v>
      </c>
    </row>
    <row r="21750" spans="1:2" x14ac:dyDescent="0.25">
      <c r="A21750" s="1">
        <v>42963.102777777778</v>
      </c>
      <c r="B21750" s="2">
        <v>65.616738181382729</v>
      </c>
    </row>
    <row r="21751" spans="1:2" x14ac:dyDescent="0.25">
      <c r="A21751" s="1">
        <v>42963.103472222225</v>
      </c>
      <c r="B21751" s="2">
        <v>67.132295796698116</v>
      </c>
    </row>
    <row r="21752" spans="1:2" x14ac:dyDescent="0.25">
      <c r="A21752" s="1">
        <v>42963.104166666664</v>
      </c>
      <c r="B21752" s="2">
        <v>80.82545774182266</v>
      </c>
    </row>
    <row r="21753" spans="1:2" x14ac:dyDescent="0.25">
      <c r="A21753" s="1">
        <v>42963.104861111111</v>
      </c>
      <c r="B21753" s="2">
        <v>83.42154470278183</v>
      </c>
    </row>
    <row r="21754" spans="1:2" x14ac:dyDescent="0.25">
      <c r="A21754" s="1">
        <v>42963.105555555558</v>
      </c>
      <c r="B21754" s="2">
        <v>83.416193683214559</v>
      </c>
    </row>
    <row r="21755" spans="1:2" x14ac:dyDescent="0.25">
      <c r="A21755" s="1">
        <v>42963.106249999997</v>
      </c>
      <c r="B21755" s="2">
        <v>88.495512550933441</v>
      </c>
    </row>
    <row r="21756" spans="1:2" x14ac:dyDescent="0.25">
      <c r="A21756" s="1">
        <v>42963.106944444444</v>
      </c>
      <c r="B21756" s="2">
        <v>91.828090669581428</v>
      </c>
    </row>
    <row r="21757" spans="1:2" x14ac:dyDescent="0.25">
      <c r="A21757" s="1">
        <v>42963.107638888891</v>
      </c>
      <c r="B21757" s="2">
        <v>94.657913410442418</v>
      </c>
    </row>
    <row r="21758" spans="1:2" x14ac:dyDescent="0.25">
      <c r="A21758" s="1">
        <v>42963.10833333333</v>
      </c>
      <c r="B21758" s="2">
        <v>86.731460080359824</v>
      </c>
    </row>
    <row r="21759" spans="1:2" x14ac:dyDescent="0.25">
      <c r="A21759" s="1">
        <v>42963.109027777777</v>
      </c>
      <c r="B21759" s="2">
        <v>88.252663646648088</v>
      </c>
    </row>
    <row r="21760" spans="1:2" x14ac:dyDescent="0.25">
      <c r="A21760" s="1">
        <v>42963.109722222223</v>
      </c>
      <c r="B21760" s="2">
        <v>86.808372362902929</v>
      </c>
    </row>
    <row r="21761" spans="1:2" x14ac:dyDescent="0.25">
      <c r="A21761" s="1">
        <v>42963.11041666667</v>
      </c>
      <c r="B21761" s="2">
        <v>84.196844004410863</v>
      </c>
    </row>
    <row r="21762" spans="1:2" x14ac:dyDescent="0.25">
      <c r="A21762" s="1">
        <v>42963.111111111109</v>
      </c>
      <c r="B21762" s="2">
        <v>82.732031874473122</v>
      </c>
    </row>
    <row r="21763" spans="1:2" x14ac:dyDescent="0.25">
      <c r="A21763" s="1">
        <v>42963.111805555556</v>
      </c>
      <c r="B21763" s="2">
        <v>47.231667791999641</v>
      </c>
    </row>
    <row r="21764" spans="1:2" x14ac:dyDescent="0.25">
      <c r="A21764" s="1">
        <v>42963.112500000003</v>
      </c>
      <c r="B21764" s="2">
        <v>50.549205588815191</v>
      </c>
    </row>
    <row r="21765" spans="1:2" x14ac:dyDescent="0.25">
      <c r="A21765" s="1">
        <v>42963.113194444442</v>
      </c>
      <c r="B21765" s="2">
        <v>48.143626749640681</v>
      </c>
    </row>
    <row r="21766" spans="1:2" x14ac:dyDescent="0.25">
      <c r="A21766" s="1">
        <v>42963.113888888889</v>
      </c>
      <c r="B21766" s="2">
        <v>34.704810790712749</v>
      </c>
    </row>
    <row r="21767" spans="1:2" x14ac:dyDescent="0.25">
      <c r="A21767" s="1">
        <v>42963.114583333336</v>
      </c>
      <c r="B21767" s="2">
        <v>33.564773374328311</v>
      </c>
    </row>
    <row r="21768" spans="1:2" x14ac:dyDescent="0.25">
      <c r="A21768" s="1">
        <v>42963.115277777775</v>
      </c>
      <c r="B21768" s="2">
        <v>33.167709285206122</v>
      </c>
    </row>
    <row r="21769" spans="1:2" x14ac:dyDescent="0.25">
      <c r="A21769" s="1">
        <v>42963.115972222222</v>
      </c>
      <c r="B21769" s="2">
        <v>36.569096801813672</v>
      </c>
    </row>
    <row r="21770" spans="1:2" x14ac:dyDescent="0.25">
      <c r="A21770" s="1">
        <v>42963.116666666669</v>
      </c>
      <c r="B21770" s="2">
        <v>41.466734645874631</v>
      </c>
    </row>
    <row r="21771" spans="1:2" x14ac:dyDescent="0.25">
      <c r="A21771" s="1">
        <v>42963.117361111108</v>
      </c>
      <c r="B21771" s="2">
        <v>43.124098505363023</v>
      </c>
    </row>
    <row r="21772" spans="1:2" x14ac:dyDescent="0.25">
      <c r="A21772" s="1">
        <v>42963.118055555555</v>
      </c>
      <c r="B21772" s="2">
        <v>56.43176040829858</v>
      </c>
    </row>
    <row r="21773" spans="1:2" x14ac:dyDescent="0.25">
      <c r="A21773" s="1">
        <v>42963.118750000001</v>
      </c>
      <c r="B21773" s="2">
        <v>61.632291451170268</v>
      </c>
    </row>
    <row r="21774" spans="1:2" x14ac:dyDescent="0.25">
      <c r="A21774" s="1">
        <v>42963.119444444441</v>
      </c>
      <c r="B21774" s="2">
        <v>69.301886384237633</v>
      </c>
    </row>
    <row r="21775" spans="1:2" x14ac:dyDescent="0.25">
      <c r="A21775" s="1">
        <v>42963.120138888888</v>
      </c>
      <c r="B21775" s="2">
        <v>62.399130457825962</v>
      </c>
    </row>
    <row r="21776" spans="1:2" x14ac:dyDescent="0.25">
      <c r="A21776" s="1">
        <v>42963.120833333334</v>
      </c>
      <c r="B21776" s="2">
        <v>71.588353494304471</v>
      </c>
    </row>
    <row r="21777" spans="1:2" x14ac:dyDescent="0.25">
      <c r="A21777" s="1">
        <v>42963.121527777781</v>
      </c>
      <c r="B21777" s="2">
        <v>64.956119196991978</v>
      </c>
    </row>
    <row r="21778" spans="1:2" x14ac:dyDescent="0.25">
      <c r="A21778" s="1">
        <v>42963.12222222222</v>
      </c>
      <c r="B21778" s="2">
        <v>65.48699890868933</v>
      </c>
    </row>
    <row r="21779" spans="1:2" x14ac:dyDescent="0.25">
      <c r="A21779" s="1">
        <v>42963.122916666667</v>
      </c>
      <c r="B21779" s="2">
        <v>61.396106989497397</v>
      </c>
    </row>
    <row r="21780" spans="1:2" x14ac:dyDescent="0.25">
      <c r="A21780" s="1">
        <v>42963.123611111114</v>
      </c>
      <c r="B21780" s="2">
        <v>54.591995071926313</v>
      </c>
    </row>
    <row r="21781" spans="1:2" x14ac:dyDescent="0.25">
      <c r="A21781" s="1">
        <v>42963.124305555553</v>
      </c>
      <c r="B21781" s="2">
        <v>45.065568484658918</v>
      </c>
    </row>
    <row r="21782" spans="1:2" x14ac:dyDescent="0.25">
      <c r="A21782" s="1">
        <v>42963.125</v>
      </c>
      <c r="B21782" s="2">
        <v>37.247804538551527</v>
      </c>
    </row>
    <row r="21783" spans="1:2" x14ac:dyDescent="0.25">
      <c r="A21783" s="1">
        <v>42963.125694444447</v>
      </c>
      <c r="B21783" s="2">
        <v>23.666416569221475</v>
      </c>
    </row>
    <row r="21784" spans="1:2" x14ac:dyDescent="0.25">
      <c r="A21784" s="1">
        <v>42963.126388888886</v>
      </c>
      <c r="B21784" s="2">
        <v>20.711525430828139</v>
      </c>
    </row>
    <row r="21785" spans="1:2" x14ac:dyDescent="0.25">
      <c r="A21785" s="1">
        <v>42963.127083333333</v>
      </c>
      <c r="B21785" s="2">
        <v>21.125352378626122</v>
      </c>
    </row>
    <row r="21786" spans="1:2" x14ac:dyDescent="0.25">
      <c r="A21786" s="1">
        <v>42963.12777777778</v>
      </c>
      <c r="B21786" s="2">
        <v>5.9156095025614679</v>
      </c>
    </row>
    <row r="21787" spans="1:2" x14ac:dyDescent="0.25">
      <c r="A21787" s="1">
        <v>42963.128472222219</v>
      </c>
      <c r="B21787" s="2">
        <v>16.978714361819826</v>
      </c>
    </row>
    <row r="21788" spans="1:2" x14ac:dyDescent="0.25">
      <c r="A21788" s="1">
        <v>42963.129166666666</v>
      </c>
      <c r="B21788" s="2">
        <v>12.01136117434168</v>
      </c>
    </row>
    <row r="21789" spans="1:2" x14ac:dyDescent="0.25">
      <c r="A21789" s="1">
        <v>42963.129861111112</v>
      </c>
      <c r="B21789" s="2">
        <v>5.1597029151705405</v>
      </c>
    </row>
    <row r="21790" spans="1:2" x14ac:dyDescent="0.25">
      <c r="A21790" s="1">
        <v>42963.130555555559</v>
      </c>
      <c r="B21790" s="2">
        <v>32.198001179476947</v>
      </c>
    </row>
    <row r="21791" spans="1:2" x14ac:dyDescent="0.25">
      <c r="A21791" s="1">
        <v>42963.131249999999</v>
      </c>
      <c r="B21791" s="2">
        <v>54.40933874369366</v>
      </c>
    </row>
    <row r="21792" spans="1:2" x14ac:dyDescent="0.25">
      <c r="A21792" s="1">
        <v>42963.131944444445</v>
      </c>
      <c r="B21792" s="2">
        <v>61.076773218888171</v>
      </c>
    </row>
    <row r="21793" spans="1:2" x14ac:dyDescent="0.25">
      <c r="A21793" s="1">
        <v>42963.132638888892</v>
      </c>
      <c r="B21793" s="2">
        <v>61.297434076389372</v>
      </c>
    </row>
    <row r="21794" spans="1:2" x14ac:dyDescent="0.25">
      <c r="A21794" s="1">
        <v>42963.133333333331</v>
      </c>
      <c r="B21794" s="2">
        <v>64.556919028895209</v>
      </c>
    </row>
    <row r="21795" spans="1:2" x14ac:dyDescent="0.25">
      <c r="A21795" s="1">
        <v>42963.134027777778</v>
      </c>
      <c r="B21795" s="2">
        <v>54.793285949074196</v>
      </c>
    </row>
    <row r="21796" spans="1:2" x14ac:dyDescent="0.25">
      <c r="A21796" s="1">
        <v>42963.134722222225</v>
      </c>
      <c r="B21796" s="2">
        <v>49.91002299240111</v>
      </c>
    </row>
    <row r="21797" spans="1:2" x14ac:dyDescent="0.25">
      <c r="A21797" s="1">
        <v>42963.135416666664</v>
      </c>
      <c r="B21797" s="2">
        <v>40.293498961965085</v>
      </c>
    </row>
    <row r="21798" spans="1:2" x14ac:dyDescent="0.25">
      <c r="A21798" s="1">
        <v>42963.136111111111</v>
      </c>
      <c r="B21798" s="2">
        <v>27.577840659333742</v>
      </c>
    </row>
    <row r="21799" spans="1:2" x14ac:dyDescent="0.25">
      <c r="A21799" s="1">
        <v>42963.136805555558</v>
      </c>
      <c r="B21799" s="2">
        <v>17.217464497167384</v>
      </c>
    </row>
    <row r="21800" spans="1:2" x14ac:dyDescent="0.25">
      <c r="A21800" s="1">
        <v>42963.137499999997</v>
      </c>
      <c r="B21800" s="2">
        <v>18.360319241327911</v>
      </c>
    </row>
    <row r="21801" spans="1:2" x14ac:dyDescent="0.25">
      <c r="A21801" s="1">
        <v>42963.138194444444</v>
      </c>
      <c r="B21801" s="2">
        <v>12.804853949625976</v>
      </c>
    </row>
    <row r="21802" spans="1:2" x14ac:dyDescent="0.25">
      <c r="A21802" s="1">
        <v>42963.138888888891</v>
      </c>
      <c r="B21802" s="2">
        <v>14.5552010119427</v>
      </c>
    </row>
    <row r="21803" spans="1:2" x14ac:dyDescent="0.25">
      <c r="A21803" s="1">
        <v>42963.13958333333</v>
      </c>
      <c r="B21803" s="2">
        <v>65.057333554615127</v>
      </c>
    </row>
    <row r="21804" spans="1:2" x14ac:dyDescent="0.25">
      <c r="A21804" s="1">
        <v>42963.140277777777</v>
      </c>
      <c r="B21804" s="2">
        <v>74.779417452216151</v>
      </c>
    </row>
    <row r="21805" spans="1:2" x14ac:dyDescent="0.25">
      <c r="A21805" s="1">
        <v>42963.140972222223</v>
      </c>
      <c r="B21805" s="2">
        <v>82.638052427107084</v>
      </c>
    </row>
    <row r="21806" spans="1:2" x14ac:dyDescent="0.25">
      <c r="A21806" s="1">
        <v>42963.14166666667</v>
      </c>
      <c r="B21806" s="2">
        <v>77.478265235101574</v>
      </c>
    </row>
    <row r="21807" spans="1:2" x14ac:dyDescent="0.25">
      <c r="A21807" s="1">
        <v>42963.142361111109</v>
      </c>
      <c r="B21807" s="2">
        <v>81.248518933625505</v>
      </c>
    </row>
    <row r="21808" spans="1:2" x14ac:dyDescent="0.25">
      <c r="A21808" s="1">
        <v>42963.143055555556</v>
      </c>
      <c r="B21808" s="2">
        <v>74.89827923609991</v>
      </c>
    </row>
    <row r="21809" spans="1:2" x14ac:dyDescent="0.25">
      <c r="A21809" s="1">
        <v>42963.143750000003</v>
      </c>
      <c r="B21809" s="2">
        <v>69.999055235248917</v>
      </c>
    </row>
    <row r="21810" spans="1:2" x14ac:dyDescent="0.25">
      <c r="A21810" s="1">
        <v>42963.144444444442</v>
      </c>
      <c r="B21810" s="2">
        <v>60.663138293193576</v>
      </c>
    </row>
    <row r="21811" spans="1:2" x14ac:dyDescent="0.25">
      <c r="A21811" s="1">
        <v>42963.145138888889</v>
      </c>
      <c r="B21811" s="2">
        <v>54.143927406021007</v>
      </c>
    </row>
    <row r="21812" spans="1:2" x14ac:dyDescent="0.25">
      <c r="A21812" s="1">
        <v>42963.145833333336</v>
      </c>
      <c r="B21812" s="2">
        <v>45.646931527930427</v>
      </c>
    </row>
    <row r="21813" spans="1:2" x14ac:dyDescent="0.25">
      <c r="A21813" s="1">
        <v>42963.146527777775</v>
      </c>
      <c r="B21813" s="2">
        <v>46.822661011442932</v>
      </c>
    </row>
    <row r="21814" spans="1:2" x14ac:dyDescent="0.25">
      <c r="A21814" s="1">
        <v>42963.147222222222</v>
      </c>
      <c r="B21814" s="2">
        <v>51.688630876410265</v>
      </c>
    </row>
    <row r="21815" spans="1:2" x14ac:dyDescent="0.25">
      <c r="A21815" s="1">
        <v>42963.147916666669</v>
      </c>
      <c r="B21815" s="2">
        <v>46.402005660799723</v>
      </c>
    </row>
    <row r="21816" spans="1:2" x14ac:dyDescent="0.25">
      <c r="A21816" s="1">
        <v>42963.148611111108</v>
      </c>
      <c r="B21816" s="2">
        <v>45.446573437044087</v>
      </c>
    </row>
    <row r="21817" spans="1:2" x14ac:dyDescent="0.25">
      <c r="A21817" s="1">
        <v>42963.149305555555</v>
      </c>
      <c r="B21817" s="2">
        <v>52.964042279448286</v>
      </c>
    </row>
    <row r="21818" spans="1:2" x14ac:dyDescent="0.25">
      <c r="A21818" s="1">
        <v>42963.15</v>
      </c>
      <c r="B21818" s="2">
        <v>57.735737049663051</v>
      </c>
    </row>
    <row r="21819" spans="1:2" x14ac:dyDescent="0.25">
      <c r="A21819" s="1">
        <v>42963.150694444441</v>
      </c>
      <c r="B21819" s="2">
        <v>59.764970256522062</v>
      </c>
    </row>
    <row r="21820" spans="1:2" x14ac:dyDescent="0.25">
      <c r="A21820" s="1">
        <v>42963.151388888888</v>
      </c>
      <c r="B21820" s="2">
        <v>49.531335530804547</v>
      </c>
    </row>
    <row r="21821" spans="1:2" x14ac:dyDescent="0.25">
      <c r="A21821" s="1">
        <v>42963.152083333334</v>
      </c>
      <c r="B21821" s="2">
        <v>42.033728152084706</v>
      </c>
    </row>
    <row r="21822" spans="1:2" x14ac:dyDescent="0.25">
      <c r="A21822" s="1">
        <v>42963.152777777781</v>
      </c>
      <c r="B21822" s="2">
        <v>38.181687629931545</v>
      </c>
    </row>
    <row r="21823" spans="1:2" x14ac:dyDescent="0.25">
      <c r="A21823" s="1">
        <v>42963.15347222222</v>
      </c>
      <c r="B21823" s="2">
        <v>6.9462383997929766</v>
      </c>
    </row>
    <row r="21824" spans="1:2" x14ac:dyDescent="0.25">
      <c r="A21824" s="1">
        <v>42963.154166666667</v>
      </c>
      <c r="B21824" s="2">
        <v>-3.2676917839931168</v>
      </c>
    </row>
    <row r="21825" spans="1:2" x14ac:dyDescent="0.25">
      <c r="A21825" s="1">
        <v>42963.154861111114</v>
      </c>
      <c r="B21825" s="2">
        <v>-3.8081176600845841</v>
      </c>
    </row>
    <row r="21826" spans="1:2" x14ac:dyDescent="0.25">
      <c r="A21826" s="1">
        <v>42963.155555555553</v>
      </c>
      <c r="B21826" s="2">
        <v>8.4584656946994077</v>
      </c>
    </row>
    <row r="21827" spans="1:2" x14ac:dyDescent="0.25">
      <c r="A21827" s="1">
        <v>42963.15625</v>
      </c>
      <c r="B21827" s="2">
        <v>3.8437459132112659</v>
      </c>
    </row>
    <row r="21828" spans="1:2" x14ac:dyDescent="0.25">
      <c r="A21828" s="1">
        <v>42963.156944444447</v>
      </c>
      <c r="B21828" s="2">
        <v>-7.4286274211442409</v>
      </c>
    </row>
    <row r="21829" spans="1:2" x14ac:dyDescent="0.25">
      <c r="A21829" s="1">
        <v>42963.157638888886</v>
      </c>
      <c r="B21829" s="2">
        <v>-2.6178155090834481</v>
      </c>
    </row>
    <row r="21830" spans="1:2" x14ac:dyDescent="0.25">
      <c r="A21830" s="1">
        <v>42963.158333333333</v>
      </c>
      <c r="B21830" s="2">
        <v>5.1209226378084471</v>
      </c>
    </row>
    <row r="21831" spans="1:2" x14ac:dyDescent="0.25">
      <c r="A21831" s="1">
        <v>42963.15902777778</v>
      </c>
      <c r="B21831" s="2">
        <v>-1.8301377553373943</v>
      </c>
    </row>
    <row r="21832" spans="1:2" x14ac:dyDescent="0.25">
      <c r="A21832" s="1">
        <v>42963.159722222219</v>
      </c>
      <c r="B21832" s="2">
        <v>-1.2554818767084119</v>
      </c>
    </row>
    <row r="21833" spans="1:2" x14ac:dyDescent="0.25">
      <c r="A21833" s="1">
        <v>42963.160416666666</v>
      </c>
      <c r="B21833" s="2">
        <v>-4.0132147341549471</v>
      </c>
    </row>
    <row r="21834" spans="1:2" x14ac:dyDescent="0.25">
      <c r="A21834" s="1">
        <v>42963.161111111112</v>
      </c>
      <c r="B21834" s="2">
        <v>-1.5958280999642738</v>
      </c>
    </row>
    <row r="21835" spans="1:2" x14ac:dyDescent="0.25">
      <c r="A21835" s="1">
        <v>42963.161805555559</v>
      </c>
      <c r="B21835" s="2">
        <v>-14.220384908448857</v>
      </c>
    </row>
    <row r="21836" spans="1:2" x14ac:dyDescent="0.25">
      <c r="A21836" s="1">
        <v>42963.162499999999</v>
      </c>
      <c r="B21836" s="2">
        <v>-9.1517573357174111</v>
      </c>
    </row>
    <row r="21837" spans="1:2" x14ac:dyDescent="0.25">
      <c r="A21837" s="1">
        <v>42963.163194444445</v>
      </c>
      <c r="B21837" s="2">
        <v>-6.3847206098823035</v>
      </c>
    </row>
    <row r="21838" spans="1:2" x14ac:dyDescent="0.25">
      <c r="A21838" s="1">
        <v>42963.163888888892</v>
      </c>
      <c r="B21838" s="2">
        <v>-16.911163335126911</v>
      </c>
    </row>
    <row r="21839" spans="1:2" x14ac:dyDescent="0.25">
      <c r="A21839" s="1">
        <v>42963.164583333331</v>
      </c>
      <c r="B21839" s="2">
        <v>-3.3050151709813993</v>
      </c>
    </row>
    <row r="21840" spans="1:2" x14ac:dyDescent="0.25">
      <c r="A21840" s="1">
        <v>42963.165277777778</v>
      </c>
      <c r="B21840" s="2">
        <v>-11.594982733843063</v>
      </c>
    </row>
    <row r="21841" spans="1:2" x14ac:dyDescent="0.25">
      <c r="A21841" s="1">
        <v>42963.165972222225</v>
      </c>
      <c r="B21841" s="2">
        <v>-9.3327209299161034</v>
      </c>
    </row>
    <row r="21842" spans="1:2" x14ac:dyDescent="0.25">
      <c r="A21842" s="1">
        <v>42963.166666666664</v>
      </c>
      <c r="B21842" s="2">
        <v>-28.509946030261926</v>
      </c>
    </row>
    <row r="21843" spans="1:2" x14ac:dyDescent="0.25">
      <c r="A21843" s="1">
        <v>42963.167361111111</v>
      </c>
      <c r="B21843" s="2">
        <v>-32.985524982206215</v>
      </c>
    </row>
    <row r="21844" spans="1:2" x14ac:dyDescent="0.25">
      <c r="A21844" s="1">
        <v>42963.168055555558</v>
      </c>
      <c r="B21844" s="2">
        <v>-17.349935491148546</v>
      </c>
    </row>
    <row r="21845" spans="1:2" x14ac:dyDescent="0.25">
      <c r="A21845" s="1">
        <v>42963.168749999997</v>
      </c>
      <c r="B21845" s="2">
        <v>-26.582558211546953</v>
      </c>
    </row>
    <row r="21846" spans="1:2" x14ac:dyDescent="0.25">
      <c r="A21846" s="1">
        <v>42963.169444444444</v>
      </c>
      <c r="B21846" s="2">
        <v>-25.434125691345979</v>
      </c>
    </row>
    <row r="21847" spans="1:2" x14ac:dyDescent="0.25">
      <c r="A21847" s="1">
        <v>42963.170138888891</v>
      </c>
      <c r="B21847" s="2">
        <v>-25.502407608905195</v>
      </c>
    </row>
    <row r="21848" spans="1:2" x14ac:dyDescent="0.25">
      <c r="A21848" s="1">
        <v>42963.17083333333</v>
      </c>
      <c r="B21848" s="2">
        <v>-28.087611783230145</v>
      </c>
    </row>
    <row r="21849" spans="1:2" x14ac:dyDescent="0.25">
      <c r="A21849" s="1">
        <v>42963.171527777777</v>
      </c>
      <c r="B21849" s="2">
        <v>-40.61628549666105</v>
      </c>
    </row>
    <row r="21850" spans="1:2" x14ac:dyDescent="0.25">
      <c r="A21850" s="1">
        <v>42963.172222222223</v>
      </c>
      <c r="B21850" s="2">
        <v>-43.116588108456924</v>
      </c>
    </row>
    <row r="21851" spans="1:2" x14ac:dyDescent="0.25">
      <c r="A21851" s="1">
        <v>42963.17291666667</v>
      </c>
      <c r="B21851" s="2">
        <v>-43.721436876372898</v>
      </c>
    </row>
    <row r="21852" spans="1:2" x14ac:dyDescent="0.25">
      <c r="A21852" s="1">
        <v>42963.173611111109</v>
      </c>
      <c r="B21852" s="2">
        <v>-42.786797605346266</v>
      </c>
    </row>
    <row r="21853" spans="1:2" x14ac:dyDescent="0.25">
      <c r="A21853" s="1">
        <v>42963.174305555556</v>
      </c>
      <c r="B21853" s="2">
        <v>-40.041601762245406</v>
      </c>
    </row>
    <row r="21854" spans="1:2" x14ac:dyDescent="0.25">
      <c r="A21854" s="1">
        <v>42963.175000000003</v>
      </c>
      <c r="B21854" s="2">
        <v>-30.303527312642352</v>
      </c>
    </row>
    <row r="21855" spans="1:2" x14ac:dyDescent="0.25">
      <c r="A21855" s="1">
        <v>42963.175694444442</v>
      </c>
      <c r="B21855" s="2">
        <v>-12.009082536786202</v>
      </c>
    </row>
    <row r="21856" spans="1:2" x14ac:dyDescent="0.25">
      <c r="A21856" s="1">
        <v>42963.176388888889</v>
      </c>
      <c r="B21856" s="2">
        <v>-4.5432713611114499</v>
      </c>
    </row>
    <row r="21857" spans="1:2" x14ac:dyDescent="0.25">
      <c r="A21857" s="1">
        <v>42963.177083333336</v>
      </c>
      <c r="B21857" s="2">
        <v>12.545640270912553</v>
      </c>
    </row>
    <row r="21858" spans="1:2" x14ac:dyDescent="0.25">
      <c r="A21858" s="1">
        <v>42963.177777777775</v>
      </c>
      <c r="B21858" s="2">
        <v>21.839204607013379</v>
      </c>
    </row>
    <row r="21859" spans="1:2" x14ac:dyDescent="0.25">
      <c r="A21859" s="1">
        <v>42963.178472222222</v>
      </c>
      <c r="B21859" s="2">
        <v>25.64089906985658</v>
      </c>
    </row>
    <row r="21860" spans="1:2" x14ac:dyDescent="0.25">
      <c r="A21860" s="1">
        <v>42963.179166666669</v>
      </c>
      <c r="B21860" s="2">
        <v>-8.1159405325413285</v>
      </c>
    </row>
    <row r="21861" spans="1:2" x14ac:dyDescent="0.25">
      <c r="A21861" s="1">
        <v>42963.179861111108</v>
      </c>
      <c r="B21861" s="2">
        <v>-9.6289154667067738</v>
      </c>
    </row>
    <row r="21862" spans="1:2" x14ac:dyDescent="0.25">
      <c r="A21862" s="1">
        <v>42963.180555555555</v>
      </c>
      <c r="B21862" s="2">
        <v>2.2902203359929749</v>
      </c>
    </row>
    <row r="21863" spans="1:2" x14ac:dyDescent="0.25">
      <c r="A21863" s="1">
        <v>42963.181250000001</v>
      </c>
      <c r="B21863" s="2">
        <v>9.2940695295948892</v>
      </c>
    </row>
    <row r="21864" spans="1:2" x14ac:dyDescent="0.25">
      <c r="A21864" s="1">
        <v>42963.181944444441</v>
      </c>
      <c r="B21864" s="2">
        <v>-2.8910747919506927</v>
      </c>
    </row>
    <row r="21865" spans="1:2" x14ac:dyDescent="0.25">
      <c r="A21865" s="1">
        <v>42963.182638888888</v>
      </c>
      <c r="B21865" s="2">
        <v>-3.5382835032084889</v>
      </c>
    </row>
    <row r="21866" spans="1:2" x14ac:dyDescent="0.25">
      <c r="A21866" s="1">
        <v>42963.183333333334</v>
      </c>
      <c r="B21866" s="2">
        <v>-20.93561909206716</v>
      </c>
    </row>
    <row r="21867" spans="1:2" x14ac:dyDescent="0.25">
      <c r="A21867" s="1">
        <v>42963.184027777781</v>
      </c>
      <c r="B21867" s="2">
        <v>-21.242324848494416</v>
      </c>
    </row>
    <row r="21868" spans="1:2" x14ac:dyDescent="0.25">
      <c r="A21868" s="1">
        <v>42963.18472222222</v>
      </c>
      <c r="B21868" s="2">
        <v>-19.74942195150264</v>
      </c>
    </row>
    <row r="21869" spans="1:2" x14ac:dyDescent="0.25">
      <c r="A21869" s="1">
        <v>42963.185416666667</v>
      </c>
      <c r="B21869" s="2">
        <v>-8.2400625625387569</v>
      </c>
    </row>
    <row r="21870" spans="1:2" x14ac:dyDescent="0.25">
      <c r="A21870" s="1">
        <v>42963.186111111114</v>
      </c>
      <c r="B21870" s="2">
        <v>-15.645956164395466</v>
      </c>
    </row>
    <row r="21871" spans="1:2" x14ac:dyDescent="0.25">
      <c r="A21871" s="1">
        <v>42963.186805555553</v>
      </c>
      <c r="B21871" s="2">
        <v>-25.30665407063255</v>
      </c>
    </row>
    <row r="21872" spans="1:2" x14ac:dyDescent="0.25">
      <c r="A21872" s="1">
        <v>42963.1875</v>
      </c>
      <c r="B21872" s="2">
        <v>-40.780512471893843</v>
      </c>
    </row>
    <row r="21873" spans="1:2" x14ac:dyDescent="0.25">
      <c r="A21873" s="1">
        <v>42963.188194444447</v>
      </c>
      <c r="B21873" s="2">
        <v>-45.745766988792454</v>
      </c>
    </row>
    <row r="21874" spans="1:2" x14ac:dyDescent="0.25">
      <c r="A21874" s="1">
        <v>42963.188888888886</v>
      </c>
      <c r="B21874" s="2">
        <v>-55.120539787741535</v>
      </c>
    </row>
    <row r="21875" spans="1:2" x14ac:dyDescent="0.25">
      <c r="A21875" s="1">
        <v>42963.189583333333</v>
      </c>
      <c r="B21875" s="2">
        <v>-55.232435155855882</v>
      </c>
    </row>
    <row r="21876" spans="1:2" x14ac:dyDescent="0.25">
      <c r="A21876" s="1">
        <v>42963.19027777778</v>
      </c>
      <c r="B21876" s="2">
        <v>-49.86894322584655</v>
      </c>
    </row>
    <row r="21877" spans="1:2" x14ac:dyDescent="0.25">
      <c r="A21877" s="1">
        <v>42963.190972222219</v>
      </c>
      <c r="B21877" s="2">
        <v>-66.130898773769147</v>
      </c>
    </row>
    <row r="21878" spans="1:2" x14ac:dyDescent="0.25">
      <c r="A21878" s="1">
        <v>42963.191666666666</v>
      </c>
      <c r="B21878" s="2">
        <v>-67.311833112294934</v>
      </c>
    </row>
    <row r="21879" spans="1:2" x14ac:dyDescent="0.25">
      <c r="A21879" s="1">
        <v>42963.192361111112</v>
      </c>
      <c r="B21879" s="2">
        <v>-73.102959112448545</v>
      </c>
    </row>
    <row r="21880" spans="1:2" x14ac:dyDescent="0.25">
      <c r="A21880" s="1">
        <v>42963.193055555559</v>
      </c>
      <c r="B21880" s="2">
        <v>-61.047399528016101</v>
      </c>
    </row>
    <row r="21881" spans="1:2" x14ac:dyDescent="0.25">
      <c r="A21881" s="1">
        <v>42963.193749999999</v>
      </c>
      <c r="B21881" s="2">
        <v>-25.962641499740617</v>
      </c>
    </row>
    <row r="21882" spans="1:2" x14ac:dyDescent="0.25">
      <c r="A21882" s="1">
        <v>42963.194444444445</v>
      </c>
      <c r="B21882" s="2">
        <v>-6.6468474299045432</v>
      </c>
    </row>
    <row r="21883" spans="1:2" x14ac:dyDescent="0.25">
      <c r="A21883" s="1">
        <v>42963.195138888892</v>
      </c>
      <c r="B21883" s="2">
        <v>6.003542537812609</v>
      </c>
    </row>
    <row r="21884" spans="1:2" x14ac:dyDescent="0.25">
      <c r="A21884" s="1">
        <v>42963.195833333331</v>
      </c>
      <c r="B21884" s="2">
        <v>21.465397418312691</v>
      </c>
    </row>
    <row r="21885" spans="1:2" x14ac:dyDescent="0.25">
      <c r="A21885" s="1">
        <v>42963.196527777778</v>
      </c>
      <c r="B21885" s="2">
        <v>12.732594412811643</v>
      </c>
    </row>
    <row r="21886" spans="1:2" x14ac:dyDescent="0.25">
      <c r="A21886" s="1">
        <v>42963.197222222225</v>
      </c>
      <c r="B21886" s="2">
        <v>23.626812575339862</v>
      </c>
    </row>
    <row r="21887" spans="1:2" x14ac:dyDescent="0.25">
      <c r="A21887" s="1">
        <v>42963.197916666664</v>
      </c>
      <c r="B21887" s="2">
        <v>35.818742351303811</v>
      </c>
    </row>
    <row r="21888" spans="1:2" x14ac:dyDescent="0.25">
      <c r="A21888" s="1">
        <v>42963.198611111111</v>
      </c>
      <c r="B21888" s="2">
        <v>42.82791253635417</v>
      </c>
    </row>
    <row r="21889" spans="1:2" x14ac:dyDescent="0.25">
      <c r="A21889" s="1">
        <v>42963.199305555558</v>
      </c>
      <c r="B21889" s="2">
        <v>48.950498075525196</v>
      </c>
    </row>
    <row r="21890" spans="1:2" x14ac:dyDescent="0.25">
      <c r="A21890" s="1">
        <v>42963.199999999997</v>
      </c>
      <c r="B21890" s="2">
        <v>44.283828620844965</v>
      </c>
    </row>
    <row r="21891" spans="1:2" x14ac:dyDescent="0.25">
      <c r="A21891" s="1">
        <v>42963.200694444444</v>
      </c>
      <c r="B21891" s="2">
        <v>30.746442754246043</v>
      </c>
    </row>
    <row r="21892" spans="1:2" x14ac:dyDescent="0.25">
      <c r="A21892" s="1">
        <v>42963.201388888891</v>
      </c>
      <c r="B21892" s="2">
        <v>13.144428362481994</v>
      </c>
    </row>
    <row r="21893" spans="1:2" x14ac:dyDescent="0.25">
      <c r="A21893" s="1">
        <v>42963.20208333333</v>
      </c>
      <c r="B21893" s="2">
        <v>-5.3785032787437865</v>
      </c>
    </row>
    <row r="21894" spans="1:2" x14ac:dyDescent="0.25">
      <c r="A21894" s="1">
        <v>42963.202777777777</v>
      </c>
      <c r="B21894" s="2">
        <v>-13.276891324215104</v>
      </c>
    </row>
    <row r="21895" spans="1:2" x14ac:dyDescent="0.25">
      <c r="A21895" s="1">
        <v>42963.203472222223</v>
      </c>
      <c r="B21895" s="2">
        <v>-14.835010713362619</v>
      </c>
    </row>
    <row r="21896" spans="1:2" x14ac:dyDescent="0.25">
      <c r="A21896" s="1">
        <v>42963.20416666667</v>
      </c>
      <c r="B21896" s="2">
        <v>4.077406241901917</v>
      </c>
    </row>
    <row r="21897" spans="1:2" x14ac:dyDescent="0.25">
      <c r="A21897" s="1">
        <v>42963.204861111109</v>
      </c>
      <c r="B21897" s="2">
        <v>19.459073510851887</v>
      </c>
    </row>
    <row r="21898" spans="1:2" x14ac:dyDescent="0.25">
      <c r="A21898" s="1">
        <v>42963.205555555556</v>
      </c>
      <c r="B21898" s="2">
        <v>-0.81148660388231897</v>
      </c>
    </row>
    <row r="21899" spans="1:2" x14ac:dyDescent="0.25">
      <c r="A21899" s="1">
        <v>42963.206250000003</v>
      </c>
      <c r="B21899" s="2">
        <v>2.582629355957033</v>
      </c>
    </row>
    <row r="21900" spans="1:2" x14ac:dyDescent="0.25">
      <c r="A21900" s="1">
        <v>42963.206944444442</v>
      </c>
      <c r="B21900" s="2">
        <v>-6.3661737594326651</v>
      </c>
    </row>
    <row r="21901" spans="1:2" x14ac:dyDescent="0.25">
      <c r="A21901" s="1">
        <v>42963.207638888889</v>
      </c>
      <c r="B21901" s="2">
        <v>-3.4216137467029815</v>
      </c>
    </row>
    <row r="21902" spans="1:2" x14ac:dyDescent="0.25">
      <c r="A21902" s="1">
        <v>42963.208333333336</v>
      </c>
      <c r="B21902" s="2">
        <v>-2.1314137323410249</v>
      </c>
    </row>
    <row r="21903" spans="1:2" x14ac:dyDescent="0.25">
      <c r="A21903" s="1">
        <v>42963.209027777775</v>
      </c>
      <c r="B21903" s="2">
        <v>16.201815816437495</v>
      </c>
    </row>
    <row r="21904" spans="1:2" x14ac:dyDescent="0.25">
      <c r="A21904" s="1">
        <v>42963.209722222222</v>
      </c>
      <c r="B21904" s="2">
        <v>41.223767744205546</v>
      </c>
    </row>
    <row r="21905" spans="1:2" x14ac:dyDescent="0.25">
      <c r="A21905" s="1">
        <v>42963.210416666669</v>
      </c>
      <c r="B21905" s="2">
        <v>50.763867461740546</v>
      </c>
    </row>
    <row r="21906" spans="1:2" x14ac:dyDescent="0.25">
      <c r="A21906" s="1">
        <v>42963.211111111108</v>
      </c>
      <c r="B21906" s="2">
        <v>40.948662007757228</v>
      </c>
    </row>
    <row r="21907" spans="1:2" x14ac:dyDescent="0.25">
      <c r="A21907" s="1">
        <v>42963.211805555555</v>
      </c>
      <c r="B21907" s="2">
        <v>25.823620275896488</v>
      </c>
    </row>
    <row r="21908" spans="1:2" x14ac:dyDescent="0.25">
      <c r="A21908" s="1">
        <v>42963.212500000001</v>
      </c>
      <c r="B21908" s="2">
        <v>28.026338253375435</v>
      </c>
    </row>
    <row r="21909" spans="1:2" x14ac:dyDescent="0.25">
      <c r="A21909" s="1">
        <v>42963.213194444441</v>
      </c>
      <c r="B21909" s="2">
        <v>37.765178136915104</v>
      </c>
    </row>
    <row r="21910" spans="1:2" x14ac:dyDescent="0.25">
      <c r="A21910" s="1">
        <v>42963.213888888888</v>
      </c>
      <c r="B21910" s="2">
        <v>11.3846404753606</v>
      </c>
    </row>
    <row r="21911" spans="1:2" x14ac:dyDescent="0.25">
      <c r="A21911" s="1">
        <v>42963.214583333334</v>
      </c>
      <c r="B21911" s="2">
        <v>12.259374174813274</v>
      </c>
    </row>
    <row r="21912" spans="1:2" x14ac:dyDescent="0.25">
      <c r="A21912" s="1">
        <v>42963.215277777781</v>
      </c>
      <c r="B21912" s="2">
        <v>27.838022184175497</v>
      </c>
    </row>
    <row r="21913" spans="1:2" x14ac:dyDescent="0.25">
      <c r="A21913" s="1">
        <v>42963.21597222222</v>
      </c>
      <c r="B21913" s="2">
        <v>17.16331451923276</v>
      </c>
    </row>
    <row r="21914" spans="1:2" x14ac:dyDescent="0.25">
      <c r="A21914" s="1">
        <v>42963.216666666667</v>
      </c>
      <c r="B21914" s="2">
        <v>3.3201087858450289</v>
      </c>
    </row>
    <row r="21915" spans="1:2" x14ac:dyDescent="0.25">
      <c r="A21915" s="1">
        <v>42963.217361111114</v>
      </c>
      <c r="B21915" s="2">
        <v>-22.743528304447924</v>
      </c>
    </row>
    <row r="21916" spans="1:2" x14ac:dyDescent="0.25">
      <c r="A21916" s="1">
        <v>42963.218055555553</v>
      </c>
      <c r="B21916" s="2">
        <v>-54.076454011387732</v>
      </c>
    </row>
    <row r="21917" spans="1:2" x14ac:dyDescent="0.25">
      <c r="A21917" s="1">
        <v>42963.21875</v>
      </c>
      <c r="B21917" s="2">
        <v>-44.524592962154806</v>
      </c>
    </row>
    <row r="21918" spans="1:2" x14ac:dyDescent="0.25">
      <c r="A21918" s="1">
        <v>42963.219444444447</v>
      </c>
      <c r="B21918" s="2">
        <v>-26.177603386182454</v>
      </c>
    </row>
    <row r="21919" spans="1:2" x14ac:dyDescent="0.25">
      <c r="A21919" s="1">
        <v>42963.220138888886</v>
      </c>
      <c r="B21919" s="2">
        <v>-21.200409538815439</v>
      </c>
    </row>
    <row r="21920" spans="1:2" x14ac:dyDescent="0.25">
      <c r="A21920" s="1">
        <v>42963.220833333333</v>
      </c>
      <c r="B21920" s="2">
        <v>-3.1753290411046087</v>
      </c>
    </row>
    <row r="21921" spans="1:2" x14ac:dyDescent="0.25">
      <c r="A21921" s="1">
        <v>42963.22152777778</v>
      </c>
      <c r="B21921" s="2">
        <v>-1.0821582540578674</v>
      </c>
    </row>
    <row r="21922" spans="1:2" x14ac:dyDescent="0.25">
      <c r="A21922" s="1">
        <v>42963.222222222219</v>
      </c>
      <c r="B21922" s="2">
        <v>5.0533043861350357</v>
      </c>
    </row>
    <row r="21923" spans="1:2" x14ac:dyDescent="0.25">
      <c r="A21923" s="1">
        <v>42963.222916666666</v>
      </c>
      <c r="B21923" s="2">
        <v>25.461691326125099</v>
      </c>
    </row>
    <row r="21924" spans="1:2" x14ac:dyDescent="0.25">
      <c r="A21924" s="1">
        <v>42963.223611111112</v>
      </c>
      <c r="B21924" s="2">
        <v>31.036721026241139</v>
      </c>
    </row>
    <row r="21925" spans="1:2" x14ac:dyDescent="0.25">
      <c r="A21925" s="1">
        <v>42963.224305555559</v>
      </c>
      <c r="B21925" s="2">
        <v>13.871656900081629</v>
      </c>
    </row>
    <row r="21926" spans="1:2" x14ac:dyDescent="0.25">
      <c r="A21926" s="1">
        <v>42963.224999999999</v>
      </c>
      <c r="B21926" s="2">
        <v>5.8550772543589122</v>
      </c>
    </row>
    <row r="21927" spans="1:2" x14ac:dyDescent="0.25">
      <c r="A21927" s="1">
        <v>42963.225694444445</v>
      </c>
      <c r="B21927" s="2">
        <v>2.2288880645375078</v>
      </c>
    </row>
    <row r="21928" spans="1:2" x14ac:dyDescent="0.25">
      <c r="A21928" s="1">
        <v>42963.226388888892</v>
      </c>
      <c r="B21928" s="2">
        <v>6.4963320288671333</v>
      </c>
    </row>
    <row r="21929" spans="1:2" x14ac:dyDescent="0.25">
      <c r="A21929" s="1">
        <v>42963.227083333331</v>
      </c>
      <c r="B21929" s="2">
        <v>2.4399894730964053</v>
      </c>
    </row>
    <row r="21930" spans="1:2" x14ac:dyDescent="0.25">
      <c r="A21930" s="1">
        <v>42963.227777777778</v>
      </c>
      <c r="B21930" s="2">
        <v>3.832618068771747</v>
      </c>
    </row>
    <row r="21931" spans="1:2" x14ac:dyDescent="0.25">
      <c r="A21931" s="1">
        <v>42963.228472222225</v>
      </c>
      <c r="B21931" s="2">
        <v>6.5919233145405691</v>
      </c>
    </row>
    <row r="21932" spans="1:2" x14ac:dyDescent="0.25">
      <c r="A21932" s="1">
        <v>42963.229166666664</v>
      </c>
      <c r="B21932" s="2">
        <v>9.1347154294315267</v>
      </c>
    </row>
    <row r="21933" spans="1:2" x14ac:dyDescent="0.25">
      <c r="A21933" s="1">
        <v>42963.229861111111</v>
      </c>
      <c r="B21933" s="2">
        <v>6.4868999748219114</v>
      </c>
    </row>
    <row r="21934" spans="1:2" x14ac:dyDescent="0.25">
      <c r="A21934" s="1">
        <v>42963.230555555558</v>
      </c>
      <c r="B21934" s="2">
        <v>-8.8799173422778654</v>
      </c>
    </row>
    <row r="21935" spans="1:2" x14ac:dyDescent="0.25">
      <c r="A21935" s="1">
        <v>42963.231249999997</v>
      </c>
      <c r="B21935" s="2">
        <v>-4.8542996207116325</v>
      </c>
    </row>
    <row r="21936" spans="1:2" x14ac:dyDescent="0.25">
      <c r="A21936" s="1">
        <v>42963.231944444444</v>
      </c>
      <c r="B21936" s="2">
        <v>-11.043340158214171</v>
      </c>
    </row>
    <row r="21937" spans="1:2" x14ac:dyDescent="0.25">
      <c r="A21937" s="1">
        <v>42963.232638888891</v>
      </c>
      <c r="B21937" s="2">
        <v>-2.8056785176430519</v>
      </c>
    </row>
    <row r="21938" spans="1:2" x14ac:dyDescent="0.25">
      <c r="A21938" s="1">
        <v>42963.23333333333</v>
      </c>
      <c r="B21938" s="2">
        <v>-9.8657689192720373</v>
      </c>
    </row>
    <row r="21939" spans="1:2" x14ac:dyDescent="0.25">
      <c r="A21939" s="1">
        <v>42963.234027777777</v>
      </c>
      <c r="B21939" s="2">
        <v>-3.4768539661192337</v>
      </c>
    </row>
    <row r="21940" spans="1:2" x14ac:dyDescent="0.25">
      <c r="A21940" s="1">
        <v>42963.234722222223</v>
      </c>
      <c r="B21940" s="2">
        <v>-32.949643689676307</v>
      </c>
    </row>
    <row r="21941" spans="1:2" x14ac:dyDescent="0.25">
      <c r="A21941" s="1">
        <v>42963.23541666667</v>
      </c>
      <c r="B21941" s="2">
        <v>-27.043592204863184</v>
      </c>
    </row>
    <row r="21942" spans="1:2" x14ac:dyDescent="0.25">
      <c r="A21942" s="1">
        <v>42963.236111111109</v>
      </c>
      <c r="B21942" s="2">
        <v>23.273318723416015</v>
      </c>
    </row>
    <row r="21943" spans="1:2" x14ac:dyDescent="0.25">
      <c r="A21943" s="1">
        <v>42963.236805555556</v>
      </c>
      <c r="B21943" s="2">
        <v>7.582466601106959</v>
      </c>
    </row>
    <row r="21944" spans="1:2" x14ac:dyDescent="0.25">
      <c r="A21944" s="1">
        <v>42963.237500000003</v>
      </c>
      <c r="B21944" s="2">
        <v>5.0296551210408023</v>
      </c>
    </row>
    <row r="21945" spans="1:2" x14ac:dyDescent="0.25">
      <c r="A21945" s="1">
        <v>42963.238194444442</v>
      </c>
      <c r="B21945" s="2">
        <v>-0.3955597365081</v>
      </c>
    </row>
    <row r="21946" spans="1:2" x14ac:dyDescent="0.25">
      <c r="A21946" s="1">
        <v>42963.238888888889</v>
      </c>
      <c r="B21946" s="2">
        <v>5.3500477777270135</v>
      </c>
    </row>
    <row r="21947" spans="1:2" x14ac:dyDescent="0.25">
      <c r="A21947" s="1">
        <v>42963.239583333336</v>
      </c>
      <c r="B21947" s="2">
        <v>8.4769721452030353</v>
      </c>
    </row>
    <row r="21948" spans="1:2" x14ac:dyDescent="0.25">
      <c r="A21948" s="1">
        <v>42963.240277777775</v>
      </c>
      <c r="B21948" s="2">
        <v>-6.8932733027691331</v>
      </c>
    </row>
    <row r="21949" spans="1:2" x14ac:dyDescent="0.25">
      <c r="A21949" s="1">
        <v>42963.240972222222</v>
      </c>
      <c r="B21949" s="2">
        <v>-13.470736125204713</v>
      </c>
    </row>
    <row r="21950" spans="1:2" x14ac:dyDescent="0.25">
      <c r="A21950" s="1">
        <v>42963.241666666669</v>
      </c>
      <c r="B21950" s="2">
        <v>-27.457200237231639</v>
      </c>
    </row>
    <row r="21951" spans="1:2" x14ac:dyDescent="0.25">
      <c r="A21951" s="1">
        <v>42963.242361111108</v>
      </c>
      <c r="B21951" s="2">
        <v>-23.207031592117467</v>
      </c>
    </row>
    <row r="21952" spans="1:2" x14ac:dyDescent="0.25">
      <c r="A21952" s="1">
        <v>42963.243055555555</v>
      </c>
      <c r="B21952" s="2">
        <v>11.538694939756533</v>
      </c>
    </row>
    <row r="21953" spans="1:2" x14ac:dyDescent="0.25">
      <c r="A21953" s="1">
        <v>42963.243750000001</v>
      </c>
      <c r="B21953" s="2">
        <v>-0.47234937839869723</v>
      </c>
    </row>
    <row r="21954" spans="1:2" x14ac:dyDescent="0.25">
      <c r="A21954" s="1">
        <v>42963.244444444441</v>
      </c>
      <c r="B21954" s="2">
        <v>8.0058040653297216</v>
      </c>
    </row>
    <row r="21955" spans="1:2" x14ac:dyDescent="0.25">
      <c r="A21955" s="1">
        <v>42963.245138888888</v>
      </c>
      <c r="B21955" s="2">
        <v>4.7472505936360294</v>
      </c>
    </row>
    <row r="21956" spans="1:2" x14ac:dyDescent="0.25">
      <c r="A21956" s="1">
        <v>42963.245833333334</v>
      </c>
      <c r="B21956" s="2">
        <v>7.7956596081630174</v>
      </c>
    </row>
    <row r="21957" spans="1:2" x14ac:dyDescent="0.25">
      <c r="A21957" s="1">
        <v>42963.246527777781</v>
      </c>
      <c r="B21957" s="2">
        <v>11.955515105457744</v>
      </c>
    </row>
    <row r="21958" spans="1:2" x14ac:dyDescent="0.25">
      <c r="A21958" s="1">
        <v>42963.24722222222</v>
      </c>
      <c r="B21958" s="2">
        <v>12.532433932517112</v>
      </c>
    </row>
    <row r="21959" spans="1:2" x14ac:dyDescent="0.25">
      <c r="A21959" s="1">
        <v>42963.247916666667</v>
      </c>
      <c r="B21959" s="2">
        <v>17.635647325431638</v>
      </c>
    </row>
    <row r="21960" spans="1:2" x14ac:dyDescent="0.25">
      <c r="A21960" s="1">
        <v>42963.248611111114</v>
      </c>
      <c r="B21960" s="2">
        <v>20.988759626702329</v>
      </c>
    </row>
    <row r="21961" spans="1:2" x14ac:dyDescent="0.25">
      <c r="A21961" s="1">
        <v>42963.249305555553</v>
      </c>
      <c r="B21961" s="2">
        <v>12.843405967842166</v>
      </c>
    </row>
    <row r="21962" spans="1:2" x14ac:dyDescent="0.25">
      <c r="A21962" s="1">
        <v>42963.25</v>
      </c>
      <c r="B21962" s="2">
        <v>-12.877997950320909</v>
      </c>
    </row>
    <row r="21963" spans="1:2" x14ac:dyDescent="0.25">
      <c r="A21963" s="1">
        <v>42963.250694444447</v>
      </c>
      <c r="B21963" s="2">
        <v>-47.362541662288031</v>
      </c>
    </row>
    <row r="21964" spans="1:2" x14ac:dyDescent="0.25">
      <c r="A21964" s="1">
        <v>42963.251388888886</v>
      </c>
      <c r="B21964" s="2">
        <v>-35.700664478024315</v>
      </c>
    </row>
    <row r="21965" spans="1:2" x14ac:dyDescent="0.25">
      <c r="A21965" s="1">
        <v>42963.252083333333</v>
      </c>
      <c r="B21965" s="2">
        <v>-12.72036087832724</v>
      </c>
    </row>
    <row r="21966" spans="1:2" x14ac:dyDescent="0.25">
      <c r="A21966" s="1">
        <v>42963.25277777778</v>
      </c>
      <c r="B21966" s="2">
        <v>7.3816732753495069</v>
      </c>
    </row>
    <row r="21967" spans="1:2" x14ac:dyDescent="0.25">
      <c r="A21967" s="1">
        <v>42963.253472222219</v>
      </c>
      <c r="B21967" s="2">
        <v>16.950427944566279</v>
      </c>
    </row>
    <row r="21968" spans="1:2" x14ac:dyDescent="0.25">
      <c r="A21968" s="1">
        <v>42963.254166666666</v>
      </c>
      <c r="B21968" s="2">
        <v>34.3668652813707</v>
      </c>
    </row>
    <row r="21969" spans="1:2" x14ac:dyDescent="0.25">
      <c r="A21969" s="1">
        <v>42963.254861111112</v>
      </c>
      <c r="B21969" s="2">
        <v>41.541880143765596</v>
      </c>
    </row>
    <row r="21970" spans="1:2" x14ac:dyDescent="0.25">
      <c r="A21970" s="1">
        <v>42963.255555555559</v>
      </c>
      <c r="B21970" s="2">
        <v>46.177968525886534</v>
      </c>
    </row>
    <row r="21971" spans="1:2" x14ac:dyDescent="0.25">
      <c r="A21971" s="1">
        <v>42963.256249999999</v>
      </c>
      <c r="B21971" s="2">
        <v>89.976990914558215</v>
      </c>
    </row>
    <row r="21972" spans="1:2" x14ac:dyDescent="0.25">
      <c r="A21972" s="1">
        <v>42963.256944444445</v>
      </c>
      <c r="B21972" s="2">
        <v>87.449670836886312</v>
      </c>
    </row>
    <row r="21973" spans="1:2" x14ac:dyDescent="0.25">
      <c r="A21973" s="1">
        <v>42963.257638888892</v>
      </c>
      <c r="B21973" s="2">
        <v>78.525194993644249</v>
      </c>
    </row>
    <row r="21974" spans="1:2" x14ac:dyDescent="0.25">
      <c r="A21974" s="1">
        <v>42963.258333333331</v>
      </c>
      <c r="B21974" s="2">
        <v>64.201583844240915</v>
      </c>
    </row>
    <row r="21975" spans="1:2" x14ac:dyDescent="0.25">
      <c r="A21975" s="1">
        <v>42963.259027777778</v>
      </c>
      <c r="B21975" s="2">
        <v>43.275493746923651</v>
      </c>
    </row>
    <row r="21976" spans="1:2" x14ac:dyDescent="0.25">
      <c r="A21976" s="1">
        <v>42963.259722222225</v>
      </c>
      <c r="B21976" s="2">
        <v>16.155325004472008</v>
      </c>
    </row>
    <row r="21977" spans="1:2" x14ac:dyDescent="0.25">
      <c r="A21977" s="1">
        <v>42963.260416666664</v>
      </c>
      <c r="B21977" s="2">
        <v>-1.639866230149831</v>
      </c>
    </row>
    <row r="21978" spans="1:2" x14ac:dyDescent="0.25">
      <c r="A21978" s="1">
        <v>42963.261111111111</v>
      </c>
      <c r="B21978" s="2">
        <v>-6.2797127390610212</v>
      </c>
    </row>
    <row r="21979" spans="1:2" x14ac:dyDescent="0.25">
      <c r="A21979" s="1">
        <v>42963.261805555558</v>
      </c>
      <c r="B21979" s="2">
        <v>1.9169473266093215</v>
      </c>
    </row>
    <row r="21980" spans="1:2" x14ac:dyDescent="0.25">
      <c r="A21980" s="1">
        <v>42963.262499999997</v>
      </c>
      <c r="B21980" s="2">
        <v>3.4241694436175747</v>
      </c>
    </row>
    <row r="21981" spans="1:2" x14ac:dyDescent="0.25">
      <c r="A21981" s="1">
        <v>42963.263194444444</v>
      </c>
      <c r="B21981" s="2">
        <v>-14.431076040616123</v>
      </c>
    </row>
    <row r="21982" spans="1:2" x14ac:dyDescent="0.25">
      <c r="A21982" s="1">
        <v>42963.263888888891</v>
      </c>
      <c r="B21982" s="2">
        <v>-12.788125684826325</v>
      </c>
    </row>
    <row r="21983" spans="1:2" x14ac:dyDescent="0.25">
      <c r="A21983" s="1">
        <v>42963.26458333333</v>
      </c>
      <c r="B21983" s="2">
        <v>-0.46978306206486498</v>
      </c>
    </row>
    <row r="21984" spans="1:2" x14ac:dyDescent="0.25">
      <c r="A21984" s="1">
        <v>42963.265277777777</v>
      </c>
      <c r="B21984" s="2">
        <v>2.3731089358237418</v>
      </c>
    </row>
    <row r="21985" spans="1:2" x14ac:dyDescent="0.25">
      <c r="A21985" s="1">
        <v>42963.265972222223</v>
      </c>
      <c r="B21985" s="2">
        <v>2.2255411089630797</v>
      </c>
    </row>
    <row r="21986" spans="1:2" x14ac:dyDescent="0.25">
      <c r="A21986" s="1">
        <v>42963.26666666667</v>
      </c>
      <c r="B21986" s="2">
        <v>-1.4603406597821353</v>
      </c>
    </row>
    <row r="21987" spans="1:2" x14ac:dyDescent="0.25">
      <c r="A21987" s="1">
        <v>42963.267361111109</v>
      </c>
      <c r="B21987" s="2">
        <v>-11.284213782780959</v>
      </c>
    </row>
    <row r="21988" spans="1:2" x14ac:dyDescent="0.25">
      <c r="A21988" s="1">
        <v>42963.268055555556</v>
      </c>
      <c r="B21988" s="2">
        <v>-20.538154989392204</v>
      </c>
    </row>
    <row r="21989" spans="1:2" x14ac:dyDescent="0.25">
      <c r="A21989" s="1">
        <v>42963.268750000003</v>
      </c>
      <c r="B21989" s="2">
        <v>-24.078979940351079</v>
      </c>
    </row>
    <row r="21990" spans="1:2" x14ac:dyDescent="0.25">
      <c r="A21990" s="1">
        <v>42963.269444444442</v>
      </c>
      <c r="B21990" s="2">
        <v>-26.120842782204271</v>
      </c>
    </row>
    <row r="21991" spans="1:2" x14ac:dyDescent="0.25">
      <c r="A21991" s="1">
        <v>42963.270138888889</v>
      </c>
      <c r="B21991" s="2">
        <v>-16.014152713304309</v>
      </c>
    </row>
    <row r="21992" spans="1:2" x14ac:dyDescent="0.25">
      <c r="A21992" s="1">
        <v>42963.270833333336</v>
      </c>
      <c r="B21992" s="2">
        <v>-23.750954359632065</v>
      </c>
    </row>
    <row r="21993" spans="1:2" x14ac:dyDescent="0.25">
      <c r="A21993" s="1">
        <v>42963.271527777775</v>
      </c>
      <c r="B21993" s="2">
        <v>-23.012688837603491</v>
      </c>
    </row>
    <row r="21994" spans="1:2" x14ac:dyDescent="0.25">
      <c r="A21994" s="1">
        <v>42963.272222222222</v>
      </c>
      <c r="B21994" s="2">
        <v>-33.566846739982914</v>
      </c>
    </row>
    <row r="21995" spans="1:2" x14ac:dyDescent="0.25">
      <c r="A21995" s="1">
        <v>42963.272916666669</v>
      </c>
      <c r="B21995" s="2">
        <v>-33.141637792359688</v>
      </c>
    </row>
    <row r="21996" spans="1:2" x14ac:dyDescent="0.25">
      <c r="A21996" s="1">
        <v>42963.273611111108</v>
      </c>
      <c r="B21996" s="2">
        <v>-40.022418145843162</v>
      </c>
    </row>
    <row r="21997" spans="1:2" x14ac:dyDescent="0.25">
      <c r="A21997" s="1">
        <v>42963.274305555555</v>
      </c>
      <c r="B21997" s="2">
        <v>-40.374909898094486</v>
      </c>
    </row>
    <row r="21998" spans="1:2" x14ac:dyDescent="0.25">
      <c r="A21998" s="1">
        <v>42963.275000000001</v>
      </c>
      <c r="B21998" s="2">
        <v>-49.819967229700708</v>
      </c>
    </row>
    <row r="21999" spans="1:2" x14ac:dyDescent="0.25">
      <c r="A21999" s="1">
        <v>42963.275694444441</v>
      </c>
      <c r="B21999" s="2">
        <v>-42.831477801285409</v>
      </c>
    </row>
    <row r="22000" spans="1:2" x14ac:dyDescent="0.25">
      <c r="A22000" s="1">
        <v>42963.276388888888</v>
      </c>
      <c r="B22000" s="2">
        <v>-56.507522592532524</v>
      </c>
    </row>
    <row r="22001" spans="1:2" x14ac:dyDescent="0.25">
      <c r="A22001" s="1">
        <v>42963.277083333334</v>
      </c>
      <c r="B22001" s="2">
        <v>-57.546485646395013</v>
      </c>
    </row>
    <row r="22002" spans="1:2" x14ac:dyDescent="0.25">
      <c r="A22002" s="1">
        <v>42963.277777777781</v>
      </c>
      <c r="B22002" s="2">
        <v>-55.470989942007385</v>
      </c>
    </row>
    <row r="22003" spans="1:2" x14ac:dyDescent="0.25">
      <c r="A22003" s="1">
        <v>42963.27847222222</v>
      </c>
      <c r="B22003" s="2">
        <v>-65.393531769657656</v>
      </c>
    </row>
    <row r="22004" spans="1:2" x14ac:dyDescent="0.25">
      <c r="A22004" s="1">
        <v>42963.279166666667</v>
      </c>
      <c r="B22004" s="2">
        <v>-69.505950733683619</v>
      </c>
    </row>
    <row r="22005" spans="1:2" x14ac:dyDescent="0.25">
      <c r="A22005" s="1">
        <v>42963.279861111114</v>
      </c>
      <c r="B22005" s="2">
        <v>-64.951697893339826</v>
      </c>
    </row>
    <row r="22006" spans="1:2" x14ac:dyDescent="0.25">
      <c r="A22006" s="1">
        <v>42963.280555555553</v>
      </c>
      <c r="B22006" s="2">
        <v>-44.987671566621188</v>
      </c>
    </row>
    <row r="22007" spans="1:2" x14ac:dyDescent="0.25">
      <c r="A22007" s="1">
        <v>42963.28125</v>
      </c>
      <c r="B22007" s="2">
        <v>-48.109011067473332</v>
      </c>
    </row>
    <row r="22008" spans="1:2" x14ac:dyDescent="0.25">
      <c r="A22008" s="1">
        <v>42963.281944444447</v>
      </c>
      <c r="B22008" s="2">
        <v>-41.768211813455373</v>
      </c>
    </row>
    <row r="22009" spans="1:2" x14ac:dyDescent="0.25">
      <c r="A22009" s="1">
        <v>42963.282638888886</v>
      </c>
      <c r="B22009" s="2">
        <v>-23.703543682085485</v>
      </c>
    </row>
    <row r="22010" spans="1:2" x14ac:dyDescent="0.25">
      <c r="A22010" s="1">
        <v>42963.283333333333</v>
      </c>
      <c r="B22010" s="2">
        <v>-18.483400494258483</v>
      </c>
    </row>
    <row r="22011" spans="1:2" x14ac:dyDescent="0.25">
      <c r="A22011" s="1">
        <v>42963.28402777778</v>
      </c>
      <c r="B22011" s="2">
        <v>-5.4276354341496091</v>
      </c>
    </row>
    <row r="22012" spans="1:2" x14ac:dyDescent="0.25">
      <c r="A22012" s="1">
        <v>42963.284722222219</v>
      </c>
      <c r="B22012" s="2">
        <v>-19.819584389817706</v>
      </c>
    </row>
    <row r="22013" spans="1:2" x14ac:dyDescent="0.25">
      <c r="A22013" s="1">
        <v>42963.285416666666</v>
      </c>
      <c r="B22013" s="2">
        <v>-3.1812089997557149</v>
      </c>
    </row>
    <row r="22014" spans="1:2" x14ac:dyDescent="0.25">
      <c r="A22014" s="1">
        <v>42963.286111111112</v>
      </c>
      <c r="B22014" s="2">
        <v>-5.1153107082005587</v>
      </c>
    </row>
    <row r="22015" spans="1:2" x14ac:dyDescent="0.25">
      <c r="A22015" s="1">
        <v>42963.286805555559</v>
      </c>
      <c r="B22015" s="2">
        <v>-3.013133031184164</v>
      </c>
    </row>
    <row r="22016" spans="1:2" x14ac:dyDescent="0.25">
      <c r="A22016" s="1">
        <v>42963.287499999999</v>
      </c>
      <c r="B22016" s="2">
        <v>-20.554016915006407</v>
      </c>
    </row>
    <row r="22017" spans="1:2" x14ac:dyDescent="0.25">
      <c r="A22017" s="1">
        <v>42963.288194444445</v>
      </c>
      <c r="B22017" s="2">
        <v>-71.943488246194704</v>
      </c>
    </row>
    <row r="22018" spans="1:2" x14ac:dyDescent="0.25">
      <c r="A22018" s="1">
        <v>42963.288888888892</v>
      </c>
      <c r="B22018" s="2">
        <v>-75.690551676482812</v>
      </c>
    </row>
    <row r="22019" spans="1:2" x14ac:dyDescent="0.25">
      <c r="A22019" s="1">
        <v>42963.289583333331</v>
      </c>
      <c r="B22019" s="2">
        <v>-77.810030232536761</v>
      </c>
    </row>
    <row r="22020" spans="1:2" x14ac:dyDescent="0.25">
      <c r="A22020" s="1">
        <v>42963.290277777778</v>
      </c>
      <c r="B22020" s="2">
        <v>-118.19772231083867</v>
      </c>
    </row>
    <row r="22021" spans="1:2" x14ac:dyDescent="0.25">
      <c r="A22021" s="1">
        <v>42963.290972222225</v>
      </c>
      <c r="B22021" s="2">
        <v>-145.08225813400932</v>
      </c>
    </row>
    <row r="22022" spans="1:2" x14ac:dyDescent="0.25">
      <c r="A22022" s="1">
        <v>42963.291666666664</v>
      </c>
      <c r="B22022" s="2">
        <v>-156.94763852434698</v>
      </c>
    </row>
    <row r="22023" spans="1:2" x14ac:dyDescent="0.25">
      <c r="A22023" s="1">
        <v>42963.292361111111</v>
      </c>
      <c r="B22023" s="2">
        <v>-168.77789655290545</v>
      </c>
    </row>
    <row r="22024" spans="1:2" x14ac:dyDescent="0.25">
      <c r="A22024" s="1">
        <v>42963.293055555558</v>
      </c>
      <c r="B22024" s="2">
        <v>-143.43288085756745</v>
      </c>
    </row>
    <row r="22025" spans="1:2" x14ac:dyDescent="0.25">
      <c r="A22025" s="1">
        <v>42963.293749999997</v>
      </c>
      <c r="B22025" s="2">
        <v>-114.3063870143902</v>
      </c>
    </row>
    <row r="22026" spans="1:2" x14ac:dyDescent="0.25">
      <c r="A22026" s="1">
        <v>42963.294444444444</v>
      </c>
      <c r="B22026" s="2">
        <v>-92.534134865038013</v>
      </c>
    </row>
    <row r="22027" spans="1:2" x14ac:dyDescent="0.25">
      <c r="A22027" s="1">
        <v>42963.295138888891</v>
      </c>
      <c r="B22027" s="2">
        <v>-68.50547229407627</v>
      </c>
    </row>
    <row r="22028" spans="1:2" x14ac:dyDescent="0.25">
      <c r="A22028" s="1">
        <v>42963.29583333333</v>
      </c>
      <c r="B22028" s="2">
        <v>-55.149986130592396</v>
      </c>
    </row>
    <row r="22029" spans="1:2" x14ac:dyDescent="0.25">
      <c r="A22029" s="1">
        <v>42963.296527777777</v>
      </c>
      <c r="B22029" s="2">
        <v>-40.575641927343291</v>
      </c>
    </row>
    <row r="22030" spans="1:2" x14ac:dyDescent="0.25">
      <c r="A22030" s="1">
        <v>42963.297222222223</v>
      </c>
      <c r="B22030" s="2">
        <v>-41.854062053056744</v>
      </c>
    </row>
    <row r="22031" spans="1:2" x14ac:dyDescent="0.25">
      <c r="A22031" s="1">
        <v>42963.29791666667</v>
      </c>
      <c r="B22031" s="2">
        <v>-45.415765827506156</v>
      </c>
    </row>
    <row r="22032" spans="1:2" x14ac:dyDescent="0.25">
      <c r="A22032" s="1">
        <v>42963.298611111109</v>
      </c>
      <c r="B22032" s="2">
        <v>-60.914783835298536</v>
      </c>
    </row>
    <row r="22033" spans="1:2" x14ac:dyDescent="0.25">
      <c r="A22033" s="1">
        <v>42963.299305555556</v>
      </c>
      <c r="B22033" s="2">
        <v>-59.063088834541851</v>
      </c>
    </row>
    <row r="22034" spans="1:2" x14ac:dyDescent="0.25">
      <c r="A22034" s="1">
        <v>42963.3</v>
      </c>
      <c r="B22034" s="2">
        <v>-61.386912416028402</v>
      </c>
    </row>
    <row r="22035" spans="1:2" x14ac:dyDescent="0.25">
      <c r="A22035" s="1">
        <v>42963.300694444442</v>
      </c>
      <c r="B22035" s="2">
        <v>-65.882196202478369</v>
      </c>
    </row>
    <row r="22036" spans="1:2" x14ac:dyDescent="0.25">
      <c r="A22036" s="1">
        <v>42963.301388888889</v>
      </c>
      <c r="B22036" s="2">
        <v>-74.724568256506856</v>
      </c>
    </row>
    <row r="22037" spans="1:2" x14ac:dyDescent="0.25">
      <c r="A22037" s="1">
        <v>42963.302083333336</v>
      </c>
      <c r="B22037" s="2">
        <v>-75.585918289589856</v>
      </c>
    </row>
    <row r="22038" spans="1:2" x14ac:dyDescent="0.25">
      <c r="A22038" s="1">
        <v>42963.302777777775</v>
      </c>
      <c r="B22038" s="2">
        <v>-66.297125654302846</v>
      </c>
    </row>
    <row r="22039" spans="1:2" x14ac:dyDescent="0.25">
      <c r="A22039" s="1">
        <v>42963.303472222222</v>
      </c>
      <c r="B22039" s="2">
        <v>-60.800551787806519</v>
      </c>
    </row>
    <row r="22040" spans="1:2" x14ac:dyDescent="0.25">
      <c r="A22040" s="1">
        <v>42963.304166666669</v>
      </c>
      <c r="B22040" s="2">
        <v>-35.844579959861584</v>
      </c>
    </row>
    <row r="22041" spans="1:2" x14ac:dyDescent="0.25">
      <c r="A22041" s="1">
        <v>42963.304861111108</v>
      </c>
      <c r="B22041" s="2">
        <v>-30.361566530265069</v>
      </c>
    </row>
    <row r="22042" spans="1:2" x14ac:dyDescent="0.25">
      <c r="A22042" s="1">
        <v>42963.305555555555</v>
      </c>
      <c r="B22042" s="2">
        <v>-23.338408416385452</v>
      </c>
    </row>
    <row r="22043" spans="1:2" x14ac:dyDescent="0.25">
      <c r="A22043" s="1">
        <v>42963.306250000001</v>
      </c>
      <c r="B22043" s="2">
        <v>2.8250484102560827</v>
      </c>
    </row>
    <row r="22044" spans="1:2" x14ac:dyDescent="0.25">
      <c r="A22044" s="1">
        <v>42963.306944444441</v>
      </c>
      <c r="B22044" s="2">
        <v>-0.98982856499496852</v>
      </c>
    </row>
    <row r="22045" spans="1:2" x14ac:dyDescent="0.25">
      <c r="A22045" s="1">
        <v>42963.307638888888</v>
      </c>
      <c r="B22045" s="2">
        <v>-6.9638645714226488</v>
      </c>
    </row>
    <row r="22046" spans="1:2" x14ac:dyDescent="0.25">
      <c r="A22046" s="1">
        <v>42963.308333333334</v>
      </c>
      <c r="B22046" s="2">
        <v>-17.778481798634555</v>
      </c>
    </row>
    <row r="22047" spans="1:2" x14ac:dyDescent="0.25">
      <c r="A22047" s="1">
        <v>42963.309027777781</v>
      </c>
      <c r="B22047" s="2">
        <v>-8.609660882950994</v>
      </c>
    </row>
    <row r="22048" spans="1:2" x14ac:dyDescent="0.25">
      <c r="A22048" s="1">
        <v>42963.30972222222</v>
      </c>
      <c r="B22048" s="2">
        <v>-2.9416424381294441</v>
      </c>
    </row>
    <row r="22049" spans="1:2" x14ac:dyDescent="0.25">
      <c r="A22049" s="1">
        <v>42963.310416666667</v>
      </c>
      <c r="B22049" s="2">
        <v>6.533958503685426</v>
      </c>
    </row>
    <row r="22050" spans="1:2" x14ac:dyDescent="0.25">
      <c r="A22050" s="1">
        <v>42963.311111111114</v>
      </c>
      <c r="B22050" s="2">
        <v>9.0248659178731039</v>
      </c>
    </row>
    <row r="22051" spans="1:2" x14ac:dyDescent="0.25">
      <c r="A22051" s="1">
        <v>42963.311805555553</v>
      </c>
      <c r="B22051" s="2">
        <v>19.728071089217945</v>
      </c>
    </row>
    <row r="22052" spans="1:2" x14ac:dyDescent="0.25">
      <c r="A22052" s="1">
        <v>42963.3125</v>
      </c>
      <c r="B22052" s="2">
        <v>52.279058945974491</v>
      </c>
    </row>
    <row r="22053" spans="1:2" x14ac:dyDescent="0.25">
      <c r="A22053" s="1">
        <v>42963.313194444447</v>
      </c>
      <c r="B22053" s="2">
        <v>56.766020221845245</v>
      </c>
    </row>
    <row r="22054" spans="1:2" x14ac:dyDescent="0.25">
      <c r="A22054" s="1">
        <v>42963.313888888886</v>
      </c>
      <c r="B22054" s="2">
        <v>52.780733926237254</v>
      </c>
    </row>
    <row r="22055" spans="1:2" x14ac:dyDescent="0.25">
      <c r="A22055" s="1">
        <v>42963.314583333333</v>
      </c>
      <c r="B22055" s="2">
        <v>49.246987192016483</v>
      </c>
    </row>
    <row r="22056" spans="1:2" x14ac:dyDescent="0.25">
      <c r="A22056" s="1">
        <v>42963.31527777778</v>
      </c>
      <c r="B22056" s="2">
        <v>76.973638573737119</v>
      </c>
    </row>
    <row r="22057" spans="1:2" x14ac:dyDescent="0.25">
      <c r="A22057" s="1">
        <v>42963.315972222219</v>
      </c>
      <c r="B22057" s="2">
        <v>85.564522517827569</v>
      </c>
    </row>
    <row r="22058" spans="1:2" x14ac:dyDescent="0.25">
      <c r="A22058" s="1">
        <v>42963.316666666666</v>
      </c>
      <c r="B22058" s="2">
        <v>86.649781375525833</v>
      </c>
    </row>
    <row r="22059" spans="1:2" x14ac:dyDescent="0.25">
      <c r="A22059" s="1">
        <v>42963.317361111112</v>
      </c>
      <c r="B22059" s="2">
        <v>82.290859873526884</v>
      </c>
    </row>
    <row r="22060" spans="1:2" x14ac:dyDescent="0.25">
      <c r="A22060" s="1">
        <v>42963.318055555559</v>
      </c>
      <c r="B22060" s="2">
        <v>82.900041846791282</v>
      </c>
    </row>
    <row r="22061" spans="1:2" x14ac:dyDescent="0.25">
      <c r="A22061" s="1">
        <v>42963.318749999999</v>
      </c>
      <c r="B22061" s="2">
        <v>94.314521501106597</v>
      </c>
    </row>
    <row r="22062" spans="1:2" x14ac:dyDescent="0.25">
      <c r="A22062" s="1">
        <v>42963.319444444445</v>
      </c>
      <c r="B22062" s="2">
        <v>106.42027611673305</v>
      </c>
    </row>
    <row r="22063" spans="1:2" x14ac:dyDescent="0.25">
      <c r="A22063" s="1">
        <v>42963.320138888892</v>
      </c>
      <c r="B22063" s="2">
        <v>97.645928211131832</v>
      </c>
    </row>
    <row r="22064" spans="1:2" x14ac:dyDescent="0.25">
      <c r="A22064" s="1">
        <v>42963.320833333331</v>
      </c>
      <c r="B22064" s="2">
        <v>99.090713632269768</v>
      </c>
    </row>
    <row r="22065" spans="1:2" x14ac:dyDescent="0.25">
      <c r="A22065" s="1">
        <v>42963.321527777778</v>
      </c>
      <c r="B22065" s="2">
        <v>93.940609877812676</v>
      </c>
    </row>
    <row r="22066" spans="1:2" x14ac:dyDescent="0.25">
      <c r="A22066" s="1">
        <v>42963.322222222225</v>
      </c>
      <c r="B22066" s="2">
        <v>86.056432785431383</v>
      </c>
    </row>
    <row r="22067" spans="1:2" x14ac:dyDescent="0.25">
      <c r="A22067" s="1">
        <v>42963.322916666664</v>
      </c>
      <c r="B22067" s="2">
        <v>76.715212455086288</v>
      </c>
    </row>
    <row r="22068" spans="1:2" x14ac:dyDescent="0.25">
      <c r="A22068" s="1">
        <v>42963.323611111111</v>
      </c>
      <c r="B22068" s="2">
        <v>79.006133122239646</v>
      </c>
    </row>
    <row r="22069" spans="1:2" x14ac:dyDescent="0.25">
      <c r="A22069" s="1">
        <v>42963.324305555558</v>
      </c>
      <c r="B22069" s="2">
        <v>73.070136528809471</v>
      </c>
    </row>
    <row r="22070" spans="1:2" x14ac:dyDescent="0.25">
      <c r="A22070" s="1">
        <v>42963.324999999997</v>
      </c>
      <c r="B22070" s="2">
        <v>81.800548938087502</v>
      </c>
    </row>
    <row r="22071" spans="1:2" x14ac:dyDescent="0.25">
      <c r="A22071" s="1">
        <v>42963.325694444444</v>
      </c>
      <c r="B22071" s="2">
        <v>65.104213235365265</v>
      </c>
    </row>
    <row r="22072" spans="1:2" x14ac:dyDescent="0.25">
      <c r="A22072" s="1">
        <v>42963.326388888891</v>
      </c>
      <c r="B22072" s="2">
        <v>63.242487568977715</v>
      </c>
    </row>
    <row r="22073" spans="1:2" x14ac:dyDescent="0.25">
      <c r="A22073" s="1">
        <v>42963.32708333333</v>
      </c>
      <c r="B22073" s="2">
        <v>64.558367126913311</v>
      </c>
    </row>
    <row r="22074" spans="1:2" x14ac:dyDescent="0.25">
      <c r="A22074" s="1">
        <v>42963.327777777777</v>
      </c>
      <c r="B22074" s="2">
        <v>54.293375078356867</v>
      </c>
    </row>
    <row r="22075" spans="1:2" x14ac:dyDescent="0.25">
      <c r="A22075" s="1">
        <v>42963.328472222223</v>
      </c>
      <c r="B22075" s="2">
        <v>51.157077724700017</v>
      </c>
    </row>
    <row r="22076" spans="1:2" x14ac:dyDescent="0.25">
      <c r="A22076" s="1">
        <v>42963.32916666667</v>
      </c>
      <c r="B22076" s="2">
        <v>39.663943980692423</v>
      </c>
    </row>
    <row r="22077" spans="1:2" x14ac:dyDescent="0.25">
      <c r="A22077" s="1">
        <v>42963.329861111109</v>
      </c>
      <c r="B22077" s="2">
        <v>35.503186484969532</v>
      </c>
    </row>
    <row r="22078" spans="1:2" x14ac:dyDescent="0.25">
      <c r="A22078" s="1">
        <v>42963.330555555556</v>
      </c>
      <c r="B22078" s="2">
        <v>31.759818968687128</v>
      </c>
    </row>
    <row r="22079" spans="1:2" x14ac:dyDescent="0.25">
      <c r="A22079" s="1">
        <v>42963.331250000003</v>
      </c>
      <c r="B22079" s="2">
        <v>33.855191379496439</v>
      </c>
    </row>
    <row r="22080" spans="1:2" x14ac:dyDescent="0.25">
      <c r="A22080" s="1">
        <v>42963.331944444442</v>
      </c>
      <c r="B22080" s="2">
        <v>35.382609275872042</v>
      </c>
    </row>
    <row r="22081" spans="1:2" x14ac:dyDescent="0.25">
      <c r="A22081" s="1">
        <v>42963.332638888889</v>
      </c>
      <c r="B22081" s="2">
        <v>35.135229007101344</v>
      </c>
    </row>
    <row r="22082" spans="1:2" x14ac:dyDescent="0.25">
      <c r="A22082" s="1">
        <v>42963.333333333336</v>
      </c>
      <c r="B22082" s="2">
        <v>61.29403842736307</v>
      </c>
    </row>
    <row r="22083" spans="1:2" x14ac:dyDescent="0.25">
      <c r="A22083" s="1">
        <v>42963.334027777775</v>
      </c>
      <c r="B22083" s="2">
        <v>80.962044697848611</v>
      </c>
    </row>
    <row r="22084" spans="1:2" x14ac:dyDescent="0.25">
      <c r="A22084" s="1">
        <v>42963.334722222222</v>
      </c>
      <c r="B22084" s="2">
        <v>74.958634442790455</v>
      </c>
    </row>
    <row r="22085" spans="1:2" x14ac:dyDescent="0.25">
      <c r="A22085" s="1">
        <v>42963.335416666669</v>
      </c>
      <c r="B22085" s="2">
        <v>90.177136912270598</v>
      </c>
    </row>
    <row r="22086" spans="1:2" x14ac:dyDescent="0.25">
      <c r="A22086" s="1">
        <v>42963.336111111108</v>
      </c>
      <c r="B22086" s="2">
        <v>88.38163729102817</v>
      </c>
    </row>
    <row r="22087" spans="1:2" x14ac:dyDescent="0.25">
      <c r="A22087" s="1">
        <v>42963.336805555555</v>
      </c>
      <c r="B22087" s="2">
        <v>114.26462600939364</v>
      </c>
    </row>
    <row r="22088" spans="1:2" x14ac:dyDescent="0.25">
      <c r="A22088" s="1">
        <v>42963.337500000001</v>
      </c>
      <c r="B22088" s="2">
        <v>116.20130831583714</v>
      </c>
    </row>
    <row r="22089" spans="1:2" x14ac:dyDescent="0.25">
      <c r="A22089" s="1">
        <v>42963.338194444441</v>
      </c>
      <c r="B22089" s="2">
        <v>105.84881067759513</v>
      </c>
    </row>
    <row r="22090" spans="1:2" x14ac:dyDescent="0.25">
      <c r="A22090" s="1">
        <v>42963.338888888888</v>
      </c>
      <c r="B22090" s="2">
        <v>90.086969598980303</v>
      </c>
    </row>
    <row r="22091" spans="1:2" x14ac:dyDescent="0.25">
      <c r="A22091" s="1">
        <v>42963.339583333334</v>
      </c>
      <c r="B22091" s="2">
        <v>90.127648508141277</v>
      </c>
    </row>
    <row r="22092" spans="1:2" x14ac:dyDescent="0.25">
      <c r="A22092" s="1">
        <v>42963.340277777781</v>
      </c>
      <c r="B22092" s="2">
        <v>88.879874407224506</v>
      </c>
    </row>
    <row r="22093" spans="1:2" x14ac:dyDescent="0.25">
      <c r="A22093" s="1">
        <v>42963.34097222222</v>
      </c>
      <c r="B22093" s="2">
        <v>87.402817458995074</v>
      </c>
    </row>
    <row r="22094" spans="1:2" x14ac:dyDescent="0.25">
      <c r="A22094" s="1">
        <v>42963.341666666667</v>
      </c>
      <c r="B22094" s="2">
        <v>96.758166005933887</v>
      </c>
    </row>
    <row r="22095" spans="1:2" x14ac:dyDescent="0.25">
      <c r="A22095" s="1">
        <v>42963.342361111114</v>
      </c>
      <c r="B22095" s="2">
        <v>57.380246762144573</v>
      </c>
    </row>
    <row r="22096" spans="1:2" x14ac:dyDescent="0.25">
      <c r="A22096" s="1">
        <v>42963.343055555553</v>
      </c>
      <c r="B22096" s="2">
        <v>33.938868049654168</v>
      </c>
    </row>
    <row r="22097" spans="1:2" x14ac:dyDescent="0.25">
      <c r="A22097" s="1">
        <v>42963.34375</v>
      </c>
      <c r="B22097" s="2">
        <v>8.4395383424320851</v>
      </c>
    </row>
    <row r="22098" spans="1:2" x14ac:dyDescent="0.25">
      <c r="A22098" s="1">
        <v>42963.344444444447</v>
      </c>
      <c r="B22098" s="2">
        <v>-31.738807652669493</v>
      </c>
    </row>
    <row r="22099" spans="1:2" x14ac:dyDescent="0.25">
      <c r="A22099" s="1">
        <v>42963.345138888886</v>
      </c>
      <c r="B22099" s="2">
        <v>-30.402617053318924</v>
      </c>
    </row>
    <row r="22100" spans="1:2" x14ac:dyDescent="0.25">
      <c r="A22100" s="1">
        <v>42963.345833333333</v>
      </c>
      <c r="B22100" s="2">
        <v>-27.793821222765835</v>
      </c>
    </row>
    <row r="22101" spans="1:2" x14ac:dyDescent="0.25">
      <c r="A22101" s="1">
        <v>42963.34652777778</v>
      </c>
      <c r="B22101" s="2">
        <v>-21.451632934637747</v>
      </c>
    </row>
    <row r="22102" spans="1:2" x14ac:dyDescent="0.25">
      <c r="A22102" s="1">
        <v>42963.347222222219</v>
      </c>
      <c r="B22102" s="2">
        <v>-33.797426517261194</v>
      </c>
    </row>
    <row r="22103" spans="1:2" x14ac:dyDescent="0.25">
      <c r="A22103" s="1">
        <v>42963.347916666666</v>
      </c>
      <c r="B22103" s="2">
        <v>-21.047205764909449</v>
      </c>
    </row>
    <row r="22104" spans="1:2" x14ac:dyDescent="0.25">
      <c r="A22104" s="1">
        <v>42963.348611111112</v>
      </c>
      <c r="B22104" s="2">
        <v>-5.8859468138640905</v>
      </c>
    </row>
    <row r="22105" spans="1:2" x14ac:dyDescent="0.25">
      <c r="A22105" s="1">
        <v>42963.349305555559</v>
      </c>
      <c r="B22105" s="2">
        <v>-4.4452057916928123</v>
      </c>
    </row>
    <row r="22106" spans="1:2" x14ac:dyDescent="0.25">
      <c r="A22106" s="1">
        <v>42963.35</v>
      </c>
      <c r="B22106" s="2">
        <v>-22.129091347652139</v>
      </c>
    </row>
    <row r="22107" spans="1:2" x14ac:dyDescent="0.25">
      <c r="A22107" s="1">
        <v>42963.350694444445</v>
      </c>
      <c r="B22107" s="2">
        <v>-27.889291711855911</v>
      </c>
    </row>
    <row r="22108" spans="1:2" x14ac:dyDescent="0.25">
      <c r="A22108" s="1">
        <v>42963.351388888892</v>
      </c>
      <c r="B22108" s="2">
        <v>-20.885101071298898</v>
      </c>
    </row>
    <row r="22109" spans="1:2" x14ac:dyDescent="0.25">
      <c r="A22109" s="1">
        <v>42963.352083333331</v>
      </c>
      <c r="B22109" s="2">
        <v>-6.1231449523930985</v>
      </c>
    </row>
    <row r="22110" spans="1:2" x14ac:dyDescent="0.25">
      <c r="A22110" s="1">
        <v>42963.352777777778</v>
      </c>
      <c r="B22110" s="2">
        <v>37.260127292926093</v>
      </c>
    </row>
    <row r="22111" spans="1:2" x14ac:dyDescent="0.25">
      <c r="A22111" s="1">
        <v>42963.353472222225</v>
      </c>
      <c r="B22111" s="2">
        <v>15.884297121975882</v>
      </c>
    </row>
    <row r="22112" spans="1:2" x14ac:dyDescent="0.25">
      <c r="A22112" s="1">
        <v>42963.354166666664</v>
      </c>
      <c r="B22112" s="2">
        <v>13.187614879644146</v>
      </c>
    </row>
    <row r="22113" spans="1:2" x14ac:dyDescent="0.25">
      <c r="A22113" s="1">
        <v>42963.354861111111</v>
      </c>
      <c r="B22113" s="2">
        <v>21.209125605790177</v>
      </c>
    </row>
    <row r="22114" spans="1:2" x14ac:dyDescent="0.25">
      <c r="A22114" s="1">
        <v>42963.355555555558</v>
      </c>
      <c r="B22114" s="2">
        <v>33.419212159457189</v>
      </c>
    </row>
    <row r="22115" spans="1:2" x14ac:dyDescent="0.25">
      <c r="A22115" s="1">
        <v>42963.356249999997</v>
      </c>
      <c r="B22115" s="2">
        <v>41.583520838509621</v>
      </c>
    </row>
    <row r="22116" spans="1:2" x14ac:dyDescent="0.25">
      <c r="A22116" s="1">
        <v>42963.356944444444</v>
      </c>
      <c r="B22116" s="2">
        <v>71.962258894823023</v>
      </c>
    </row>
    <row r="22117" spans="1:2" x14ac:dyDescent="0.25">
      <c r="A22117" s="1">
        <v>42963.357638888891</v>
      </c>
      <c r="B22117" s="2">
        <v>77.644433725590346</v>
      </c>
    </row>
    <row r="22118" spans="1:2" x14ac:dyDescent="0.25">
      <c r="A22118" s="1">
        <v>42963.35833333333</v>
      </c>
      <c r="B22118" s="2">
        <v>34.487647484890473</v>
      </c>
    </row>
    <row r="22119" spans="1:2" x14ac:dyDescent="0.25">
      <c r="A22119" s="1">
        <v>42963.359027777777</v>
      </c>
      <c r="B22119" s="2">
        <v>22.887093006739452</v>
      </c>
    </row>
    <row r="22120" spans="1:2" x14ac:dyDescent="0.25">
      <c r="A22120" s="1">
        <v>42963.359722222223</v>
      </c>
      <c r="B22120" s="2">
        <v>21.085150581294631</v>
      </c>
    </row>
    <row r="22121" spans="1:2" x14ac:dyDescent="0.25">
      <c r="A22121" s="1">
        <v>42963.36041666667</v>
      </c>
      <c r="B22121" s="2">
        <v>14.323742085429451</v>
      </c>
    </row>
    <row r="22122" spans="1:2" x14ac:dyDescent="0.25">
      <c r="A22122" s="1">
        <v>42963.361111111109</v>
      </c>
      <c r="B22122" s="2">
        <v>25.72006249503999</v>
      </c>
    </row>
    <row r="22123" spans="1:2" x14ac:dyDescent="0.25">
      <c r="A22123" s="1">
        <v>42963.361805555556</v>
      </c>
      <c r="B22123" s="2">
        <v>-5.648052786659294</v>
      </c>
    </row>
    <row r="22124" spans="1:2" x14ac:dyDescent="0.25">
      <c r="A22124" s="1">
        <v>42963.362500000003</v>
      </c>
      <c r="B22124" s="2">
        <v>-1.1519148774658485</v>
      </c>
    </row>
    <row r="22125" spans="1:2" x14ac:dyDescent="0.25">
      <c r="A22125" s="1">
        <v>42963.363194444442</v>
      </c>
      <c r="B22125" s="2">
        <v>14.012444404208024</v>
      </c>
    </row>
    <row r="22126" spans="1:2" x14ac:dyDescent="0.25">
      <c r="A22126" s="1">
        <v>42963.363888888889</v>
      </c>
      <c r="B22126" s="2">
        <v>23.964803571164278</v>
      </c>
    </row>
    <row r="22127" spans="1:2" x14ac:dyDescent="0.25">
      <c r="A22127" s="1">
        <v>42963.364583333336</v>
      </c>
      <c r="B22127" s="2">
        <v>15.719611182283067</v>
      </c>
    </row>
    <row r="22128" spans="1:2" x14ac:dyDescent="0.25">
      <c r="A22128" s="1">
        <v>42963.365277777775</v>
      </c>
      <c r="B22128" s="2">
        <v>25.565313006836611</v>
      </c>
    </row>
    <row r="22129" spans="1:2" x14ac:dyDescent="0.25">
      <c r="A22129" s="1">
        <v>42963.365972222222</v>
      </c>
      <c r="B22129" s="2">
        <v>33.39270571201002</v>
      </c>
    </row>
    <row r="22130" spans="1:2" x14ac:dyDescent="0.25">
      <c r="A22130" s="1">
        <v>42963.366666666669</v>
      </c>
      <c r="B22130" s="2">
        <v>22.911317669928636</v>
      </c>
    </row>
    <row r="22131" spans="1:2" x14ac:dyDescent="0.25">
      <c r="A22131" s="1">
        <v>42963.367361111108</v>
      </c>
      <c r="B22131" s="2">
        <v>27.494345155334063</v>
      </c>
    </row>
    <row r="22132" spans="1:2" x14ac:dyDescent="0.25">
      <c r="A22132" s="1">
        <v>42963.368055555555</v>
      </c>
      <c r="B22132" s="2">
        <v>30.445328175070365</v>
      </c>
    </row>
    <row r="22133" spans="1:2" x14ac:dyDescent="0.25">
      <c r="A22133" s="1">
        <v>42963.368750000001</v>
      </c>
      <c r="B22133" s="2">
        <v>29.476208620839074</v>
      </c>
    </row>
    <row r="22134" spans="1:2" x14ac:dyDescent="0.25">
      <c r="A22134" s="1">
        <v>42963.369444444441</v>
      </c>
      <c r="B22134" s="2">
        <v>36.267012627385945</v>
      </c>
    </row>
    <row r="22135" spans="1:2" x14ac:dyDescent="0.25">
      <c r="A22135" s="1">
        <v>42963.370138888888</v>
      </c>
      <c r="B22135" s="2">
        <v>44.002058486974178</v>
      </c>
    </row>
    <row r="22136" spans="1:2" x14ac:dyDescent="0.25">
      <c r="A22136" s="1">
        <v>42963.370833333334</v>
      </c>
      <c r="B22136" s="2">
        <v>54.661893779278032</v>
      </c>
    </row>
    <row r="22137" spans="1:2" x14ac:dyDescent="0.25">
      <c r="A22137" s="1">
        <v>42963.371527777781</v>
      </c>
      <c r="B22137" s="2">
        <v>75.122985286147255</v>
      </c>
    </row>
    <row r="22138" spans="1:2" x14ac:dyDescent="0.25">
      <c r="A22138" s="1">
        <v>42963.37222222222</v>
      </c>
      <c r="B22138" s="2">
        <v>75.202122182408729</v>
      </c>
    </row>
    <row r="22139" spans="1:2" x14ac:dyDescent="0.25">
      <c r="A22139" s="1">
        <v>42963.372916666667</v>
      </c>
      <c r="B22139" s="2">
        <v>54.505891310505106</v>
      </c>
    </row>
    <row r="22140" spans="1:2" x14ac:dyDescent="0.25">
      <c r="A22140" s="1">
        <v>42963.373611111114</v>
      </c>
      <c r="B22140" s="2">
        <v>22.075597291550366</v>
      </c>
    </row>
    <row r="22141" spans="1:2" x14ac:dyDescent="0.25">
      <c r="A22141" s="1">
        <v>42963.374305555553</v>
      </c>
      <c r="B22141" s="2">
        <v>-0.53799598068677978</v>
      </c>
    </row>
    <row r="22142" spans="1:2" x14ac:dyDescent="0.25">
      <c r="A22142" s="1">
        <v>42963.375</v>
      </c>
      <c r="B22142" s="2">
        <v>-23.976395195107518</v>
      </c>
    </row>
    <row r="22143" spans="1:2" x14ac:dyDescent="0.25">
      <c r="A22143" s="1">
        <v>42963.375694444447</v>
      </c>
      <c r="B22143" s="2">
        <v>-36.916548558823223</v>
      </c>
    </row>
    <row r="22144" spans="1:2" x14ac:dyDescent="0.25">
      <c r="A22144" s="1">
        <v>42963.376388888886</v>
      </c>
      <c r="B22144" s="2">
        <v>-54.793748398402627</v>
      </c>
    </row>
    <row r="22145" spans="1:2" x14ac:dyDescent="0.25">
      <c r="A22145" s="1">
        <v>42963.377083333333</v>
      </c>
      <c r="B22145" s="2">
        <v>-40.451589093952983</v>
      </c>
    </row>
    <row r="22146" spans="1:2" x14ac:dyDescent="0.25">
      <c r="A22146" s="1">
        <v>42963.37777777778</v>
      </c>
      <c r="B22146" s="2">
        <v>-17.543361270612998</v>
      </c>
    </row>
    <row r="22147" spans="1:2" x14ac:dyDescent="0.25">
      <c r="A22147" s="1">
        <v>42963.378472222219</v>
      </c>
      <c r="B22147" s="2">
        <v>2.0264314238796941</v>
      </c>
    </row>
    <row r="22148" spans="1:2" x14ac:dyDescent="0.25">
      <c r="A22148" s="1">
        <v>42963.379166666666</v>
      </c>
      <c r="B22148" s="2">
        <v>11.82382968889433</v>
      </c>
    </row>
    <row r="22149" spans="1:2" x14ac:dyDescent="0.25">
      <c r="A22149" s="1">
        <v>42963.379861111112</v>
      </c>
      <c r="B22149" s="2">
        <v>18.201196944959033</v>
      </c>
    </row>
    <row r="22150" spans="1:2" x14ac:dyDescent="0.25">
      <c r="A22150" s="1">
        <v>42963.380555555559</v>
      </c>
      <c r="B22150" s="2">
        <v>23.731603329333304</v>
      </c>
    </row>
    <row r="22151" spans="1:2" x14ac:dyDescent="0.25">
      <c r="A22151" s="1">
        <v>42963.381249999999</v>
      </c>
      <c r="B22151" s="2">
        <v>29.085821046737934</v>
      </c>
    </row>
    <row r="22152" spans="1:2" x14ac:dyDescent="0.25">
      <c r="A22152" s="1">
        <v>42963.381944444445</v>
      </c>
      <c r="B22152" s="2">
        <v>32.313261769438398</v>
      </c>
    </row>
    <row r="22153" spans="1:2" x14ac:dyDescent="0.25">
      <c r="A22153" s="1">
        <v>42963.382638888892</v>
      </c>
      <c r="B22153" s="2">
        <v>28.611709050764816</v>
      </c>
    </row>
    <row r="22154" spans="1:2" x14ac:dyDescent="0.25">
      <c r="A22154" s="1">
        <v>42963.383333333331</v>
      </c>
      <c r="B22154" s="2">
        <v>12.094429134538707</v>
      </c>
    </row>
    <row r="22155" spans="1:2" x14ac:dyDescent="0.25">
      <c r="A22155" s="1">
        <v>42963.384027777778</v>
      </c>
      <c r="B22155" s="2">
        <v>-5.4463236273538014</v>
      </c>
    </row>
    <row r="22156" spans="1:2" x14ac:dyDescent="0.25">
      <c r="A22156" s="1">
        <v>42963.384722222225</v>
      </c>
      <c r="B22156" s="2">
        <v>-30.549841929696655</v>
      </c>
    </row>
    <row r="22157" spans="1:2" x14ac:dyDescent="0.25">
      <c r="A22157" s="1">
        <v>42963.385416666664</v>
      </c>
      <c r="B22157" s="2">
        <v>-30.637230543221811</v>
      </c>
    </row>
    <row r="22158" spans="1:2" x14ac:dyDescent="0.25">
      <c r="A22158" s="1">
        <v>42963.386111111111</v>
      </c>
      <c r="B22158" s="2">
        <v>-27.719469343338762</v>
      </c>
    </row>
    <row r="22159" spans="1:2" x14ac:dyDescent="0.25">
      <c r="A22159" s="1">
        <v>42963.386805555558</v>
      </c>
      <c r="B22159" s="2">
        <v>-55.847288002862477</v>
      </c>
    </row>
    <row r="22160" spans="1:2" x14ac:dyDescent="0.25">
      <c r="A22160" s="1">
        <v>42963.387499999997</v>
      </c>
      <c r="B22160" s="2">
        <v>-64.368095193764503</v>
      </c>
    </row>
    <row r="22161" spans="1:2" x14ac:dyDescent="0.25">
      <c r="A22161" s="1">
        <v>42963.388194444444</v>
      </c>
      <c r="B22161" s="2">
        <v>-67.616560946833729</v>
      </c>
    </row>
    <row r="22162" spans="1:2" x14ac:dyDescent="0.25">
      <c r="A22162" s="1">
        <v>42963.388888888891</v>
      </c>
      <c r="B22162" s="2">
        <v>-55.889363890067521</v>
      </c>
    </row>
    <row r="22163" spans="1:2" x14ac:dyDescent="0.25">
      <c r="A22163" s="1">
        <v>42963.38958333333</v>
      </c>
      <c r="B22163" s="2">
        <v>-50.555101702367146</v>
      </c>
    </row>
    <row r="22164" spans="1:2" x14ac:dyDescent="0.25">
      <c r="A22164" s="1">
        <v>42963.390277777777</v>
      </c>
      <c r="B22164" s="2">
        <v>-44.007557118504096</v>
      </c>
    </row>
    <row r="22165" spans="1:2" x14ac:dyDescent="0.25">
      <c r="A22165" s="1">
        <v>42963.390972222223</v>
      </c>
      <c r="B22165" s="2">
        <v>-41.090069446961088</v>
      </c>
    </row>
    <row r="22166" spans="1:2" x14ac:dyDescent="0.25">
      <c r="A22166" s="1">
        <v>42963.39166666667</v>
      </c>
      <c r="B22166" s="2">
        <v>-35.461337242849304</v>
      </c>
    </row>
    <row r="22167" spans="1:2" x14ac:dyDescent="0.25">
      <c r="A22167" s="1">
        <v>42963.392361111109</v>
      </c>
      <c r="B22167" s="2">
        <v>-39.575764308562796</v>
      </c>
    </row>
    <row r="22168" spans="1:2" x14ac:dyDescent="0.25">
      <c r="A22168" s="1">
        <v>42963.393055555556</v>
      </c>
      <c r="B22168" s="2">
        <v>-49.110982761308939</v>
      </c>
    </row>
    <row r="22169" spans="1:2" x14ac:dyDescent="0.25">
      <c r="A22169" s="1">
        <v>42963.393750000003</v>
      </c>
      <c r="B22169" s="2">
        <v>-54.739116389843794</v>
      </c>
    </row>
    <row r="22170" spans="1:2" x14ac:dyDescent="0.25">
      <c r="A22170" s="1">
        <v>42963.394444444442</v>
      </c>
      <c r="B22170" s="2">
        <v>-58.326878085007777</v>
      </c>
    </row>
    <row r="22171" spans="1:2" x14ac:dyDescent="0.25">
      <c r="A22171" s="1">
        <v>42963.395138888889</v>
      </c>
      <c r="B22171" s="2">
        <v>-85.954094348888617</v>
      </c>
    </row>
    <row r="22172" spans="1:2" x14ac:dyDescent="0.25">
      <c r="A22172" s="1">
        <v>42963.395833333336</v>
      </c>
      <c r="B22172" s="2">
        <v>-101.944448384045</v>
      </c>
    </row>
    <row r="22173" spans="1:2" x14ac:dyDescent="0.25">
      <c r="A22173" s="1">
        <v>42963.396527777775</v>
      </c>
      <c r="B22173" s="2">
        <v>-122.47306124491345</v>
      </c>
    </row>
    <row r="22174" spans="1:2" x14ac:dyDescent="0.25">
      <c r="A22174" s="1">
        <v>42963.397222222222</v>
      </c>
      <c r="B22174" s="2">
        <v>-120.10488226364639</v>
      </c>
    </row>
    <row r="22175" spans="1:2" x14ac:dyDescent="0.25">
      <c r="A22175" s="1">
        <v>42963.397916666669</v>
      </c>
      <c r="B22175" s="2">
        <v>-100.57185018413001</v>
      </c>
    </row>
    <row r="22176" spans="1:2" x14ac:dyDescent="0.25">
      <c r="A22176" s="1">
        <v>42963.398611111108</v>
      </c>
      <c r="B22176" s="2">
        <v>-104.6957836133622</v>
      </c>
    </row>
    <row r="22177" spans="1:2" x14ac:dyDescent="0.25">
      <c r="A22177" s="1">
        <v>42963.399305555555</v>
      </c>
      <c r="B22177" s="2">
        <v>-102.28023738484093</v>
      </c>
    </row>
    <row r="22178" spans="1:2" x14ac:dyDescent="0.25">
      <c r="A22178" s="1">
        <v>42963.4</v>
      </c>
      <c r="B22178" s="2">
        <v>-82.040163982900168</v>
      </c>
    </row>
    <row r="22179" spans="1:2" x14ac:dyDescent="0.25">
      <c r="A22179" s="1">
        <v>42963.400694444441</v>
      </c>
      <c r="B22179" s="2">
        <v>-65.951018935874643</v>
      </c>
    </row>
    <row r="22180" spans="1:2" x14ac:dyDescent="0.25">
      <c r="A22180" s="1">
        <v>42963.401388888888</v>
      </c>
      <c r="B22180" s="2">
        <v>-55.345535327662944</v>
      </c>
    </row>
    <row r="22181" spans="1:2" x14ac:dyDescent="0.25">
      <c r="A22181" s="1">
        <v>42963.402083333334</v>
      </c>
      <c r="B22181" s="2">
        <v>-56.007971294662759</v>
      </c>
    </row>
    <row r="22182" spans="1:2" x14ac:dyDescent="0.25">
      <c r="A22182" s="1">
        <v>42963.402777777781</v>
      </c>
      <c r="B22182" s="2">
        <v>-63.295268875292578</v>
      </c>
    </row>
    <row r="22183" spans="1:2" x14ac:dyDescent="0.25">
      <c r="A22183" s="1">
        <v>42963.40347222222</v>
      </c>
      <c r="B22183" s="2">
        <v>-50.706367147277341</v>
      </c>
    </row>
    <row r="22184" spans="1:2" x14ac:dyDescent="0.25">
      <c r="A22184" s="1">
        <v>42963.404166666667</v>
      </c>
      <c r="B22184" s="2">
        <v>-28.033364061049362</v>
      </c>
    </row>
    <row r="22185" spans="1:2" x14ac:dyDescent="0.25">
      <c r="A22185" s="1">
        <v>42963.404861111114</v>
      </c>
      <c r="B22185" s="2">
        <v>-40.471243130597578</v>
      </c>
    </row>
    <row r="22186" spans="1:2" x14ac:dyDescent="0.25">
      <c r="A22186" s="1">
        <v>42963.405555555553</v>
      </c>
      <c r="B22186" s="2">
        <v>-44.217878310809219</v>
      </c>
    </row>
    <row r="22187" spans="1:2" x14ac:dyDescent="0.25">
      <c r="A22187" s="1">
        <v>42963.40625</v>
      </c>
      <c r="B22187" s="2">
        <v>-51.673039341505984</v>
      </c>
    </row>
    <row r="22188" spans="1:2" x14ac:dyDescent="0.25">
      <c r="A22188" s="1">
        <v>42963.406944444447</v>
      </c>
      <c r="B22188" s="2">
        <v>-79.94389781977516</v>
      </c>
    </row>
    <row r="22189" spans="1:2" x14ac:dyDescent="0.25">
      <c r="A22189" s="1">
        <v>42963.407638888886</v>
      </c>
      <c r="B22189" s="2">
        <v>-89.595492877659851</v>
      </c>
    </row>
    <row r="22190" spans="1:2" x14ac:dyDescent="0.25">
      <c r="A22190" s="1">
        <v>42963.408333333333</v>
      </c>
      <c r="B22190" s="2">
        <v>-102.33899564051923</v>
      </c>
    </row>
    <row r="22191" spans="1:2" x14ac:dyDescent="0.25">
      <c r="A22191" s="1">
        <v>42963.40902777778</v>
      </c>
      <c r="B22191" s="2">
        <v>-104.53991628893418</v>
      </c>
    </row>
    <row r="22192" spans="1:2" x14ac:dyDescent="0.25">
      <c r="A22192" s="1">
        <v>42963.409722222219</v>
      </c>
      <c r="B22192" s="2">
        <v>-109.26602876775432</v>
      </c>
    </row>
    <row r="22193" spans="1:2" x14ac:dyDescent="0.25">
      <c r="A22193" s="1">
        <v>42963.410416666666</v>
      </c>
      <c r="B22193" s="2">
        <v>-123.45943446527041</v>
      </c>
    </row>
    <row r="22194" spans="1:2" x14ac:dyDescent="0.25">
      <c r="A22194" s="1">
        <v>42963.411111111112</v>
      </c>
      <c r="B22194" s="2">
        <v>-121.20845023020713</v>
      </c>
    </row>
    <row r="22195" spans="1:2" x14ac:dyDescent="0.25">
      <c r="A22195" s="1">
        <v>42963.411805555559</v>
      </c>
      <c r="B22195" s="2">
        <v>-129.65315312517149</v>
      </c>
    </row>
    <row r="22196" spans="1:2" x14ac:dyDescent="0.25">
      <c r="A22196" s="1">
        <v>42963.412499999999</v>
      </c>
      <c r="B22196" s="2">
        <v>-122.24918406602228</v>
      </c>
    </row>
    <row r="22197" spans="1:2" x14ac:dyDescent="0.25">
      <c r="A22197" s="1">
        <v>42963.413194444445</v>
      </c>
      <c r="B22197" s="2">
        <v>-112.14810813797521</v>
      </c>
    </row>
    <row r="22198" spans="1:2" x14ac:dyDescent="0.25">
      <c r="A22198" s="1">
        <v>42963.413888888892</v>
      </c>
      <c r="B22198" s="2">
        <v>-109.35612957514046</v>
      </c>
    </row>
    <row r="22199" spans="1:2" x14ac:dyDescent="0.25">
      <c r="A22199" s="1">
        <v>42963.414583333331</v>
      </c>
      <c r="B22199" s="2">
        <v>-102.07153789608661</v>
      </c>
    </row>
    <row r="22200" spans="1:2" x14ac:dyDescent="0.25">
      <c r="A22200" s="1">
        <v>42963.415277777778</v>
      </c>
      <c r="B22200" s="2">
        <v>-110.83293757499389</v>
      </c>
    </row>
    <row r="22201" spans="1:2" x14ac:dyDescent="0.25">
      <c r="A22201" s="1">
        <v>42963.415972222225</v>
      </c>
      <c r="B22201" s="2">
        <v>-128.25584520714861</v>
      </c>
    </row>
    <row r="22202" spans="1:2" x14ac:dyDescent="0.25">
      <c r="A22202" s="1">
        <v>42963.416666666664</v>
      </c>
      <c r="B22202" s="2">
        <v>-131.91057424211951</v>
      </c>
    </row>
    <row r="22203" spans="1:2" x14ac:dyDescent="0.25">
      <c r="A22203" s="1">
        <v>42963.417361111111</v>
      </c>
      <c r="B22203" s="2">
        <v>-139.20273741605149</v>
      </c>
    </row>
    <row r="22204" spans="1:2" x14ac:dyDescent="0.25">
      <c r="A22204" s="1">
        <v>42963.418055555558</v>
      </c>
      <c r="B22204" s="2">
        <v>-147.10290493918583</v>
      </c>
    </row>
    <row r="22205" spans="1:2" x14ac:dyDescent="0.25">
      <c r="A22205" s="1">
        <v>42963.418749999997</v>
      </c>
      <c r="B22205" s="2">
        <v>-153.35172352551405</v>
      </c>
    </row>
    <row r="22206" spans="1:2" x14ac:dyDescent="0.25">
      <c r="A22206" s="1">
        <v>42963.419444444444</v>
      </c>
      <c r="B22206" s="2">
        <v>-165.75071218286175</v>
      </c>
    </row>
    <row r="22207" spans="1:2" x14ac:dyDescent="0.25">
      <c r="A22207" s="1">
        <v>42963.420138888891</v>
      </c>
      <c r="B22207" s="2">
        <v>-156.74094385018105</v>
      </c>
    </row>
    <row r="22208" spans="1:2" x14ac:dyDescent="0.25">
      <c r="A22208" s="1">
        <v>42963.42083333333</v>
      </c>
      <c r="B22208" s="2">
        <v>-165.42417706939548</v>
      </c>
    </row>
    <row r="22209" spans="1:2" x14ac:dyDescent="0.25">
      <c r="A22209" s="1">
        <v>42963.421527777777</v>
      </c>
      <c r="B22209" s="2">
        <v>-161.54797864162441</v>
      </c>
    </row>
    <row r="22210" spans="1:2" x14ac:dyDescent="0.25">
      <c r="A22210" s="1">
        <v>42963.422222222223</v>
      </c>
      <c r="B22210" s="2">
        <v>-171.21359557562198</v>
      </c>
    </row>
    <row r="22211" spans="1:2" x14ac:dyDescent="0.25">
      <c r="A22211" s="1">
        <v>42963.42291666667</v>
      </c>
      <c r="B22211" s="2">
        <v>-172.40488623485822</v>
      </c>
    </row>
    <row r="22212" spans="1:2" x14ac:dyDescent="0.25">
      <c r="A22212" s="1">
        <v>42963.423611111109</v>
      </c>
      <c r="B22212" s="2">
        <v>-171.50338456527098</v>
      </c>
    </row>
    <row r="22213" spans="1:2" x14ac:dyDescent="0.25">
      <c r="A22213" s="1">
        <v>42963.424305555556</v>
      </c>
      <c r="B22213" s="2">
        <v>-143.34570596422225</v>
      </c>
    </row>
    <row r="22214" spans="1:2" x14ac:dyDescent="0.25">
      <c r="A22214" s="1">
        <v>42963.425000000003</v>
      </c>
      <c r="B22214" s="2">
        <v>-122.19637794847755</v>
      </c>
    </row>
    <row r="22215" spans="1:2" x14ac:dyDescent="0.25">
      <c r="A22215" s="1">
        <v>42963.425694444442</v>
      </c>
      <c r="B22215" s="2">
        <v>-105.3295774755301</v>
      </c>
    </row>
    <row r="22216" spans="1:2" x14ac:dyDescent="0.25">
      <c r="A22216" s="1">
        <v>42963.426388888889</v>
      </c>
      <c r="B22216" s="2">
        <v>-94.395899625436869</v>
      </c>
    </row>
    <row r="22217" spans="1:2" x14ac:dyDescent="0.25">
      <c r="A22217" s="1">
        <v>42963.427083333336</v>
      </c>
      <c r="B22217" s="2">
        <v>-82.885670131316871</v>
      </c>
    </row>
    <row r="22218" spans="1:2" x14ac:dyDescent="0.25">
      <c r="A22218" s="1">
        <v>42963.427777777775</v>
      </c>
      <c r="B22218" s="2">
        <v>-76.650182064678901</v>
      </c>
    </row>
    <row r="22219" spans="1:2" x14ac:dyDescent="0.25">
      <c r="A22219" s="1">
        <v>42963.428472222222</v>
      </c>
      <c r="B22219" s="2">
        <v>-64.897712708807859</v>
      </c>
    </row>
    <row r="22220" spans="1:2" x14ac:dyDescent="0.25">
      <c r="A22220" s="1">
        <v>42963.429166666669</v>
      </c>
      <c r="B22220" s="2">
        <v>-46.124154087588735</v>
      </c>
    </row>
    <row r="22221" spans="1:2" x14ac:dyDescent="0.25">
      <c r="A22221" s="1">
        <v>42963.429861111108</v>
      </c>
      <c r="B22221" s="2">
        <v>-37.431356081631385</v>
      </c>
    </row>
    <row r="22222" spans="1:2" x14ac:dyDescent="0.25">
      <c r="A22222" s="1">
        <v>42963.430555555555</v>
      </c>
      <c r="B22222" s="2">
        <v>-29.845576950574468</v>
      </c>
    </row>
    <row r="22223" spans="1:2" x14ac:dyDescent="0.25">
      <c r="A22223" s="1">
        <v>42963.431250000001</v>
      </c>
      <c r="B22223" s="2">
        <v>-26.317878350760051</v>
      </c>
    </row>
    <row r="22224" spans="1:2" x14ac:dyDescent="0.25">
      <c r="A22224" s="1">
        <v>42963.431944444441</v>
      </c>
      <c r="B22224" s="2">
        <v>-25.762284918770213</v>
      </c>
    </row>
    <row r="22225" spans="1:2" x14ac:dyDescent="0.25">
      <c r="A22225" s="1">
        <v>42963.432638888888</v>
      </c>
      <c r="B22225" s="2">
        <v>-24.133335303407026</v>
      </c>
    </row>
    <row r="22226" spans="1:2" x14ac:dyDescent="0.25">
      <c r="A22226" s="1">
        <v>42963.433333333334</v>
      </c>
      <c r="B22226" s="2">
        <v>-36.714278758614576</v>
      </c>
    </row>
    <row r="22227" spans="1:2" x14ac:dyDescent="0.25">
      <c r="A22227" s="1">
        <v>42963.434027777781</v>
      </c>
      <c r="B22227" s="2">
        <v>-31.187331186371253</v>
      </c>
    </row>
    <row r="22228" spans="1:2" x14ac:dyDescent="0.25">
      <c r="A22228" s="1">
        <v>42963.43472222222</v>
      </c>
      <c r="B22228" s="2">
        <v>-38.260544962564019</v>
      </c>
    </row>
    <row r="22229" spans="1:2" x14ac:dyDescent="0.25">
      <c r="A22229" s="1">
        <v>42963.435416666667</v>
      </c>
      <c r="B22229" s="2">
        <v>-31.697786766334321</v>
      </c>
    </row>
    <row r="22230" spans="1:2" x14ac:dyDescent="0.25">
      <c r="A22230" s="1">
        <v>42963.436111111114</v>
      </c>
      <c r="B22230" s="2">
        <v>-40.067456135902226</v>
      </c>
    </row>
    <row r="22231" spans="1:2" x14ac:dyDescent="0.25">
      <c r="A22231" s="1">
        <v>42963.436805555553</v>
      </c>
      <c r="B22231" s="2">
        <v>-37.975752681677115</v>
      </c>
    </row>
    <row r="22232" spans="1:2" x14ac:dyDescent="0.25">
      <c r="A22232" s="1">
        <v>42963.4375</v>
      </c>
      <c r="B22232" s="2">
        <v>-24.784898860220952</v>
      </c>
    </row>
    <row r="22233" spans="1:2" x14ac:dyDescent="0.25">
      <c r="A22233" s="1">
        <v>42963.438194444447</v>
      </c>
      <c r="B22233" s="2">
        <v>-5.4132681433790522</v>
      </c>
    </row>
    <row r="22234" spans="1:2" x14ac:dyDescent="0.25">
      <c r="A22234" s="1">
        <v>42963.438888888886</v>
      </c>
      <c r="B22234" s="2">
        <v>1.9985773932499191</v>
      </c>
    </row>
    <row r="22235" spans="1:2" x14ac:dyDescent="0.25">
      <c r="A22235" s="1">
        <v>42963.439583333333</v>
      </c>
      <c r="B22235" s="2">
        <v>3.435790490285338</v>
      </c>
    </row>
    <row r="22236" spans="1:2" x14ac:dyDescent="0.25">
      <c r="A22236" s="1">
        <v>42963.44027777778</v>
      </c>
      <c r="B22236" s="2">
        <v>10.401420434325701</v>
      </c>
    </row>
    <row r="22237" spans="1:2" x14ac:dyDescent="0.25">
      <c r="A22237" s="1">
        <v>42963.440972222219</v>
      </c>
      <c r="B22237" s="2">
        <v>23.840406440130028</v>
      </c>
    </row>
    <row r="22238" spans="1:2" x14ac:dyDescent="0.25">
      <c r="A22238" s="1">
        <v>42963.441666666666</v>
      </c>
      <c r="B22238" s="2">
        <v>11.235734923864948</v>
      </c>
    </row>
    <row r="22239" spans="1:2" x14ac:dyDescent="0.25">
      <c r="A22239" s="1">
        <v>42963.442361111112</v>
      </c>
      <c r="B22239" s="2">
        <v>-6.0678308755620192</v>
      </c>
    </row>
    <row r="22240" spans="1:2" x14ac:dyDescent="0.25">
      <c r="A22240" s="1">
        <v>42963.443055555559</v>
      </c>
      <c r="B22240" s="2">
        <v>2.8021230894703573</v>
      </c>
    </row>
    <row r="22241" spans="1:2" x14ac:dyDescent="0.25">
      <c r="A22241" s="1">
        <v>42963.443749999999</v>
      </c>
      <c r="B22241" s="2">
        <v>19.063593350762677</v>
      </c>
    </row>
    <row r="22242" spans="1:2" x14ac:dyDescent="0.25">
      <c r="A22242" s="1">
        <v>42963.444444444445</v>
      </c>
      <c r="B22242" s="2">
        <v>28.094311968587377</v>
      </c>
    </row>
    <row r="22243" spans="1:2" x14ac:dyDescent="0.25">
      <c r="A22243" s="1">
        <v>42963.445138888892</v>
      </c>
      <c r="B22243" s="2">
        <v>20.950929551560453</v>
      </c>
    </row>
    <row r="22244" spans="1:2" x14ac:dyDescent="0.25">
      <c r="A22244" s="1">
        <v>42963.445833333331</v>
      </c>
      <c r="B22244" s="2">
        <v>15.266265797737287</v>
      </c>
    </row>
    <row r="22245" spans="1:2" x14ac:dyDescent="0.25">
      <c r="A22245" s="1">
        <v>42963.446527777778</v>
      </c>
      <c r="B22245" s="2">
        <v>31.546879420837893</v>
      </c>
    </row>
    <row r="22246" spans="1:2" x14ac:dyDescent="0.25">
      <c r="A22246" s="1">
        <v>42963.447222222225</v>
      </c>
      <c r="B22246" s="2">
        <v>45.366576168725928</v>
      </c>
    </row>
    <row r="22247" spans="1:2" x14ac:dyDescent="0.25">
      <c r="A22247" s="1">
        <v>42963.447916666664</v>
      </c>
      <c r="B22247" s="2">
        <v>43.824731957358502</v>
      </c>
    </row>
    <row r="22248" spans="1:2" x14ac:dyDescent="0.25">
      <c r="A22248" s="1">
        <v>42963.448611111111</v>
      </c>
      <c r="B22248" s="2">
        <v>26.629725390658617</v>
      </c>
    </row>
    <row r="22249" spans="1:2" x14ac:dyDescent="0.25">
      <c r="A22249" s="1">
        <v>42963.449305555558</v>
      </c>
      <c r="B22249" s="2">
        <v>31.55441981558203</v>
      </c>
    </row>
    <row r="22250" spans="1:2" x14ac:dyDescent="0.25">
      <c r="A22250" s="1">
        <v>42963.45</v>
      </c>
      <c r="B22250" s="2">
        <v>30.321378024639852</v>
      </c>
    </row>
    <row r="22251" spans="1:2" x14ac:dyDescent="0.25">
      <c r="A22251" s="1">
        <v>42963.450694444444</v>
      </c>
      <c r="B22251" s="2">
        <v>31.112941928762304</v>
      </c>
    </row>
    <row r="22252" spans="1:2" x14ac:dyDescent="0.25">
      <c r="A22252" s="1">
        <v>42963.451388888891</v>
      </c>
      <c r="B22252" s="2">
        <v>47.247825397709192</v>
      </c>
    </row>
    <row r="22253" spans="1:2" x14ac:dyDescent="0.25">
      <c r="A22253" s="1">
        <v>42963.45208333333</v>
      </c>
      <c r="B22253" s="2">
        <v>68.740993131479868</v>
      </c>
    </row>
    <row r="22254" spans="1:2" x14ac:dyDescent="0.25">
      <c r="A22254" s="1">
        <v>42963.452777777777</v>
      </c>
      <c r="B22254" s="2">
        <v>61.820833732515652</v>
      </c>
    </row>
    <row r="22255" spans="1:2" x14ac:dyDescent="0.25">
      <c r="A22255" s="1">
        <v>42963.453472222223</v>
      </c>
      <c r="B22255" s="2">
        <v>27.70173902870544</v>
      </c>
    </row>
    <row r="22256" spans="1:2" x14ac:dyDescent="0.25">
      <c r="A22256" s="1">
        <v>42963.45416666667</v>
      </c>
      <c r="B22256" s="2">
        <v>-6.2589437436001996</v>
      </c>
    </row>
    <row r="22257" spans="1:2" x14ac:dyDescent="0.25">
      <c r="A22257" s="1">
        <v>42963.454861111109</v>
      </c>
      <c r="B22257" s="2">
        <v>-25.830098650340613</v>
      </c>
    </row>
    <row r="22258" spans="1:2" x14ac:dyDescent="0.25">
      <c r="A22258" s="1">
        <v>42963.455555555556</v>
      </c>
      <c r="B22258" s="2">
        <v>-49.022742634492168</v>
      </c>
    </row>
    <row r="22259" spans="1:2" x14ac:dyDescent="0.25">
      <c r="A22259" s="1">
        <v>42963.456250000003</v>
      </c>
      <c r="B22259" s="2">
        <v>-61.656526564581632</v>
      </c>
    </row>
    <row r="22260" spans="1:2" x14ac:dyDescent="0.25">
      <c r="A22260" s="1">
        <v>42963.456944444442</v>
      </c>
      <c r="B22260" s="2">
        <v>-64.838970512279772</v>
      </c>
    </row>
    <row r="22261" spans="1:2" x14ac:dyDescent="0.25">
      <c r="A22261" s="1">
        <v>42963.457638888889</v>
      </c>
      <c r="B22261" s="2">
        <v>-62.593838712235446</v>
      </c>
    </row>
    <row r="22262" spans="1:2" x14ac:dyDescent="0.25">
      <c r="A22262" s="1">
        <v>42963.458333333336</v>
      </c>
      <c r="B22262" s="2">
        <v>-70.121172187774206</v>
      </c>
    </row>
    <row r="22263" spans="1:2" x14ac:dyDescent="0.25">
      <c r="A22263" s="1">
        <v>42963.459027777775</v>
      </c>
      <c r="B22263" s="2">
        <v>-62.444204972540803</v>
      </c>
    </row>
    <row r="22264" spans="1:2" x14ac:dyDescent="0.25">
      <c r="A22264" s="1">
        <v>42963.459722222222</v>
      </c>
      <c r="B22264" s="2">
        <v>-55.198620205318242</v>
      </c>
    </row>
    <row r="22265" spans="1:2" x14ac:dyDescent="0.25">
      <c r="A22265" s="1">
        <v>42963.460416666669</v>
      </c>
      <c r="B22265" s="2">
        <v>-60.842964801599734</v>
      </c>
    </row>
    <row r="22266" spans="1:2" x14ac:dyDescent="0.25">
      <c r="A22266" s="1">
        <v>42963.461111111108</v>
      </c>
      <c r="B22266" s="2">
        <v>-59.920100215405306</v>
      </c>
    </row>
    <row r="22267" spans="1:2" x14ac:dyDescent="0.25">
      <c r="A22267" s="1">
        <v>42963.461805555555</v>
      </c>
      <c r="B22267" s="2">
        <v>-66.230732189625272</v>
      </c>
    </row>
    <row r="22268" spans="1:2" x14ac:dyDescent="0.25">
      <c r="A22268" s="1">
        <v>42963.462500000001</v>
      </c>
      <c r="B22268" s="2">
        <v>-76.676979794999355</v>
      </c>
    </row>
    <row r="22269" spans="1:2" x14ac:dyDescent="0.25">
      <c r="A22269" s="1">
        <v>42963.463194444441</v>
      </c>
      <c r="B22269" s="2">
        <v>-91.22921539037489</v>
      </c>
    </row>
    <row r="22270" spans="1:2" x14ac:dyDescent="0.25">
      <c r="A22270" s="1">
        <v>42963.463888888888</v>
      </c>
      <c r="B22270" s="2">
        <v>-73.589745967536388</v>
      </c>
    </row>
    <row r="22271" spans="1:2" x14ac:dyDescent="0.25">
      <c r="A22271" s="1">
        <v>42963.464583333334</v>
      </c>
      <c r="B22271" s="2">
        <v>-65.765672059782077</v>
      </c>
    </row>
    <row r="22272" spans="1:2" x14ac:dyDescent="0.25">
      <c r="A22272" s="1">
        <v>42963.465277777781</v>
      </c>
      <c r="B22272" s="2">
        <v>-60.637896452188336</v>
      </c>
    </row>
    <row r="22273" spans="1:2" x14ac:dyDescent="0.25">
      <c r="A22273" s="1">
        <v>42963.46597222222</v>
      </c>
      <c r="B22273" s="2">
        <v>-61.898243772005664</v>
      </c>
    </row>
    <row r="22274" spans="1:2" x14ac:dyDescent="0.25">
      <c r="A22274" s="1">
        <v>42963.466666666667</v>
      </c>
      <c r="B22274" s="2">
        <v>-60.555404057609849</v>
      </c>
    </row>
    <row r="22275" spans="1:2" x14ac:dyDescent="0.25">
      <c r="A22275" s="1">
        <v>42963.467361111114</v>
      </c>
      <c r="B22275" s="2">
        <v>-39.648771782912569</v>
      </c>
    </row>
    <row r="22276" spans="1:2" x14ac:dyDescent="0.25">
      <c r="A22276" s="1">
        <v>42963.468055555553</v>
      </c>
      <c r="B22276" s="2">
        <v>-41.465920457982186</v>
      </c>
    </row>
    <row r="22277" spans="1:2" x14ac:dyDescent="0.25">
      <c r="A22277" s="1">
        <v>42963.46875</v>
      </c>
      <c r="B22277" s="2">
        <v>-42.673358503346876</v>
      </c>
    </row>
    <row r="22278" spans="1:2" x14ac:dyDescent="0.25">
      <c r="A22278" s="1">
        <v>42963.469444444447</v>
      </c>
      <c r="B22278" s="2">
        <v>-12.852093823644585</v>
      </c>
    </row>
    <row r="22279" spans="1:2" x14ac:dyDescent="0.25">
      <c r="A22279" s="1">
        <v>42963.470138888886</v>
      </c>
      <c r="B22279" s="2">
        <v>31.355829178303246</v>
      </c>
    </row>
    <row r="22280" spans="1:2" x14ac:dyDescent="0.25">
      <c r="A22280" s="1">
        <v>42963.470833333333</v>
      </c>
      <c r="B22280" s="2">
        <v>35.109400202868464</v>
      </c>
    </row>
    <row r="22281" spans="1:2" x14ac:dyDescent="0.25">
      <c r="A22281" s="1">
        <v>42963.47152777778</v>
      </c>
      <c r="B22281" s="2">
        <v>7.2091773360317655</v>
      </c>
    </row>
    <row r="22282" spans="1:2" x14ac:dyDescent="0.25">
      <c r="A22282" s="1">
        <v>42963.472222222219</v>
      </c>
      <c r="B22282" s="2">
        <v>-12.066806871605028</v>
      </c>
    </row>
    <row r="22283" spans="1:2" x14ac:dyDescent="0.25">
      <c r="A22283" s="1">
        <v>42963.472916666666</v>
      </c>
      <c r="B22283" s="2">
        <v>-26.795304932380773</v>
      </c>
    </row>
    <row r="22284" spans="1:2" x14ac:dyDescent="0.25">
      <c r="A22284" s="1">
        <v>42963.473611111112</v>
      </c>
      <c r="B22284" s="2">
        <v>-31.039140128232734</v>
      </c>
    </row>
    <row r="22285" spans="1:2" x14ac:dyDescent="0.25">
      <c r="A22285" s="1">
        <v>42963.474305555559</v>
      </c>
      <c r="B22285" s="2">
        <v>-31.696220192008088</v>
      </c>
    </row>
    <row r="22286" spans="1:2" x14ac:dyDescent="0.25">
      <c r="A22286" s="1">
        <v>42963.474999999999</v>
      </c>
      <c r="B22286" s="2">
        <v>-22.56758282964438</v>
      </c>
    </row>
    <row r="22287" spans="1:2" x14ac:dyDescent="0.25">
      <c r="A22287" s="1">
        <v>42963.475694444445</v>
      </c>
      <c r="B22287" s="2">
        <v>-31.825687975976326</v>
      </c>
    </row>
    <row r="22288" spans="1:2" x14ac:dyDescent="0.25">
      <c r="A22288" s="1">
        <v>42963.476388888892</v>
      </c>
      <c r="B22288" s="2">
        <v>-32.800415604656642</v>
      </c>
    </row>
    <row r="22289" spans="1:2" x14ac:dyDescent="0.25">
      <c r="A22289" s="1">
        <v>42963.477083333331</v>
      </c>
      <c r="B22289" s="2">
        <v>-31.270070049003699</v>
      </c>
    </row>
    <row r="22290" spans="1:2" x14ac:dyDescent="0.25">
      <c r="A22290" s="1">
        <v>42963.477777777778</v>
      </c>
      <c r="B22290" s="2">
        <v>-16.537156840983759</v>
      </c>
    </row>
    <row r="22291" spans="1:2" x14ac:dyDescent="0.25">
      <c r="A22291" s="1">
        <v>42963.478472222225</v>
      </c>
      <c r="B22291" s="2">
        <v>0.15117836553642217</v>
      </c>
    </row>
    <row r="22292" spans="1:2" x14ac:dyDescent="0.25">
      <c r="A22292" s="1">
        <v>42963.479166666664</v>
      </c>
      <c r="B22292" s="2">
        <v>28.688712709079361</v>
      </c>
    </row>
    <row r="22293" spans="1:2" x14ac:dyDescent="0.25">
      <c r="A22293" s="1">
        <v>42963.479861111111</v>
      </c>
      <c r="B22293" s="2">
        <v>-12.129366776678216</v>
      </c>
    </row>
    <row r="22294" spans="1:2" x14ac:dyDescent="0.25">
      <c r="A22294" s="1">
        <v>42963.480555555558</v>
      </c>
      <c r="B22294" s="2">
        <v>-21.134127844525697</v>
      </c>
    </row>
    <row r="22295" spans="1:2" x14ac:dyDescent="0.25">
      <c r="A22295" s="1">
        <v>42963.481249999997</v>
      </c>
      <c r="B22295" s="2">
        <v>-35.727539543613965</v>
      </c>
    </row>
    <row r="22296" spans="1:2" x14ac:dyDescent="0.25">
      <c r="A22296" s="1">
        <v>42963.481944444444</v>
      </c>
      <c r="B22296" s="2">
        <v>-23.716657653059521</v>
      </c>
    </row>
    <row r="22297" spans="1:2" x14ac:dyDescent="0.25">
      <c r="A22297" s="1">
        <v>42963.482638888891</v>
      </c>
      <c r="B22297" s="2">
        <v>-13.088913820084418</v>
      </c>
    </row>
    <row r="22298" spans="1:2" x14ac:dyDescent="0.25">
      <c r="A22298" s="1">
        <v>42963.48333333333</v>
      </c>
      <c r="B22298" s="2">
        <v>-22.342886775933341</v>
      </c>
    </row>
    <row r="22299" spans="1:2" x14ac:dyDescent="0.25">
      <c r="A22299" s="1">
        <v>42963.484027777777</v>
      </c>
      <c r="B22299" s="2">
        <v>-7.9998025817913003</v>
      </c>
    </row>
    <row r="22300" spans="1:2" x14ac:dyDescent="0.25">
      <c r="A22300" s="1">
        <v>42963.484722222223</v>
      </c>
      <c r="B22300" s="2">
        <v>-12.837506751366892</v>
      </c>
    </row>
    <row r="22301" spans="1:2" x14ac:dyDescent="0.25">
      <c r="A22301" s="1">
        <v>42963.48541666667</v>
      </c>
      <c r="B22301" s="2">
        <v>1.0667314173770137</v>
      </c>
    </row>
    <row r="22302" spans="1:2" x14ac:dyDescent="0.25">
      <c r="A22302" s="1">
        <v>42963.486111111109</v>
      </c>
      <c r="B22302" s="2">
        <v>-2.9933395942367498</v>
      </c>
    </row>
    <row r="22303" spans="1:2" x14ac:dyDescent="0.25">
      <c r="A22303" s="1">
        <v>42963.486805555556</v>
      </c>
      <c r="B22303" s="2">
        <v>5.9828375675676702</v>
      </c>
    </row>
    <row r="22304" spans="1:2" x14ac:dyDescent="0.25">
      <c r="A22304" s="1">
        <v>42963.487500000003</v>
      </c>
      <c r="B22304" s="2">
        <v>-0.9234822463108382</v>
      </c>
    </row>
    <row r="22305" spans="1:2" x14ac:dyDescent="0.25">
      <c r="A22305" s="1">
        <v>42963.488194444442</v>
      </c>
      <c r="B22305" s="2">
        <v>-5.884024900512304</v>
      </c>
    </row>
    <row r="22306" spans="1:2" x14ac:dyDescent="0.25">
      <c r="A22306" s="1">
        <v>42963.488888888889</v>
      </c>
      <c r="B22306" s="2">
        <v>-11.954843879129234</v>
      </c>
    </row>
    <row r="22307" spans="1:2" x14ac:dyDescent="0.25">
      <c r="A22307" s="1">
        <v>42963.489583333336</v>
      </c>
      <c r="B22307" s="2">
        <v>-11.543031478706689</v>
      </c>
    </row>
    <row r="22308" spans="1:2" x14ac:dyDescent="0.25">
      <c r="A22308" s="1">
        <v>42963.490277777775</v>
      </c>
      <c r="B22308" s="2">
        <v>-8.0496800544889986</v>
      </c>
    </row>
    <row r="22309" spans="1:2" x14ac:dyDescent="0.25">
      <c r="A22309" s="1">
        <v>42963.490972222222</v>
      </c>
      <c r="B22309" s="2">
        <v>-8.7597461093517879</v>
      </c>
    </row>
    <row r="22310" spans="1:2" x14ac:dyDescent="0.25">
      <c r="A22310" s="1">
        <v>42963.491666666669</v>
      </c>
      <c r="B22310" s="2">
        <v>-16.062186158223387</v>
      </c>
    </row>
    <row r="22311" spans="1:2" x14ac:dyDescent="0.25">
      <c r="A22311" s="1">
        <v>42963.492361111108</v>
      </c>
      <c r="B22311" s="2">
        <v>-18.625870948664183</v>
      </c>
    </row>
    <row r="22312" spans="1:2" x14ac:dyDescent="0.25">
      <c r="A22312" s="1">
        <v>42963.493055555555</v>
      </c>
      <c r="B22312" s="2">
        <v>-5.762651129392907</v>
      </c>
    </row>
    <row r="22313" spans="1:2" x14ac:dyDescent="0.25">
      <c r="A22313" s="1">
        <v>42963.493750000001</v>
      </c>
      <c r="B22313" s="2">
        <v>12.300171512064601</v>
      </c>
    </row>
    <row r="22314" spans="1:2" x14ac:dyDescent="0.25">
      <c r="A22314" s="1">
        <v>42963.494444444441</v>
      </c>
      <c r="B22314" s="2">
        <v>26.960349366233761</v>
      </c>
    </row>
    <row r="22315" spans="1:2" x14ac:dyDescent="0.25">
      <c r="A22315" s="1">
        <v>42963.495138888888</v>
      </c>
      <c r="B22315" s="2">
        <v>30.193258549866734</v>
      </c>
    </row>
    <row r="22316" spans="1:2" x14ac:dyDescent="0.25">
      <c r="A22316" s="1">
        <v>42963.495833333334</v>
      </c>
      <c r="B22316" s="2">
        <v>9.7514782564404108</v>
      </c>
    </row>
    <row r="22317" spans="1:2" x14ac:dyDescent="0.25">
      <c r="A22317" s="1">
        <v>42963.496527777781</v>
      </c>
      <c r="B22317" s="2">
        <v>23.39977859766174</v>
      </c>
    </row>
    <row r="22318" spans="1:2" x14ac:dyDescent="0.25">
      <c r="A22318" s="1">
        <v>42963.49722222222</v>
      </c>
      <c r="B22318" s="2">
        <v>45.566487720000438</v>
      </c>
    </row>
    <row r="22319" spans="1:2" x14ac:dyDescent="0.25">
      <c r="A22319" s="1">
        <v>42963.497916666667</v>
      </c>
      <c r="B22319" s="2">
        <v>52.617369759319509</v>
      </c>
    </row>
    <row r="22320" spans="1:2" x14ac:dyDescent="0.25">
      <c r="A22320" s="1">
        <v>42963.498611111114</v>
      </c>
      <c r="B22320" s="2">
        <v>87.721713758207628</v>
      </c>
    </row>
    <row r="22321" spans="1:2" x14ac:dyDescent="0.25">
      <c r="A22321" s="1">
        <v>42963.499305555553</v>
      </c>
      <c r="B22321" s="2">
        <v>134.94083676703934</v>
      </c>
    </row>
    <row r="22322" spans="1:2" x14ac:dyDescent="0.25">
      <c r="A22322" s="1">
        <v>42963.5</v>
      </c>
      <c r="B22322" s="2">
        <v>177.2590990592027</v>
      </c>
    </row>
    <row r="22323" spans="1:2" x14ac:dyDescent="0.25">
      <c r="A22323" s="1">
        <v>42963.500694444447</v>
      </c>
      <c r="B22323" s="2">
        <v>207.9773620456069</v>
      </c>
    </row>
    <row r="22324" spans="1:2" x14ac:dyDescent="0.25">
      <c r="A22324" s="1">
        <v>42963.501388888886</v>
      </c>
      <c r="B22324" s="2">
        <v>235.79223846074504</v>
      </c>
    </row>
    <row r="22325" spans="1:2" x14ac:dyDescent="0.25">
      <c r="A22325" s="1">
        <v>42963.502083333333</v>
      </c>
      <c r="B22325" s="2">
        <v>217.18362765549682</v>
      </c>
    </row>
    <row r="22326" spans="1:2" x14ac:dyDescent="0.25">
      <c r="A22326" s="1">
        <v>42963.50277777778</v>
      </c>
      <c r="B22326" s="2">
        <v>174.08830348387517</v>
      </c>
    </row>
    <row r="22327" spans="1:2" x14ac:dyDescent="0.25">
      <c r="A22327" s="1">
        <v>42963.503472222219</v>
      </c>
      <c r="B22327" s="2">
        <v>135.32245987539258</v>
      </c>
    </row>
    <row r="22328" spans="1:2" x14ac:dyDescent="0.25">
      <c r="A22328" s="1">
        <v>42963.504166666666</v>
      </c>
      <c r="B22328" s="2">
        <v>87.992488913831764</v>
      </c>
    </row>
    <row r="22329" spans="1:2" x14ac:dyDescent="0.25">
      <c r="A22329" s="1">
        <v>42963.504861111112</v>
      </c>
      <c r="B22329" s="2">
        <v>46.976999326655644</v>
      </c>
    </row>
    <row r="22330" spans="1:2" x14ac:dyDescent="0.25">
      <c r="A22330" s="1">
        <v>42963.505555555559</v>
      </c>
      <c r="B22330" s="2">
        <v>31.254165136768037</v>
      </c>
    </row>
    <row r="22331" spans="1:2" x14ac:dyDescent="0.25">
      <c r="A22331" s="1">
        <v>42963.506249999999</v>
      </c>
      <c r="B22331" s="2">
        <v>68.673242735785124</v>
      </c>
    </row>
    <row r="22332" spans="1:2" x14ac:dyDescent="0.25">
      <c r="A22332" s="1">
        <v>42963.506944444445</v>
      </c>
      <c r="B22332" s="2">
        <v>47.669042643220259</v>
      </c>
    </row>
    <row r="22333" spans="1:2" x14ac:dyDescent="0.25">
      <c r="A22333" s="1">
        <v>42963.507638888892</v>
      </c>
      <c r="B22333" s="2">
        <v>13.82437555193707</v>
      </c>
    </row>
    <row r="22334" spans="1:2" x14ac:dyDescent="0.25">
      <c r="A22334" s="1">
        <v>42963.508333333331</v>
      </c>
      <c r="B22334" s="2">
        <v>-12.470526310217489</v>
      </c>
    </row>
    <row r="22335" spans="1:2" x14ac:dyDescent="0.25">
      <c r="A22335" s="1">
        <v>42963.509027777778</v>
      </c>
      <c r="B22335" s="2">
        <v>-18.886599201893358</v>
      </c>
    </row>
    <row r="22336" spans="1:2" x14ac:dyDescent="0.25">
      <c r="A22336" s="1">
        <v>42963.509722222225</v>
      </c>
      <c r="B22336" s="2">
        <v>-23.917218111572826</v>
      </c>
    </row>
    <row r="22337" spans="1:2" x14ac:dyDescent="0.25">
      <c r="A22337" s="1">
        <v>42963.510416666664</v>
      </c>
      <c r="B22337" s="2">
        <v>-33.285992659813687</v>
      </c>
    </row>
    <row r="22338" spans="1:2" x14ac:dyDescent="0.25">
      <c r="A22338" s="1">
        <v>42963.511111111111</v>
      </c>
      <c r="B22338" s="2">
        <v>-40.614232863094848</v>
      </c>
    </row>
    <row r="22339" spans="1:2" x14ac:dyDescent="0.25">
      <c r="A22339" s="1">
        <v>42963.511805555558</v>
      </c>
      <c r="B22339" s="2">
        <v>-47.749434828094671</v>
      </c>
    </row>
    <row r="22340" spans="1:2" x14ac:dyDescent="0.25">
      <c r="A22340" s="1">
        <v>42963.512499999997</v>
      </c>
      <c r="B22340" s="2">
        <v>-44.209174354341421</v>
      </c>
    </row>
    <row r="22341" spans="1:2" x14ac:dyDescent="0.25">
      <c r="A22341" s="1">
        <v>42963.513194444444</v>
      </c>
      <c r="B22341" s="2">
        <v>-42.950649802469222</v>
      </c>
    </row>
    <row r="22342" spans="1:2" x14ac:dyDescent="0.25">
      <c r="A22342" s="1">
        <v>42963.513888888891</v>
      </c>
      <c r="B22342" s="2">
        <v>-44.204397124222787</v>
      </c>
    </row>
    <row r="22343" spans="1:2" x14ac:dyDescent="0.25">
      <c r="A22343" s="1">
        <v>42963.51458333333</v>
      </c>
      <c r="B22343" s="2">
        <v>-48.749234273727055</v>
      </c>
    </row>
    <row r="22344" spans="1:2" x14ac:dyDescent="0.25">
      <c r="A22344" s="1">
        <v>42963.515277777777</v>
      </c>
      <c r="B22344" s="2">
        <v>-46.505936645334195</v>
      </c>
    </row>
    <row r="22345" spans="1:2" x14ac:dyDescent="0.25">
      <c r="A22345" s="1">
        <v>42963.515972222223</v>
      </c>
      <c r="B22345" s="2">
        <v>-46.115781283636657</v>
      </c>
    </row>
    <row r="22346" spans="1:2" x14ac:dyDescent="0.25">
      <c r="A22346" s="1">
        <v>42963.51666666667</v>
      </c>
      <c r="B22346" s="2">
        <v>-42.985691806641505</v>
      </c>
    </row>
    <row r="22347" spans="1:2" x14ac:dyDescent="0.25">
      <c r="A22347" s="1">
        <v>42963.517361111109</v>
      </c>
      <c r="B22347" s="2">
        <v>-33.537703350834391</v>
      </c>
    </row>
    <row r="22348" spans="1:2" x14ac:dyDescent="0.25">
      <c r="A22348" s="1">
        <v>42963.518055555556</v>
      </c>
      <c r="B22348" s="2">
        <v>-28.925303099612453</v>
      </c>
    </row>
    <row r="22349" spans="1:2" x14ac:dyDescent="0.25">
      <c r="A22349" s="1">
        <v>42963.518750000003</v>
      </c>
      <c r="B22349" s="2">
        <v>-13.864744939164666</v>
      </c>
    </row>
    <row r="22350" spans="1:2" x14ac:dyDescent="0.25">
      <c r="A22350" s="1">
        <v>42963.519444444442</v>
      </c>
      <c r="B22350" s="2">
        <v>-30.358805848182236</v>
      </c>
    </row>
    <row r="22351" spans="1:2" x14ac:dyDescent="0.25">
      <c r="A22351" s="1">
        <v>42963.520138888889</v>
      </c>
      <c r="B22351" s="2">
        <v>31.276898057789367</v>
      </c>
    </row>
    <row r="22352" spans="1:2" x14ac:dyDescent="0.25">
      <c r="A22352" s="1">
        <v>42963.520833333336</v>
      </c>
      <c r="B22352" s="2">
        <v>17.181024432038733</v>
      </c>
    </row>
    <row r="22353" spans="1:2" x14ac:dyDescent="0.25">
      <c r="A22353" s="1">
        <v>42963.521527777775</v>
      </c>
      <c r="B22353" s="2">
        <v>17.799923210173922</v>
      </c>
    </row>
    <row r="22354" spans="1:2" x14ac:dyDescent="0.25">
      <c r="A22354" s="1">
        <v>42963.522222222222</v>
      </c>
      <c r="B22354" s="2">
        <v>25.259485697664786</v>
      </c>
    </row>
    <row r="22355" spans="1:2" x14ac:dyDescent="0.25">
      <c r="A22355" s="1">
        <v>42963.522916666669</v>
      </c>
      <c r="B22355" s="2">
        <v>23.916770998811504</v>
      </c>
    </row>
    <row r="22356" spans="1:2" x14ac:dyDescent="0.25">
      <c r="A22356" s="1">
        <v>42963.523611111108</v>
      </c>
      <c r="B22356" s="2">
        <v>22.99116037648637</v>
      </c>
    </row>
    <row r="22357" spans="1:2" x14ac:dyDescent="0.25">
      <c r="A22357" s="1">
        <v>42963.524305555555</v>
      </c>
      <c r="B22357" s="2">
        <v>12.90478287957764</v>
      </c>
    </row>
    <row r="22358" spans="1:2" x14ac:dyDescent="0.25">
      <c r="A22358" s="1">
        <v>42963.525000000001</v>
      </c>
      <c r="B22358" s="2">
        <v>8.4251441590274521</v>
      </c>
    </row>
    <row r="22359" spans="1:2" x14ac:dyDescent="0.25">
      <c r="A22359" s="1">
        <v>42963.525694444441</v>
      </c>
      <c r="B22359" s="2">
        <v>8.5271253137014966</v>
      </c>
    </row>
    <row r="22360" spans="1:2" x14ac:dyDescent="0.25">
      <c r="A22360" s="1">
        <v>42963.526388888888</v>
      </c>
      <c r="B22360" s="2">
        <v>-15.808524201228284</v>
      </c>
    </row>
    <row r="22361" spans="1:2" x14ac:dyDescent="0.25">
      <c r="A22361" s="1">
        <v>42963.527083333334</v>
      </c>
      <c r="B22361" s="2">
        <v>-26.863855773951702</v>
      </c>
    </row>
    <row r="22362" spans="1:2" x14ac:dyDescent="0.25">
      <c r="A22362" s="1">
        <v>42963.527777777781</v>
      </c>
      <c r="B22362" s="2">
        <v>2.4605372180424943</v>
      </c>
    </row>
    <row r="22363" spans="1:2" x14ac:dyDescent="0.25">
      <c r="A22363" s="1">
        <v>42963.52847222222</v>
      </c>
      <c r="B22363" s="2">
        <v>-4.3822059565243157</v>
      </c>
    </row>
    <row r="22364" spans="1:2" x14ac:dyDescent="0.25">
      <c r="A22364" s="1">
        <v>42963.529166666667</v>
      </c>
      <c r="B22364" s="2">
        <v>-14.163266520846324</v>
      </c>
    </row>
    <row r="22365" spans="1:2" x14ac:dyDescent="0.25">
      <c r="A22365" s="1">
        <v>42963.529861111114</v>
      </c>
      <c r="B22365" s="2">
        <v>-30.890435191595074</v>
      </c>
    </row>
    <row r="22366" spans="1:2" x14ac:dyDescent="0.25">
      <c r="A22366" s="1">
        <v>42963.530555555553</v>
      </c>
      <c r="B22366" s="2">
        <v>-29.495470453616871</v>
      </c>
    </row>
    <row r="22367" spans="1:2" x14ac:dyDescent="0.25">
      <c r="A22367" s="1">
        <v>42963.53125</v>
      </c>
      <c r="B22367" s="2">
        <v>-44.957246451002234</v>
      </c>
    </row>
    <row r="22368" spans="1:2" x14ac:dyDescent="0.25">
      <c r="A22368" s="1">
        <v>42963.531944444447</v>
      </c>
      <c r="B22368" s="2">
        <v>-47.613119107121989</v>
      </c>
    </row>
    <row r="22369" spans="1:2" x14ac:dyDescent="0.25">
      <c r="A22369" s="1">
        <v>42963.532638888886</v>
      </c>
      <c r="B22369" s="2">
        <v>-47.297978025511355</v>
      </c>
    </row>
    <row r="22370" spans="1:2" x14ac:dyDescent="0.25">
      <c r="A22370" s="1">
        <v>42963.533333333333</v>
      </c>
      <c r="B22370" s="2">
        <v>-7.9690339383518829</v>
      </c>
    </row>
    <row r="22371" spans="1:2" x14ac:dyDescent="0.25">
      <c r="A22371" s="1">
        <v>42963.53402777778</v>
      </c>
      <c r="B22371" s="2">
        <v>-1.8234341173685</v>
      </c>
    </row>
    <row r="22372" spans="1:2" x14ac:dyDescent="0.25">
      <c r="A22372" s="1">
        <v>42963.534722222219</v>
      </c>
      <c r="B22372" s="2">
        <v>-12.77279043404463</v>
      </c>
    </row>
    <row r="22373" spans="1:2" x14ac:dyDescent="0.25">
      <c r="A22373" s="1">
        <v>42963.535416666666</v>
      </c>
      <c r="B22373" s="2">
        <v>-11.263300583647409</v>
      </c>
    </row>
    <row r="22374" spans="1:2" x14ac:dyDescent="0.25">
      <c r="A22374" s="1">
        <v>42963.536111111112</v>
      </c>
      <c r="B22374" s="2">
        <v>-2.8570714262023102</v>
      </c>
    </row>
    <row r="22375" spans="1:2" x14ac:dyDescent="0.25">
      <c r="A22375" s="1">
        <v>42963.536805555559</v>
      </c>
      <c r="B22375" s="2">
        <v>-9.3582609229784186</v>
      </c>
    </row>
    <row r="22376" spans="1:2" x14ac:dyDescent="0.25">
      <c r="A22376" s="1">
        <v>42963.537499999999</v>
      </c>
      <c r="B22376" s="2">
        <v>-39.491849294511972</v>
      </c>
    </row>
    <row r="22377" spans="1:2" x14ac:dyDescent="0.25">
      <c r="A22377" s="1">
        <v>42963.538194444445</v>
      </c>
      <c r="B22377" s="2">
        <v>-17.272253889893182</v>
      </c>
    </row>
    <row r="22378" spans="1:2" x14ac:dyDescent="0.25">
      <c r="A22378" s="1">
        <v>42963.538888888892</v>
      </c>
      <c r="B22378" s="2">
        <v>-18.896989690772411</v>
      </c>
    </row>
    <row r="22379" spans="1:2" x14ac:dyDescent="0.25">
      <c r="A22379" s="1">
        <v>42963.539583333331</v>
      </c>
      <c r="B22379" s="2">
        <v>-39.726822407477208</v>
      </c>
    </row>
    <row r="22380" spans="1:2" x14ac:dyDescent="0.25">
      <c r="A22380" s="1">
        <v>42963.540277777778</v>
      </c>
      <c r="B22380" s="2">
        <v>-9.1117376778255377</v>
      </c>
    </row>
    <row r="22381" spans="1:2" x14ac:dyDescent="0.25">
      <c r="A22381" s="1">
        <v>42963.540972222225</v>
      </c>
      <c r="B22381" s="2">
        <v>-12.867383201773434</v>
      </c>
    </row>
    <row r="22382" spans="1:2" x14ac:dyDescent="0.25">
      <c r="A22382" s="1">
        <v>42963.541666666664</v>
      </c>
      <c r="B22382" s="2">
        <v>-7.5905545777078567</v>
      </c>
    </row>
    <row r="22383" spans="1:2" x14ac:dyDescent="0.25">
      <c r="A22383" s="1">
        <v>42963.542361111111</v>
      </c>
      <c r="B22383" s="2">
        <v>32.224645143391776</v>
      </c>
    </row>
    <row r="22384" spans="1:2" x14ac:dyDescent="0.25">
      <c r="A22384" s="1">
        <v>42963.543055555558</v>
      </c>
      <c r="B22384" s="2">
        <v>30.22259752019454</v>
      </c>
    </row>
    <row r="22385" spans="1:2" x14ac:dyDescent="0.25">
      <c r="A22385" s="1">
        <v>42963.543749999997</v>
      </c>
      <c r="B22385" s="2">
        <v>19.824679157447825</v>
      </c>
    </row>
    <row r="22386" spans="1:2" x14ac:dyDescent="0.25">
      <c r="A22386" s="1">
        <v>42963.544444444444</v>
      </c>
      <c r="B22386" s="2">
        <v>19.120858893742842</v>
      </c>
    </row>
    <row r="22387" spans="1:2" x14ac:dyDescent="0.25">
      <c r="A22387" s="1">
        <v>42963.545138888891</v>
      </c>
      <c r="B22387" s="2">
        <v>28.892731083048179</v>
      </c>
    </row>
    <row r="22388" spans="1:2" x14ac:dyDescent="0.25">
      <c r="A22388" s="1">
        <v>42963.54583333333</v>
      </c>
      <c r="B22388" s="2">
        <v>39.729711048708609</v>
      </c>
    </row>
    <row r="22389" spans="1:2" x14ac:dyDescent="0.25">
      <c r="A22389" s="1">
        <v>42963.546527777777</v>
      </c>
      <c r="B22389" s="2">
        <v>46.590835809875962</v>
      </c>
    </row>
    <row r="22390" spans="1:2" x14ac:dyDescent="0.25">
      <c r="A22390" s="1">
        <v>42963.547222222223</v>
      </c>
      <c r="B22390" s="2">
        <v>32.25412152622836</v>
      </c>
    </row>
    <row r="22391" spans="1:2" x14ac:dyDescent="0.25">
      <c r="A22391" s="1">
        <v>42963.54791666667</v>
      </c>
      <c r="B22391" s="2">
        <v>22.192501275950537</v>
      </c>
    </row>
    <row r="22392" spans="1:2" x14ac:dyDescent="0.25">
      <c r="A22392" s="1">
        <v>42963.548611111109</v>
      </c>
      <c r="B22392" s="2">
        <v>10.614934553537751</v>
      </c>
    </row>
    <row r="22393" spans="1:2" x14ac:dyDescent="0.25">
      <c r="A22393" s="1">
        <v>42963.549305555556</v>
      </c>
      <c r="B22393" s="2">
        <v>-16.941696195036638</v>
      </c>
    </row>
    <row r="22394" spans="1:2" x14ac:dyDescent="0.25">
      <c r="A22394" s="1">
        <v>42963.55</v>
      </c>
      <c r="B22394" s="2">
        <v>-42.457668719221452</v>
      </c>
    </row>
    <row r="22395" spans="1:2" x14ac:dyDescent="0.25">
      <c r="A22395" s="1">
        <v>42963.550694444442</v>
      </c>
      <c r="B22395" s="2">
        <v>-45.820471351383702</v>
      </c>
    </row>
    <row r="22396" spans="1:2" x14ac:dyDescent="0.25">
      <c r="A22396" s="1">
        <v>42963.551388888889</v>
      </c>
      <c r="B22396" s="2">
        <v>-43.212260414636695</v>
      </c>
    </row>
    <row r="22397" spans="1:2" x14ac:dyDescent="0.25">
      <c r="A22397" s="1">
        <v>42963.552083333336</v>
      </c>
      <c r="B22397" s="2">
        <v>-43.629169636157648</v>
      </c>
    </row>
    <row r="22398" spans="1:2" x14ac:dyDescent="0.25">
      <c r="A22398" s="1">
        <v>42963.552777777775</v>
      </c>
      <c r="B22398" s="2">
        <v>-53.584406082006169</v>
      </c>
    </row>
    <row r="22399" spans="1:2" x14ac:dyDescent="0.25">
      <c r="A22399" s="1">
        <v>42963.553472222222</v>
      </c>
      <c r="B22399" s="2">
        <v>-61.09662753495892</v>
      </c>
    </row>
    <row r="22400" spans="1:2" x14ac:dyDescent="0.25">
      <c r="A22400" s="1">
        <v>42963.554166666669</v>
      </c>
      <c r="B22400" s="2">
        <v>-54.590143433958289</v>
      </c>
    </row>
    <row r="22401" spans="1:2" x14ac:dyDescent="0.25">
      <c r="A22401" s="1">
        <v>42963.554861111108</v>
      </c>
      <c r="B22401" s="2">
        <v>-54.695637379794306</v>
      </c>
    </row>
    <row r="22402" spans="1:2" x14ac:dyDescent="0.25">
      <c r="A22402" s="1">
        <v>42963.555555555555</v>
      </c>
      <c r="B22402" s="2">
        <v>-43.275854046431043</v>
      </c>
    </row>
    <row r="22403" spans="1:2" x14ac:dyDescent="0.25">
      <c r="A22403" s="1">
        <v>42963.556250000001</v>
      </c>
      <c r="B22403" s="2">
        <v>-60.80280757507969</v>
      </c>
    </row>
    <row r="22404" spans="1:2" x14ac:dyDescent="0.25">
      <c r="A22404" s="1">
        <v>42963.556944444441</v>
      </c>
      <c r="B22404" s="2">
        <v>-46.347559857275336</v>
      </c>
    </row>
    <row r="22405" spans="1:2" x14ac:dyDescent="0.25">
      <c r="A22405" s="1">
        <v>42963.557638888888</v>
      </c>
      <c r="B22405" s="2">
        <v>-56.894735687916786</v>
      </c>
    </row>
    <row r="22406" spans="1:2" x14ac:dyDescent="0.25">
      <c r="A22406" s="1">
        <v>42963.558333333334</v>
      </c>
      <c r="B22406" s="2">
        <v>-39.065382786156746</v>
      </c>
    </row>
    <row r="22407" spans="1:2" x14ac:dyDescent="0.25">
      <c r="A22407" s="1">
        <v>42963.559027777781</v>
      </c>
      <c r="B22407" s="2">
        <v>-56.357465401648852</v>
      </c>
    </row>
    <row r="22408" spans="1:2" x14ac:dyDescent="0.25">
      <c r="A22408" s="1">
        <v>42963.55972222222</v>
      </c>
      <c r="B22408" s="2">
        <v>-96.761804344334323</v>
      </c>
    </row>
    <row r="22409" spans="1:2" x14ac:dyDescent="0.25">
      <c r="A22409" s="1">
        <v>42963.560416666667</v>
      </c>
      <c r="B22409" s="2">
        <v>-113.5837616495303</v>
      </c>
    </row>
    <row r="22410" spans="1:2" x14ac:dyDescent="0.25">
      <c r="A22410" s="1">
        <v>42963.561111111114</v>
      </c>
      <c r="B22410" s="2">
        <v>-110.72915312703505</v>
      </c>
    </row>
    <row r="22411" spans="1:2" x14ac:dyDescent="0.25">
      <c r="A22411" s="1">
        <v>42963.561805555553</v>
      </c>
      <c r="B22411" s="2">
        <v>-102.56807526595075</v>
      </c>
    </row>
    <row r="22412" spans="1:2" x14ac:dyDescent="0.25">
      <c r="A22412" s="1">
        <v>42963.5625</v>
      </c>
      <c r="B22412" s="2">
        <v>-90.199002227938038</v>
      </c>
    </row>
    <row r="22413" spans="1:2" x14ac:dyDescent="0.25">
      <c r="A22413" s="1">
        <v>42963.563194444447</v>
      </c>
      <c r="B22413" s="2">
        <v>-81.002854131232013</v>
      </c>
    </row>
    <row r="22414" spans="1:2" x14ac:dyDescent="0.25">
      <c r="A22414" s="1">
        <v>42963.563888888886</v>
      </c>
      <c r="B22414" s="2">
        <v>-92.44189166640281</v>
      </c>
    </row>
    <row r="22415" spans="1:2" x14ac:dyDescent="0.25">
      <c r="A22415" s="1">
        <v>42963.564583333333</v>
      </c>
      <c r="B22415" s="2">
        <v>-83.813260418811112</v>
      </c>
    </row>
    <row r="22416" spans="1:2" x14ac:dyDescent="0.25">
      <c r="A22416" s="1">
        <v>42963.56527777778</v>
      </c>
      <c r="B22416" s="2">
        <v>-89.698235034913523</v>
      </c>
    </row>
    <row r="22417" spans="1:2" x14ac:dyDescent="0.25">
      <c r="A22417" s="1">
        <v>42963.565972222219</v>
      </c>
      <c r="B22417" s="2">
        <v>-96.853736471524456</v>
      </c>
    </row>
    <row r="22418" spans="1:2" x14ac:dyDescent="0.25">
      <c r="A22418" s="1">
        <v>42963.566666666666</v>
      </c>
      <c r="B22418" s="2">
        <v>-84.204325897751062</v>
      </c>
    </row>
    <row r="22419" spans="1:2" x14ac:dyDescent="0.25">
      <c r="A22419" s="1">
        <v>42963.567361111112</v>
      </c>
      <c r="B22419" s="2">
        <v>-95.087216057884504</v>
      </c>
    </row>
    <row r="22420" spans="1:2" x14ac:dyDescent="0.25">
      <c r="A22420" s="1">
        <v>42963.568055555559</v>
      </c>
      <c r="B22420" s="2">
        <v>-82.512612426046203</v>
      </c>
    </row>
    <row r="22421" spans="1:2" x14ac:dyDescent="0.25">
      <c r="A22421" s="1">
        <v>42963.568749999999</v>
      </c>
      <c r="B22421" s="2">
        <v>-99.629156418810211</v>
      </c>
    </row>
    <row r="22422" spans="1:2" x14ac:dyDescent="0.25">
      <c r="A22422" s="1">
        <v>42963.569444444445</v>
      </c>
      <c r="B22422" s="2">
        <v>-97.325938805724334</v>
      </c>
    </row>
    <row r="22423" spans="1:2" x14ac:dyDescent="0.25">
      <c r="A22423" s="1">
        <v>42963.570138888892</v>
      </c>
      <c r="B22423" s="2">
        <v>-96.176533478380108</v>
      </c>
    </row>
    <row r="22424" spans="1:2" x14ac:dyDescent="0.25">
      <c r="A22424" s="1">
        <v>42963.570833333331</v>
      </c>
      <c r="B22424" s="2">
        <v>-115.34617000423216</v>
      </c>
    </row>
    <row r="22425" spans="1:2" x14ac:dyDescent="0.25">
      <c r="A22425" s="1">
        <v>42963.571527777778</v>
      </c>
      <c r="B22425" s="2">
        <v>-92.090181695929886</v>
      </c>
    </row>
    <row r="22426" spans="1:2" x14ac:dyDescent="0.25">
      <c r="A22426" s="1">
        <v>42963.572222222225</v>
      </c>
      <c r="B22426" s="2">
        <v>-77.576694860189065</v>
      </c>
    </row>
    <row r="22427" spans="1:2" x14ac:dyDescent="0.25">
      <c r="A22427" s="1">
        <v>42963.572916666664</v>
      </c>
      <c r="B22427" s="2">
        <v>-77.063718802650698</v>
      </c>
    </row>
    <row r="22428" spans="1:2" x14ac:dyDescent="0.25">
      <c r="A22428" s="1">
        <v>42963.573611111111</v>
      </c>
      <c r="B22428" s="2">
        <v>-38.320224918963504</v>
      </c>
    </row>
    <row r="22429" spans="1:2" x14ac:dyDescent="0.25">
      <c r="A22429" s="1">
        <v>42963.574305555558</v>
      </c>
      <c r="B22429" s="2">
        <v>-59.19250098186118</v>
      </c>
    </row>
    <row r="22430" spans="1:2" x14ac:dyDescent="0.25">
      <c r="A22430" s="1">
        <v>42963.574999999997</v>
      </c>
      <c r="B22430" s="2">
        <v>-59.410829936887602</v>
      </c>
    </row>
    <row r="22431" spans="1:2" x14ac:dyDescent="0.25">
      <c r="A22431" s="1">
        <v>42963.575694444444</v>
      </c>
      <c r="B22431" s="2">
        <v>-80.170952062999518</v>
      </c>
    </row>
    <row r="22432" spans="1:2" x14ac:dyDescent="0.25">
      <c r="A22432" s="1">
        <v>42963.576388888891</v>
      </c>
      <c r="B22432" s="2">
        <v>-89.516121704480611</v>
      </c>
    </row>
    <row r="22433" spans="1:2" x14ac:dyDescent="0.25">
      <c r="A22433" s="1">
        <v>42963.57708333333</v>
      </c>
      <c r="B22433" s="2">
        <v>-93.58195947342513</v>
      </c>
    </row>
    <row r="22434" spans="1:2" x14ac:dyDescent="0.25">
      <c r="A22434" s="1">
        <v>42963.577777777777</v>
      </c>
      <c r="B22434" s="2">
        <v>-83.353707852866506</v>
      </c>
    </row>
    <row r="22435" spans="1:2" x14ac:dyDescent="0.25">
      <c r="A22435" s="1">
        <v>42963.578472222223</v>
      </c>
      <c r="B22435" s="2">
        <v>-74.973550171443875</v>
      </c>
    </row>
    <row r="22436" spans="1:2" x14ac:dyDescent="0.25">
      <c r="A22436" s="1">
        <v>42963.57916666667</v>
      </c>
      <c r="B22436" s="2">
        <v>-72.066998107680902</v>
      </c>
    </row>
    <row r="22437" spans="1:2" x14ac:dyDescent="0.25">
      <c r="A22437" s="1">
        <v>42963.579861111109</v>
      </c>
      <c r="B22437" s="2">
        <v>-69.079341760392225</v>
      </c>
    </row>
    <row r="22438" spans="1:2" x14ac:dyDescent="0.25">
      <c r="A22438" s="1">
        <v>42963.580555555556</v>
      </c>
      <c r="B22438" s="2">
        <v>-60.425316446647045</v>
      </c>
    </row>
    <row r="22439" spans="1:2" x14ac:dyDescent="0.25">
      <c r="A22439" s="1">
        <v>42963.581250000003</v>
      </c>
      <c r="B22439" s="2">
        <v>-65.989846572978422</v>
      </c>
    </row>
    <row r="22440" spans="1:2" x14ac:dyDescent="0.25">
      <c r="A22440" s="1">
        <v>42963.581944444442</v>
      </c>
      <c r="B22440" s="2">
        <v>-57.713788570098892</v>
      </c>
    </row>
    <row r="22441" spans="1:2" x14ac:dyDescent="0.25">
      <c r="A22441" s="1">
        <v>42963.582638888889</v>
      </c>
      <c r="B22441" s="2">
        <v>-44.769602749384163</v>
      </c>
    </row>
    <row r="22442" spans="1:2" x14ac:dyDescent="0.25">
      <c r="A22442" s="1">
        <v>42963.583333333336</v>
      </c>
      <c r="B22442" s="2">
        <v>-28.52318547670875</v>
      </c>
    </row>
    <row r="22443" spans="1:2" x14ac:dyDescent="0.25">
      <c r="A22443" s="1">
        <v>42963.584027777775</v>
      </c>
      <c r="B22443" s="2">
        <v>53.54523514832642</v>
      </c>
    </row>
    <row r="22444" spans="1:2" x14ac:dyDescent="0.25">
      <c r="A22444" s="1">
        <v>42963.584722222222</v>
      </c>
      <c r="B22444" s="2">
        <v>25.060028623835631</v>
      </c>
    </row>
    <row r="22445" spans="1:2" x14ac:dyDescent="0.25">
      <c r="A22445" s="1">
        <v>42963.585416666669</v>
      </c>
      <c r="B22445" s="2">
        <v>25.301576953252273</v>
      </c>
    </row>
    <row r="22446" spans="1:2" x14ac:dyDescent="0.25">
      <c r="A22446" s="1">
        <v>42963.586111111108</v>
      </c>
      <c r="B22446" s="2">
        <v>-6.0561757927682871</v>
      </c>
    </row>
    <row r="22447" spans="1:2" x14ac:dyDescent="0.25">
      <c r="A22447" s="1">
        <v>42963.586805555555</v>
      </c>
      <c r="B22447" s="2">
        <v>4.2618000410904644</v>
      </c>
    </row>
    <row r="22448" spans="1:2" x14ac:dyDescent="0.25">
      <c r="A22448" s="1">
        <v>42963.587500000001</v>
      </c>
      <c r="B22448" s="2">
        <v>13.757729296844142</v>
      </c>
    </row>
    <row r="22449" spans="1:2" x14ac:dyDescent="0.25">
      <c r="A22449" s="1">
        <v>42963.588194444441</v>
      </c>
      <c r="B22449" s="2">
        <v>21.162479945143666</v>
      </c>
    </row>
    <row r="22450" spans="1:2" x14ac:dyDescent="0.25">
      <c r="A22450" s="1">
        <v>42963.588888888888</v>
      </c>
      <c r="B22450" s="2">
        <v>29.122587921998637</v>
      </c>
    </row>
    <row r="22451" spans="1:2" x14ac:dyDescent="0.25">
      <c r="A22451" s="1">
        <v>42963.589583333334</v>
      </c>
      <c r="B22451" s="2">
        <v>27.340204527179107</v>
      </c>
    </row>
    <row r="22452" spans="1:2" x14ac:dyDescent="0.25">
      <c r="A22452" s="1">
        <v>42963.590277777781</v>
      </c>
      <c r="B22452" s="2">
        <v>31.171504018593986</v>
      </c>
    </row>
    <row r="22453" spans="1:2" x14ac:dyDescent="0.25">
      <c r="A22453" s="1">
        <v>42963.59097222222</v>
      </c>
      <c r="B22453" s="2">
        <v>39.066517691960811</v>
      </c>
    </row>
    <row r="22454" spans="1:2" x14ac:dyDescent="0.25">
      <c r="A22454" s="1">
        <v>42963.591666666667</v>
      </c>
      <c r="B22454" s="2">
        <v>27.514664322358051</v>
      </c>
    </row>
    <row r="22455" spans="1:2" x14ac:dyDescent="0.25">
      <c r="A22455" s="1">
        <v>42963.592361111114</v>
      </c>
      <c r="B22455" s="2">
        <v>25.043957472140512</v>
      </c>
    </row>
    <row r="22456" spans="1:2" x14ac:dyDescent="0.25">
      <c r="A22456" s="1">
        <v>42963.593055555553</v>
      </c>
      <c r="B22456" s="2">
        <v>14.328196759900312</v>
      </c>
    </row>
    <row r="22457" spans="1:2" x14ac:dyDescent="0.25">
      <c r="A22457" s="1">
        <v>42963.59375</v>
      </c>
      <c r="B22457" s="2">
        <v>19.346291286381891</v>
      </c>
    </row>
    <row r="22458" spans="1:2" x14ac:dyDescent="0.25">
      <c r="A22458" s="1">
        <v>42963.594444444447</v>
      </c>
      <c r="B22458" s="2">
        <v>10.045915740200629</v>
      </c>
    </row>
    <row r="22459" spans="1:2" x14ac:dyDescent="0.25">
      <c r="A22459" s="1">
        <v>42963.595138888886</v>
      </c>
      <c r="B22459" s="2">
        <v>-1.7039829011540859</v>
      </c>
    </row>
    <row r="22460" spans="1:2" x14ac:dyDescent="0.25">
      <c r="A22460" s="1">
        <v>42963.595833333333</v>
      </c>
      <c r="B22460" s="2">
        <v>20.322639535851582</v>
      </c>
    </row>
    <row r="22461" spans="1:2" x14ac:dyDescent="0.25">
      <c r="A22461" s="1">
        <v>42963.59652777778</v>
      </c>
      <c r="B22461" s="2">
        <v>20.677766268563573</v>
      </c>
    </row>
    <row r="22462" spans="1:2" x14ac:dyDescent="0.25">
      <c r="A22462" s="1">
        <v>42963.597222222219</v>
      </c>
      <c r="B22462" s="2">
        <v>25.655704978418846</v>
      </c>
    </row>
    <row r="22463" spans="1:2" x14ac:dyDescent="0.25">
      <c r="A22463" s="1">
        <v>42963.597916666666</v>
      </c>
      <c r="B22463" s="2">
        <v>73.367074791355606</v>
      </c>
    </row>
    <row r="22464" spans="1:2" x14ac:dyDescent="0.25">
      <c r="A22464" s="1">
        <v>42963.598611111112</v>
      </c>
      <c r="B22464" s="2">
        <v>72.773386510137541</v>
      </c>
    </row>
    <row r="22465" spans="1:2" x14ac:dyDescent="0.25">
      <c r="A22465" s="1">
        <v>42963.599305555559</v>
      </c>
      <c r="B22465" s="2">
        <v>60.749936436912201</v>
      </c>
    </row>
    <row r="22466" spans="1:2" x14ac:dyDescent="0.25">
      <c r="A22466" s="1">
        <v>42963.6</v>
      </c>
      <c r="B22466" s="2">
        <v>54.54480563617544</v>
      </c>
    </row>
    <row r="22467" spans="1:2" x14ac:dyDescent="0.25">
      <c r="A22467" s="1">
        <v>42963.600694444445</v>
      </c>
      <c r="B22467" s="2">
        <v>57.60946452278877</v>
      </c>
    </row>
    <row r="22468" spans="1:2" x14ac:dyDescent="0.25">
      <c r="A22468" s="1">
        <v>42963.601388888892</v>
      </c>
      <c r="B22468" s="2">
        <v>59.161898046741648</v>
      </c>
    </row>
    <row r="22469" spans="1:2" x14ac:dyDescent="0.25">
      <c r="A22469" s="1">
        <v>42963.602083333331</v>
      </c>
      <c r="B22469" s="2">
        <v>48.50502579288635</v>
      </c>
    </row>
    <row r="22470" spans="1:2" x14ac:dyDescent="0.25">
      <c r="A22470" s="1">
        <v>42963.602777777778</v>
      </c>
      <c r="B22470" s="2">
        <v>30.163511643330274</v>
      </c>
    </row>
    <row r="22471" spans="1:2" x14ac:dyDescent="0.25">
      <c r="A22471" s="1">
        <v>42963.603472222225</v>
      </c>
      <c r="B22471" s="2">
        <v>17.650451612629208</v>
      </c>
    </row>
    <row r="22472" spans="1:2" x14ac:dyDescent="0.25">
      <c r="A22472" s="1">
        <v>42963.604166666664</v>
      </c>
      <c r="B22472" s="2">
        <v>-11.957207029341953</v>
      </c>
    </row>
    <row r="22473" spans="1:2" x14ac:dyDescent="0.25">
      <c r="A22473" s="1">
        <v>42963.604861111111</v>
      </c>
      <c r="B22473" s="2">
        <v>-17.35073738720239</v>
      </c>
    </row>
    <row r="22474" spans="1:2" x14ac:dyDescent="0.25">
      <c r="A22474" s="1">
        <v>42963.605555555558</v>
      </c>
      <c r="B22474" s="2">
        <v>-32.497483326250709</v>
      </c>
    </row>
    <row r="22475" spans="1:2" x14ac:dyDescent="0.25">
      <c r="A22475" s="1">
        <v>42963.606249999997</v>
      </c>
      <c r="B22475" s="2">
        <v>-35.411277239845369</v>
      </c>
    </row>
    <row r="22476" spans="1:2" x14ac:dyDescent="0.25">
      <c r="A22476" s="1">
        <v>42963.606944444444</v>
      </c>
      <c r="B22476" s="2">
        <v>-49.573496881412574</v>
      </c>
    </row>
    <row r="22477" spans="1:2" x14ac:dyDescent="0.25">
      <c r="A22477" s="1">
        <v>42963.607638888891</v>
      </c>
      <c r="B22477" s="2">
        <v>-48.733383728383345</v>
      </c>
    </row>
    <row r="22478" spans="1:2" x14ac:dyDescent="0.25">
      <c r="A22478" s="1">
        <v>42963.60833333333</v>
      </c>
      <c r="B22478" s="2">
        <v>-37.270654121857177</v>
      </c>
    </row>
    <row r="22479" spans="1:2" x14ac:dyDescent="0.25">
      <c r="A22479" s="1">
        <v>42963.609027777777</v>
      </c>
      <c r="B22479" s="2">
        <v>-9.2418106723343953</v>
      </c>
    </row>
    <row r="22480" spans="1:2" x14ac:dyDescent="0.25">
      <c r="A22480" s="1">
        <v>42963.609722222223</v>
      </c>
      <c r="B22480" s="2">
        <v>-4.6339520362128193</v>
      </c>
    </row>
    <row r="22481" spans="1:2" x14ac:dyDescent="0.25">
      <c r="A22481" s="1">
        <v>42963.61041666667</v>
      </c>
      <c r="B22481" s="2">
        <v>-24.434017806995932</v>
      </c>
    </row>
    <row r="22482" spans="1:2" x14ac:dyDescent="0.25">
      <c r="A22482" s="1">
        <v>42963.611111111109</v>
      </c>
      <c r="B22482" s="2">
        <v>-23.776467082126086</v>
      </c>
    </row>
    <row r="22483" spans="1:2" x14ac:dyDescent="0.25">
      <c r="A22483" s="1">
        <v>42963.611805555556</v>
      </c>
      <c r="B22483" s="2">
        <v>-56.757007158058698</v>
      </c>
    </row>
    <row r="22484" spans="1:2" x14ac:dyDescent="0.25">
      <c r="A22484" s="1">
        <v>42963.612500000003</v>
      </c>
      <c r="B22484" s="2">
        <v>-41.299053351264838</v>
      </c>
    </row>
    <row r="22485" spans="1:2" x14ac:dyDescent="0.25">
      <c r="A22485" s="1">
        <v>42963.613194444442</v>
      </c>
      <c r="B22485" s="2">
        <v>-17.283223349559801</v>
      </c>
    </row>
    <row r="22486" spans="1:2" x14ac:dyDescent="0.25">
      <c r="A22486" s="1">
        <v>42963.613888888889</v>
      </c>
      <c r="B22486" s="2">
        <v>5.053539656042509</v>
      </c>
    </row>
    <row r="22487" spans="1:2" x14ac:dyDescent="0.25">
      <c r="A22487" s="1">
        <v>42963.614583333336</v>
      </c>
      <c r="B22487" s="2">
        <v>3.5560108305032676</v>
      </c>
    </row>
    <row r="22488" spans="1:2" x14ac:dyDescent="0.25">
      <c r="A22488" s="1">
        <v>42963.615277777775</v>
      </c>
      <c r="B22488" s="2">
        <v>21.271424030044969</v>
      </c>
    </row>
    <row r="22489" spans="1:2" x14ac:dyDescent="0.25">
      <c r="A22489" s="1">
        <v>42963.615972222222</v>
      </c>
      <c r="B22489" s="2">
        <v>22.002676010411232</v>
      </c>
    </row>
    <row r="22490" spans="1:2" x14ac:dyDescent="0.25">
      <c r="A22490" s="1">
        <v>42963.616666666669</v>
      </c>
      <c r="B22490" s="2">
        <v>11.865430895920145</v>
      </c>
    </row>
    <row r="22491" spans="1:2" x14ac:dyDescent="0.25">
      <c r="A22491" s="1">
        <v>42963.617361111108</v>
      </c>
      <c r="B22491" s="2">
        <v>16.362545869937943</v>
      </c>
    </row>
    <row r="22492" spans="1:2" x14ac:dyDescent="0.25">
      <c r="A22492" s="1">
        <v>42963.618055555555</v>
      </c>
      <c r="B22492" s="2">
        <v>21.288443493113544</v>
      </c>
    </row>
    <row r="22493" spans="1:2" x14ac:dyDescent="0.25">
      <c r="A22493" s="1">
        <v>42963.618750000001</v>
      </c>
      <c r="B22493" s="2">
        <v>6.1053957937207697</v>
      </c>
    </row>
    <row r="22494" spans="1:2" x14ac:dyDescent="0.25">
      <c r="A22494" s="1">
        <v>42963.619444444441</v>
      </c>
      <c r="B22494" s="2">
        <v>-1.7641633716004435</v>
      </c>
    </row>
    <row r="22495" spans="1:2" x14ac:dyDescent="0.25">
      <c r="A22495" s="1">
        <v>42963.620138888888</v>
      </c>
      <c r="B22495" s="2">
        <v>-3.146863817377016</v>
      </c>
    </row>
    <row r="22496" spans="1:2" x14ac:dyDescent="0.25">
      <c r="A22496" s="1">
        <v>42963.620833333334</v>
      </c>
      <c r="B22496" s="2">
        <v>1.7857931104430462</v>
      </c>
    </row>
    <row r="22497" spans="1:2" x14ac:dyDescent="0.25">
      <c r="A22497" s="1">
        <v>42963.621527777781</v>
      </c>
      <c r="B22497" s="2">
        <v>-1.4390018350968603</v>
      </c>
    </row>
    <row r="22498" spans="1:2" x14ac:dyDescent="0.25">
      <c r="A22498" s="1">
        <v>42963.62222222222</v>
      </c>
      <c r="B22498" s="2">
        <v>-0.14138886519358493</v>
      </c>
    </row>
    <row r="22499" spans="1:2" x14ac:dyDescent="0.25">
      <c r="A22499" s="1">
        <v>42963.622916666667</v>
      </c>
      <c r="B22499" s="2">
        <v>9.1754894210588347</v>
      </c>
    </row>
    <row r="22500" spans="1:2" x14ac:dyDescent="0.25">
      <c r="A22500" s="1">
        <v>42963.623611111114</v>
      </c>
      <c r="B22500" s="2">
        <v>17.950127565695343</v>
      </c>
    </row>
    <row r="22501" spans="1:2" x14ac:dyDescent="0.25">
      <c r="A22501" s="1">
        <v>42963.624305555553</v>
      </c>
      <c r="B22501" s="2">
        <v>33.106376944192256</v>
      </c>
    </row>
    <row r="22502" spans="1:2" x14ac:dyDescent="0.25">
      <c r="A22502" s="1">
        <v>42963.625</v>
      </c>
      <c r="B22502" s="2">
        <v>9.6217511491466823</v>
      </c>
    </row>
    <row r="22503" spans="1:2" x14ac:dyDescent="0.25">
      <c r="A22503" s="1">
        <v>42963.625694444447</v>
      </c>
      <c r="B22503" s="2">
        <v>33.858561635311347</v>
      </c>
    </row>
    <row r="22504" spans="1:2" x14ac:dyDescent="0.25">
      <c r="A22504" s="1">
        <v>42963.626388888886</v>
      </c>
      <c r="B22504" s="2">
        <v>33.654675765206534</v>
      </c>
    </row>
    <row r="22505" spans="1:2" x14ac:dyDescent="0.25">
      <c r="A22505" s="1">
        <v>42963.627083333333</v>
      </c>
      <c r="B22505" s="2">
        <v>-22.606344896463757</v>
      </c>
    </row>
    <row r="22506" spans="1:2" x14ac:dyDescent="0.25">
      <c r="A22506" s="1">
        <v>42963.62777777778</v>
      </c>
      <c r="B22506" s="2">
        <v>-53.454408684031414</v>
      </c>
    </row>
    <row r="22507" spans="1:2" x14ac:dyDescent="0.25">
      <c r="A22507" s="1">
        <v>42963.628472222219</v>
      </c>
      <c r="B22507" s="2">
        <v>-58.505265135310282</v>
      </c>
    </row>
    <row r="22508" spans="1:2" x14ac:dyDescent="0.25">
      <c r="A22508" s="1">
        <v>42963.629166666666</v>
      </c>
      <c r="B22508" s="2">
        <v>-52.608980435193125</v>
      </c>
    </row>
    <row r="22509" spans="1:2" x14ac:dyDescent="0.25">
      <c r="A22509" s="1">
        <v>42963.629861111112</v>
      </c>
      <c r="B22509" s="2">
        <v>-47.156919249542987</v>
      </c>
    </row>
    <row r="22510" spans="1:2" x14ac:dyDescent="0.25">
      <c r="A22510" s="1">
        <v>42963.630555555559</v>
      </c>
      <c r="B22510" s="2">
        <v>-33.624504894316004</v>
      </c>
    </row>
    <row r="22511" spans="1:2" x14ac:dyDescent="0.25">
      <c r="A22511" s="1">
        <v>42963.631249999999</v>
      </c>
      <c r="B22511" s="2">
        <v>-14.01738022746237</v>
      </c>
    </row>
    <row r="22512" spans="1:2" x14ac:dyDescent="0.25">
      <c r="A22512" s="1">
        <v>42963.631944444445</v>
      </c>
      <c r="B22512" s="2">
        <v>0.35696100258307223</v>
      </c>
    </row>
    <row r="22513" spans="1:2" x14ac:dyDescent="0.25">
      <c r="A22513" s="1">
        <v>42963.632638888892</v>
      </c>
      <c r="B22513" s="2">
        <v>14.149053407314932</v>
      </c>
    </row>
    <row r="22514" spans="1:2" x14ac:dyDescent="0.25">
      <c r="A22514" s="1">
        <v>42963.633333333331</v>
      </c>
      <c r="B22514" s="2">
        <v>2.8260595824220216</v>
      </c>
    </row>
    <row r="22515" spans="1:2" x14ac:dyDescent="0.25">
      <c r="A22515" s="1">
        <v>42963.634027777778</v>
      </c>
      <c r="B22515" s="2">
        <v>1.0475671465702665</v>
      </c>
    </row>
    <row r="22516" spans="1:2" x14ac:dyDescent="0.25">
      <c r="A22516" s="1">
        <v>42963.634722222225</v>
      </c>
      <c r="B22516" s="2">
        <v>4.2929656534358704</v>
      </c>
    </row>
    <row r="22517" spans="1:2" x14ac:dyDescent="0.25">
      <c r="A22517" s="1">
        <v>42963.635416666664</v>
      </c>
      <c r="B22517" s="2">
        <v>-7.4371823080970598</v>
      </c>
    </row>
    <row r="22518" spans="1:2" x14ac:dyDescent="0.25">
      <c r="A22518" s="1">
        <v>42963.636111111111</v>
      </c>
      <c r="B22518" s="2">
        <v>-23.691431788848423</v>
      </c>
    </row>
    <row r="22519" spans="1:2" x14ac:dyDescent="0.25">
      <c r="A22519" s="1">
        <v>42963.636805555558</v>
      </c>
      <c r="B22519" s="2">
        <v>-25.850074711636505</v>
      </c>
    </row>
    <row r="22520" spans="1:2" x14ac:dyDescent="0.25">
      <c r="A22520" s="1">
        <v>42963.637499999997</v>
      </c>
      <c r="B22520" s="2">
        <v>-25.290062312077499</v>
      </c>
    </row>
    <row r="22521" spans="1:2" x14ac:dyDescent="0.25">
      <c r="A22521" s="1">
        <v>42963.638194444444</v>
      </c>
      <c r="B22521" s="2">
        <v>-44.879917906985305</v>
      </c>
    </row>
    <row r="22522" spans="1:2" x14ac:dyDescent="0.25">
      <c r="A22522" s="1">
        <v>42963.638888888891</v>
      </c>
      <c r="B22522" s="2">
        <v>-20.628503644067678</v>
      </c>
    </row>
    <row r="22523" spans="1:2" x14ac:dyDescent="0.25">
      <c r="A22523" s="1">
        <v>42963.63958333333</v>
      </c>
      <c r="B22523" s="2">
        <v>-18.813889703538734</v>
      </c>
    </row>
    <row r="22524" spans="1:2" x14ac:dyDescent="0.25">
      <c r="A22524" s="1">
        <v>42963.640277777777</v>
      </c>
      <c r="B22524" s="2">
        <v>-16.013634827234394</v>
      </c>
    </row>
    <row r="22525" spans="1:2" x14ac:dyDescent="0.25">
      <c r="A22525" s="1">
        <v>42963.640972222223</v>
      </c>
      <c r="B22525" s="2">
        <v>-14.555640758480877</v>
      </c>
    </row>
    <row r="22526" spans="1:2" x14ac:dyDescent="0.25">
      <c r="A22526" s="1">
        <v>42963.64166666667</v>
      </c>
      <c r="B22526" s="2">
        <v>-14.091966887513021</v>
      </c>
    </row>
    <row r="22527" spans="1:2" x14ac:dyDescent="0.25">
      <c r="A22527" s="1">
        <v>42963.642361111109</v>
      </c>
      <c r="B22527" s="2">
        <v>-18.039452775511503</v>
      </c>
    </row>
    <row r="22528" spans="1:2" x14ac:dyDescent="0.25">
      <c r="A22528" s="1">
        <v>42963.643055555556</v>
      </c>
      <c r="B22528" s="2">
        <v>-26.748086458395605</v>
      </c>
    </row>
    <row r="22529" spans="1:2" x14ac:dyDescent="0.25">
      <c r="A22529" s="1">
        <v>42963.643750000003</v>
      </c>
      <c r="B22529" s="2">
        <v>-15.901006757214297</v>
      </c>
    </row>
    <row r="22530" spans="1:2" x14ac:dyDescent="0.25">
      <c r="A22530" s="1">
        <v>42963.644444444442</v>
      </c>
      <c r="B22530" s="2">
        <v>-18.925218950617516</v>
      </c>
    </row>
    <row r="22531" spans="1:2" x14ac:dyDescent="0.25">
      <c r="A22531" s="1">
        <v>42963.645138888889</v>
      </c>
      <c r="B22531" s="2">
        <v>-8.5314065551443488</v>
      </c>
    </row>
    <row r="22532" spans="1:2" x14ac:dyDescent="0.25">
      <c r="A22532" s="1">
        <v>42963.645833333336</v>
      </c>
      <c r="B22532" s="2">
        <v>-11.090471107716439</v>
      </c>
    </row>
    <row r="22533" spans="1:2" x14ac:dyDescent="0.25">
      <c r="A22533" s="1">
        <v>42963.646527777775</v>
      </c>
      <c r="B22533" s="2">
        <v>-16.902078651893923</v>
      </c>
    </row>
    <row r="22534" spans="1:2" x14ac:dyDescent="0.25">
      <c r="A22534" s="1">
        <v>42963.647222222222</v>
      </c>
      <c r="B22534" s="2">
        <v>-6.8891652628556281</v>
      </c>
    </row>
    <row r="22535" spans="1:2" x14ac:dyDescent="0.25">
      <c r="A22535" s="1">
        <v>42963.647916666669</v>
      </c>
      <c r="B22535" s="2">
        <v>-21.26841732153698</v>
      </c>
    </row>
    <row r="22536" spans="1:2" x14ac:dyDescent="0.25">
      <c r="A22536" s="1">
        <v>42963.648611111108</v>
      </c>
      <c r="B22536" s="2">
        <v>-7.635614281746772</v>
      </c>
    </row>
    <row r="22537" spans="1:2" x14ac:dyDescent="0.25">
      <c r="A22537" s="1">
        <v>42963.649305555555</v>
      </c>
      <c r="B22537" s="2">
        <v>11.086747688805918</v>
      </c>
    </row>
    <row r="22538" spans="1:2" x14ac:dyDescent="0.25">
      <c r="A22538" s="1">
        <v>42963.65</v>
      </c>
      <c r="B22538" s="2">
        <v>6.3995418850177277</v>
      </c>
    </row>
    <row r="22539" spans="1:2" x14ac:dyDescent="0.25">
      <c r="A22539" s="1">
        <v>42963.650694444441</v>
      </c>
      <c r="B22539" s="2">
        <v>8.646432731191938</v>
      </c>
    </row>
    <row r="22540" spans="1:2" x14ac:dyDescent="0.25">
      <c r="A22540" s="1">
        <v>42963.651388888888</v>
      </c>
      <c r="B22540" s="2">
        <v>8.4397156172024559</v>
      </c>
    </row>
    <row r="22541" spans="1:2" x14ac:dyDescent="0.25">
      <c r="A22541" s="1">
        <v>42963.652083333334</v>
      </c>
      <c r="B22541" s="2">
        <v>12.208669850616328</v>
      </c>
    </row>
    <row r="22542" spans="1:2" x14ac:dyDescent="0.25">
      <c r="A22542" s="1">
        <v>42963.652777777781</v>
      </c>
      <c r="B22542" s="2">
        <v>20.283305821940303</v>
      </c>
    </row>
    <row r="22543" spans="1:2" x14ac:dyDescent="0.25">
      <c r="A22543" s="1">
        <v>42963.65347222222</v>
      </c>
      <c r="B22543" s="2">
        <v>27.757132179376882</v>
      </c>
    </row>
    <row r="22544" spans="1:2" x14ac:dyDescent="0.25">
      <c r="A22544" s="1">
        <v>42963.654166666667</v>
      </c>
      <c r="B22544" s="2">
        <v>13.548013561991199</v>
      </c>
    </row>
    <row r="22545" spans="1:2" x14ac:dyDescent="0.25">
      <c r="A22545" s="1">
        <v>42963.654861111114</v>
      </c>
      <c r="B22545" s="2">
        <v>9.8537858092323098</v>
      </c>
    </row>
    <row r="22546" spans="1:2" x14ac:dyDescent="0.25">
      <c r="A22546" s="1">
        <v>42963.655555555553</v>
      </c>
      <c r="B22546" s="2">
        <v>19.374482238822385</v>
      </c>
    </row>
    <row r="22547" spans="1:2" x14ac:dyDescent="0.25">
      <c r="A22547" s="1">
        <v>42963.65625</v>
      </c>
      <c r="B22547" s="2">
        <v>36.927375337097331</v>
      </c>
    </row>
    <row r="22548" spans="1:2" x14ac:dyDescent="0.25">
      <c r="A22548" s="1">
        <v>42963.656944444447</v>
      </c>
      <c r="B22548" s="2">
        <v>37.507393264193283</v>
      </c>
    </row>
    <row r="22549" spans="1:2" x14ac:dyDescent="0.25">
      <c r="A22549" s="1">
        <v>42963.657638888886</v>
      </c>
      <c r="B22549" s="2">
        <v>14.41322322972507</v>
      </c>
    </row>
    <row r="22550" spans="1:2" x14ac:dyDescent="0.25">
      <c r="A22550" s="1">
        <v>42963.658333333333</v>
      </c>
      <c r="B22550" s="2">
        <v>35.717267802604084</v>
      </c>
    </row>
    <row r="22551" spans="1:2" x14ac:dyDescent="0.25">
      <c r="A22551" s="1">
        <v>42963.65902777778</v>
      </c>
      <c r="B22551" s="2">
        <v>40.685963203430099</v>
      </c>
    </row>
    <row r="22552" spans="1:2" x14ac:dyDescent="0.25">
      <c r="A22552" s="1">
        <v>42963.659722222219</v>
      </c>
      <c r="B22552" s="2">
        <v>54.779945203512519</v>
      </c>
    </row>
    <row r="22553" spans="1:2" x14ac:dyDescent="0.25">
      <c r="A22553" s="1">
        <v>42963.660416666666</v>
      </c>
      <c r="B22553" s="2">
        <v>55.540795202489242</v>
      </c>
    </row>
    <row r="22554" spans="1:2" x14ac:dyDescent="0.25">
      <c r="A22554" s="1">
        <v>42963.661111111112</v>
      </c>
      <c r="B22554" s="2">
        <v>61.294379718941251</v>
      </c>
    </row>
    <row r="22555" spans="1:2" x14ac:dyDescent="0.25">
      <c r="A22555" s="1">
        <v>42963.661805555559</v>
      </c>
      <c r="B22555" s="2">
        <v>50.551639828722301</v>
      </c>
    </row>
    <row r="22556" spans="1:2" x14ac:dyDescent="0.25">
      <c r="A22556" s="1">
        <v>42963.662499999999</v>
      </c>
      <c r="B22556" s="2">
        <v>60.447606953555564</v>
      </c>
    </row>
    <row r="22557" spans="1:2" x14ac:dyDescent="0.25">
      <c r="A22557" s="1">
        <v>42963.663194444445</v>
      </c>
      <c r="B22557" s="2">
        <v>43.870538326849541</v>
      </c>
    </row>
    <row r="22558" spans="1:2" x14ac:dyDescent="0.25">
      <c r="A22558" s="1">
        <v>42963.663888888892</v>
      </c>
      <c r="B22558" s="2">
        <v>27.858526093552065</v>
      </c>
    </row>
    <row r="22559" spans="1:2" x14ac:dyDescent="0.25">
      <c r="A22559" s="1">
        <v>42963.664583333331</v>
      </c>
      <c r="B22559" s="2">
        <v>7.5239638520152461</v>
      </c>
    </row>
    <row r="22560" spans="1:2" x14ac:dyDescent="0.25">
      <c r="A22560" s="1">
        <v>42963.665277777778</v>
      </c>
      <c r="B22560" s="2">
        <v>25.097964689202492</v>
      </c>
    </row>
    <row r="22561" spans="1:2" x14ac:dyDescent="0.25">
      <c r="A22561" s="1">
        <v>42963.665972222225</v>
      </c>
      <c r="B22561" s="2">
        <v>37.818018302449005</v>
      </c>
    </row>
    <row r="22562" spans="1:2" x14ac:dyDescent="0.25">
      <c r="A22562" s="1">
        <v>42963.666666666664</v>
      </c>
      <c r="B22562" s="2">
        <v>17.476367295138576</v>
      </c>
    </row>
    <row r="22563" spans="1:2" x14ac:dyDescent="0.25">
      <c r="A22563" s="1">
        <v>42963.667361111111</v>
      </c>
      <c r="B22563" s="2">
        <v>24.741384082517957</v>
      </c>
    </row>
    <row r="22564" spans="1:2" x14ac:dyDescent="0.25">
      <c r="A22564" s="1">
        <v>42963.668055555558</v>
      </c>
      <c r="B22564" s="2">
        <v>42.619675853665591</v>
      </c>
    </row>
    <row r="22565" spans="1:2" x14ac:dyDescent="0.25">
      <c r="A22565" s="1">
        <v>42963.668749999997</v>
      </c>
      <c r="B22565" s="2">
        <v>16.629345498785067</v>
      </c>
    </row>
    <row r="22566" spans="1:2" x14ac:dyDescent="0.25">
      <c r="A22566" s="1">
        <v>42963.669444444444</v>
      </c>
      <c r="B22566" s="2">
        <v>27.363636882833088</v>
      </c>
    </row>
    <row r="22567" spans="1:2" x14ac:dyDescent="0.25">
      <c r="A22567" s="1">
        <v>42963.670138888891</v>
      </c>
      <c r="B22567" s="2">
        <v>20.614198957177965</v>
      </c>
    </row>
    <row r="22568" spans="1:2" x14ac:dyDescent="0.25">
      <c r="A22568" s="1">
        <v>42963.67083333333</v>
      </c>
      <c r="B22568" s="2">
        <v>8.4365843689593021</v>
      </c>
    </row>
    <row r="22569" spans="1:2" x14ac:dyDescent="0.25">
      <c r="A22569" s="1">
        <v>42963.671527777777</v>
      </c>
      <c r="B22569" s="2">
        <v>26.782935940738145</v>
      </c>
    </row>
    <row r="22570" spans="1:2" x14ac:dyDescent="0.25">
      <c r="A22570" s="1">
        <v>42963.672222222223</v>
      </c>
      <c r="B22570" s="2">
        <v>14.579339183900933</v>
      </c>
    </row>
    <row r="22571" spans="1:2" x14ac:dyDescent="0.25">
      <c r="A22571" s="1">
        <v>42963.67291666667</v>
      </c>
      <c r="B22571" s="2">
        <v>6.8704057060822379</v>
      </c>
    </row>
    <row r="22572" spans="1:2" x14ac:dyDescent="0.25">
      <c r="A22572" s="1">
        <v>42963.673611111109</v>
      </c>
      <c r="B22572" s="2">
        <v>4.5789633053025076</v>
      </c>
    </row>
    <row r="22573" spans="1:2" x14ac:dyDescent="0.25">
      <c r="A22573" s="1">
        <v>42963.674305555556</v>
      </c>
      <c r="B22573" s="2">
        <v>25.062679322781818</v>
      </c>
    </row>
    <row r="22574" spans="1:2" x14ac:dyDescent="0.25">
      <c r="A22574" s="1">
        <v>42963.675000000003</v>
      </c>
      <c r="B22574" s="2">
        <v>26.864579705903694</v>
      </c>
    </row>
    <row r="22575" spans="1:2" x14ac:dyDescent="0.25">
      <c r="A22575" s="1">
        <v>42963.675694444442</v>
      </c>
      <c r="B22575" s="2">
        <v>31.843518494173381</v>
      </c>
    </row>
    <row r="22576" spans="1:2" x14ac:dyDescent="0.25">
      <c r="A22576" s="1">
        <v>42963.676388888889</v>
      </c>
      <c r="B22576" s="2">
        <v>15.027490074658999</v>
      </c>
    </row>
    <row r="22577" spans="1:2" x14ac:dyDescent="0.25">
      <c r="A22577" s="1">
        <v>42963.677083333336</v>
      </c>
      <c r="B22577" s="2">
        <v>11.620532350023375</v>
      </c>
    </row>
    <row r="22578" spans="1:2" x14ac:dyDescent="0.25">
      <c r="A22578" s="1">
        <v>42963.677777777775</v>
      </c>
      <c r="B22578" s="2">
        <v>2.2358219128650187</v>
      </c>
    </row>
    <row r="22579" spans="1:2" x14ac:dyDescent="0.25">
      <c r="A22579" s="1">
        <v>42963.678472222222</v>
      </c>
      <c r="B22579" s="2">
        <v>-61.041697551506999</v>
      </c>
    </row>
    <row r="22580" spans="1:2" x14ac:dyDescent="0.25">
      <c r="A22580" s="1">
        <v>42963.679166666669</v>
      </c>
      <c r="B22580" s="2">
        <v>-44.781465130151872</v>
      </c>
    </row>
    <row r="22581" spans="1:2" x14ac:dyDescent="0.25">
      <c r="A22581" s="1">
        <v>42963.679861111108</v>
      </c>
      <c r="B22581" s="2">
        <v>-44.787954824799577</v>
      </c>
    </row>
    <row r="22582" spans="1:2" x14ac:dyDescent="0.25">
      <c r="A22582" s="1">
        <v>42963.680555555555</v>
      </c>
      <c r="B22582" s="2">
        <v>-32.86993999150242</v>
      </c>
    </row>
    <row r="22583" spans="1:2" x14ac:dyDescent="0.25">
      <c r="A22583" s="1">
        <v>42963.681250000001</v>
      </c>
      <c r="B22583" s="2">
        <v>-12.353002557098323</v>
      </c>
    </row>
    <row r="22584" spans="1:2" x14ac:dyDescent="0.25">
      <c r="A22584" s="1">
        <v>42963.681944444441</v>
      </c>
      <c r="B22584" s="2">
        <v>-19.701479881412038</v>
      </c>
    </row>
    <row r="22585" spans="1:2" x14ac:dyDescent="0.25">
      <c r="A22585" s="1">
        <v>42963.682638888888</v>
      </c>
      <c r="B22585" s="2">
        <v>-22.223272304186928</v>
      </c>
    </row>
    <row r="22586" spans="1:2" x14ac:dyDescent="0.25">
      <c r="A22586" s="1">
        <v>42963.683333333334</v>
      </c>
      <c r="B22586" s="2">
        <v>-26.607490425463766</v>
      </c>
    </row>
    <row r="22587" spans="1:2" x14ac:dyDescent="0.25">
      <c r="A22587" s="1">
        <v>42963.684027777781</v>
      </c>
      <c r="B22587" s="2">
        <v>-27.195467900961617</v>
      </c>
    </row>
    <row r="22588" spans="1:2" x14ac:dyDescent="0.25">
      <c r="A22588" s="1">
        <v>42963.68472222222</v>
      </c>
      <c r="B22588" s="2">
        <v>-23.448971178700837</v>
      </c>
    </row>
    <row r="22589" spans="1:2" x14ac:dyDescent="0.25">
      <c r="A22589" s="1">
        <v>42963.685416666667</v>
      </c>
      <c r="B22589" s="2">
        <v>-13.825653748086188</v>
      </c>
    </row>
    <row r="22590" spans="1:2" x14ac:dyDescent="0.25">
      <c r="A22590" s="1">
        <v>42963.686111111114</v>
      </c>
      <c r="B22590" s="2">
        <v>-21.748250470091687</v>
      </c>
    </row>
    <row r="22591" spans="1:2" x14ac:dyDescent="0.25">
      <c r="A22591" s="1">
        <v>42963.686805555553</v>
      </c>
      <c r="B22591" s="2">
        <v>-21.465164665343277</v>
      </c>
    </row>
    <row r="22592" spans="1:2" x14ac:dyDescent="0.25">
      <c r="A22592" s="1">
        <v>42963.6875</v>
      </c>
      <c r="B22592" s="2">
        <v>-8.5249013435891055</v>
      </c>
    </row>
    <row r="22593" spans="1:2" x14ac:dyDescent="0.25">
      <c r="A22593" s="1">
        <v>42963.688194444447</v>
      </c>
      <c r="B22593" s="2">
        <v>-15.334145761075584</v>
      </c>
    </row>
    <row r="22594" spans="1:2" x14ac:dyDescent="0.25">
      <c r="A22594" s="1">
        <v>42963.688888888886</v>
      </c>
      <c r="B22594" s="2">
        <v>-21.794075567339313</v>
      </c>
    </row>
    <row r="22595" spans="1:2" x14ac:dyDescent="0.25">
      <c r="A22595" s="1">
        <v>42963.689583333333</v>
      </c>
      <c r="B22595" s="2">
        <v>-22.954709002314484</v>
      </c>
    </row>
    <row r="22596" spans="1:2" x14ac:dyDescent="0.25">
      <c r="A22596" s="1">
        <v>42963.69027777778</v>
      </c>
      <c r="B22596" s="2">
        <v>-6.648650855318798</v>
      </c>
    </row>
    <row r="22597" spans="1:2" x14ac:dyDescent="0.25">
      <c r="A22597" s="1">
        <v>42963.690972222219</v>
      </c>
      <c r="B22597" s="2">
        <v>-18.745506036746761</v>
      </c>
    </row>
    <row r="22598" spans="1:2" x14ac:dyDescent="0.25">
      <c r="A22598" s="1">
        <v>42963.691666666666</v>
      </c>
      <c r="B22598" s="2">
        <v>-7.6877030249888776</v>
      </c>
    </row>
    <row r="22599" spans="1:2" x14ac:dyDescent="0.25">
      <c r="A22599" s="1">
        <v>42963.692361111112</v>
      </c>
      <c r="B22599" s="2">
        <v>3.2011703882347016</v>
      </c>
    </row>
    <row r="22600" spans="1:2" x14ac:dyDescent="0.25">
      <c r="A22600" s="1">
        <v>42963.693055555559</v>
      </c>
      <c r="B22600" s="2">
        <v>9.7944864148157649</v>
      </c>
    </row>
    <row r="22601" spans="1:2" x14ac:dyDescent="0.25">
      <c r="A22601" s="1">
        <v>42963.693749999999</v>
      </c>
      <c r="B22601" s="2">
        <v>24.735178930409408</v>
      </c>
    </row>
    <row r="22602" spans="1:2" x14ac:dyDescent="0.25">
      <c r="A22602" s="1">
        <v>42963.694444444445</v>
      </c>
      <c r="B22602" s="2">
        <v>22.926859813681705</v>
      </c>
    </row>
    <row r="22603" spans="1:2" x14ac:dyDescent="0.25">
      <c r="A22603" s="1">
        <v>42963.695138888892</v>
      </c>
      <c r="B22603" s="2">
        <v>-9.2024535989262706</v>
      </c>
    </row>
    <row r="22604" spans="1:2" x14ac:dyDescent="0.25">
      <c r="A22604" s="1">
        <v>42963.695833333331</v>
      </c>
      <c r="B22604" s="2">
        <v>-22.31769376493806</v>
      </c>
    </row>
    <row r="22605" spans="1:2" x14ac:dyDescent="0.25">
      <c r="A22605" s="1">
        <v>42963.696527777778</v>
      </c>
      <c r="B22605" s="2">
        <v>-22.190332288661253</v>
      </c>
    </row>
    <row r="22606" spans="1:2" x14ac:dyDescent="0.25">
      <c r="A22606" s="1">
        <v>42963.697222222225</v>
      </c>
      <c r="B22606" s="2">
        <v>-13.855238447305359</v>
      </c>
    </row>
    <row r="22607" spans="1:2" x14ac:dyDescent="0.25">
      <c r="A22607" s="1">
        <v>42963.697916666664</v>
      </c>
      <c r="B22607" s="2">
        <v>-25.541326763281056</v>
      </c>
    </row>
    <row r="22608" spans="1:2" x14ac:dyDescent="0.25">
      <c r="A22608" s="1">
        <v>42963.698611111111</v>
      </c>
      <c r="B22608" s="2">
        <v>-23.676404810471286</v>
      </c>
    </row>
    <row r="22609" spans="1:2" x14ac:dyDescent="0.25">
      <c r="A22609" s="1">
        <v>42963.699305555558</v>
      </c>
      <c r="B22609" s="2">
        <v>-25.816395783706685</v>
      </c>
    </row>
    <row r="22610" spans="1:2" x14ac:dyDescent="0.25">
      <c r="A22610" s="1">
        <v>42963.7</v>
      </c>
      <c r="B22610" s="2">
        <v>-22.913596343291768</v>
      </c>
    </row>
    <row r="22611" spans="1:2" x14ac:dyDescent="0.25">
      <c r="A22611" s="1">
        <v>42963.700694444444</v>
      </c>
      <c r="B22611" s="2">
        <v>-9.0166381501728505</v>
      </c>
    </row>
    <row r="22612" spans="1:2" x14ac:dyDescent="0.25">
      <c r="A22612" s="1">
        <v>42963.701388888891</v>
      </c>
      <c r="B22612" s="2">
        <v>-18.448861883368227</v>
      </c>
    </row>
    <row r="22613" spans="1:2" x14ac:dyDescent="0.25">
      <c r="A22613" s="1">
        <v>42963.70208333333</v>
      </c>
      <c r="B22613" s="2">
        <v>-9.7191955000045702</v>
      </c>
    </row>
    <row r="22614" spans="1:2" x14ac:dyDescent="0.25">
      <c r="A22614" s="1">
        <v>42963.702777777777</v>
      </c>
      <c r="B22614" s="2">
        <v>-2.0680475213506724</v>
      </c>
    </row>
    <row r="22615" spans="1:2" x14ac:dyDescent="0.25">
      <c r="A22615" s="1">
        <v>42963.703472222223</v>
      </c>
      <c r="B22615" s="2">
        <v>-8.0178596038468335</v>
      </c>
    </row>
    <row r="22616" spans="1:2" x14ac:dyDescent="0.25">
      <c r="A22616" s="1">
        <v>42963.70416666667</v>
      </c>
      <c r="B22616" s="2">
        <v>-6.2485454119664308</v>
      </c>
    </row>
    <row r="22617" spans="1:2" x14ac:dyDescent="0.25">
      <c r="A22617" s="1">
        <v>42963.704861111109</v>
      </c>
      <c r="B22617" s="2">
        <v>-19.845315985858907</v>
      </c>
    </row>
    <row r="22618" spans="1:2" x14ac:dyDescent="0.25">
      <c r="A22618" s="1">
        <v>42963.705555555556</v>
      </c>
      <c r="B22618" s="2">
        <v>-15.758243763691764</v>
      </c>
    </row>
    <row r="22619" spans="1:2" x14ac:dyDescent="0.25">
      <c r="A22619" s="1">
        <v>42963.706250000003</v>
      </c>
      <c r="B22619" s="2">
        <v>-21.123023746769469</v>
      </c>
    </row>
    <row r="22620" spans="1:2" x14ac:dyDescent="0.25">
      <c r="A22620" s="1">
        <v>42963.706944444442</v>
      </c>
      <c r="B22620" s="2">
        <v>-8.7346202627134826</v>
      </c>
    </row>
    <row r="22621" spans="1:2" x14ac:dyDescent="0.25">
      <c r="A22621" s="1">
        <v>42963.707638888889</v>
      </c>
      <c r="B22621" s="2">
        <v>-26.979721988071105</v>
      </c>
    </row>
    <row r="22622" spans="1:2" x14ac:dyDescent="0.25">
      <c r="A22622" s="1">
        <v>42963.708333333336</v>
      </c>
      <c r="B22622" s="2">
        <v>-13.861329415892639</v>
      </c>
    </row>
    <row r="22623" spans="1:2" x14ac:dyDescent="0.25">
      <c r="A22623" s="1">
        <v>42963.709027777775</v>
      </c>
      <c r="B22623" s="2">
        <v>8.1989026448243134</v>
      </c>
    </row>
    <row r="22624" spans="1:2" x14ac:dyDescent="0.25">
      <c r="A22624" s="1">
        <v>42963.709722222222</v>
      </c>
      <c r="B22624" s="2">
        <v>-4.1381917778344359</v>
      </c>
    </row>
    <row r="22625" spans="1:2" x14ac:dyDescent="0.25">
      <c r="A22625" s="1">
        <v>42963.710416666669</v>
      </c>
      <c r="B22625" s="2">
        <v>22.274372987581106</v>
      </c>
    </row>
    <row r="22626" spans="1:2" x14ac:dyDescent="0.25">
      <c r="A22626" s="1">
        <v>42963.711111111108</v>
      </c>
      <c r="B22626" s="2">
        <v>7.1279118731976876</v>
      </c>
    </row>
    <row r="22627" spans="1:2" x14ac:dyDescent="0.25">
      <c r="A22627" s="1">
        <v>42963.711805555555</v>
      </c>
      <c r="B22627" s="2">
        <v>7.077552372550902</v>
      </c>
    </row>
    <row r="22628" spans="1:2" x14ac:dyDescent="0.25">
      <c r="A22628" s="1">
        <v>42963.712500000001</v>
      </c>
      <c r="B22628" s="2">
        <v>0.76364483996294441</v>
      </c>
    </row>
    <row r="22629" spans="1:2" x14ac:dyDescent="0.25">
      <c r="A22629" s="1">
        <v>42963.713194444441</v>
      </c>
      <c r="B22629" s="2">
        <v>1.197160163455798</v>
      </c>
    </row>
    <row r="22630" spans="1:2" x14ac:dyDescent="0.25">
      <c r="A22630" s="1">
        <v>42963.713888888888</v>
      </c>
      <c r="B22630" s="2">
        <v>9.4013782361037261</v>
      </c>
    </row>
    <row r="22631" spans="1:2" x14ac:dyDescent="0.25">
      <c r="A22631" s="1">
        <v>42963.714583333334</v>
      </c>
      <c r="B22631" s="2">
        <v>25.387995595043563</v>
      </c>
    </row>
    <row r="22632" spans="1:2" x14ac:dyDescent="0.25">
      <c r="A22632" s="1">
        <v>42963.715277777781</v>
      </c>
      <c r="B22632" s="2">
        <v>23.864844140786349</v>
      </c>
    </row>
    <row r="22633" spans="1:2" x14ac:dyDescent="0.25">
      <c r="A22633" s="1">
        <v>42963.71597222222</v>
      </c>
      <c r="B22633" s="2">
        <v>24.795970472083233</v>
      </c>
    </row>
    <row r="22634" spans="1:2" x14ac:dyDescent="0.25">
      <c r="A22634" s="1">
        <v>42963.716666666667</v>
      </c>
      <c r="B22634" s="2">
        <v>21.097986819701813</v>
      </c>
    </row>
    <row r="22635" spans="1:2" x14ac:dyDescent="0.25">
      <c r="A22635" s="1">
        <v>42963.717361111114</v>
      </c>
      <c r="B22635" s="2">
        <v>21.943611589324426</v>
      </c>
    </row>
    <row r="22636" spans="1:2" x14ac:dyDescent="0.25">
      <c r="A22636" s="1">
        <v>42963.718055555553</v>
      </c>
      <c r="B22636" s="2">
        <v>-1.3638271087799998</v>
      </c>
    </row>
    <row r="22637" spans="1:2" x14ac:dyDescent="0.25">
      <c r="A22637" s="1">
        <v>42963.71875</v>
      </c>
      <c r="B22637" s="2">
        <v>-25.970533901935173</v>
      </c>
    </row>
    <row r="22638" spans="1:2" x14ac:dyDescent="0.25">
      <c r="A22638" s="1">
        <v>42963.719444444447</v>
      </c>
      <c r="B22638" s="2">
        <v>-2.0492820335881938</v>
      </c>
    </row>
    <row r="22639" spans="1:2" x14ac:dyDescent="0.25">
      <c r="A22639" s="1">
        <v>42963.720138888886</v>
      </c>
      <c r="B22639" s="2">
        <v>1.3340204199407404</v>
      </c>
    </row>
    <row r="22640" spans="1:2" x14ac:dyDescent="0.25">
      <c r="A22640" s="1">
        <v>42963.720833333333</v>
      </c>
      <c r="B22640" s="2">
        <v>-5.2437637026576942</v>
      </c>
    </row>
    <row r="22641" spans="1:2" x14ac:dyDescent="0.25">
      <c r="A22641" s="1">
        <v>42963.72152777778</v>
      </c>
      <c r="B22641" s="2">
        <v>0.62577932996209706</v>
      </c>
    </row>
    <row r="22642" spans="1:2" x14ac:dyDescent="0.25">
      <c r="A22642" s="1">
        <v>42963.722222222219</v>
      </c>
      <c r="B22642" s="2">
        <v>-2.8676952013086217</v>
      </c>
    </row>
    <row r="22643" spans="1:2" x14ac:dyDescent="0.25">
      <c r="A22643" s="1">
        <v>42963.722916666666</v>
      </c>
      <c r="B22643" s="2">
        <v>13.370852860182397</v>
      </c>
    </row>
    <row r="22644" spans="1:2" x14ac:dyDescent="0.25">
      <c r="A22644" s="1">
        <v>42963.723611111112</v>
      </c>
      <c r="B22644" s="2">
        <v>-12.391674332908829</v>
      </c>
    </row>
    <row r="22645" spans="1:2" x14ac:dyDescent="0.25">
      <c r="A22645" s="1">
        <v>42963.724305555559</v>
      </c>
      <c r="B22645" s="2">
        <v>-0.95292543097032956</v>
      </c>
    </row>
    <row r="22646" spans="1:2" x14ac:dyDescent="0.25">
      <c r="A22646" s="1">
        <v>42963.724999999999</v>
      </c>
      <c r="B22646" s="2">
        <v>-7.7931642908258558</v>
      </c>
    </row>
    <row r="22647" spans="1:2" x14ac:dyDescent="0.25">
      <c r="A22647" s="1">
        <v>42963.725694444445</v>
      </c>
      <c r="B22647" s="2">
        <v>-29.153708558024665</v>
      </c>
    </row>
    <row r="22648" spans="1:2" x14ac:dyDescent="0.25">
      <c r="A22648" s="1">
        <v>42963.726388888892</v>
      </c>
      <c r="B22648" s="2">
        <v>-17.815945036944381</v>
      </c>
    </row>
    <row r="22649" spans="1:2" x14ac:dyDescent="0.25">
      <c r="A22649" s="1">
        <v>42963.727083333331</v>
      </c>
      <c r="B22649" s="2">
        <v>-1.5065020550776049</v>
      </c>
    </row>
    <row r="22650" spans="1:2" x14ac:dyDescent="0.25">
      <c r="A22650" s="1">
        <v>42963.727777777778</v>
      </c>
      <c r="B22650" s="2">
        <v>0.99200570118585651</v>
      </c>
    </row>
    <row r="22651" spans="1:2" x14ac:dyDescent="0.25">
      <c r="A22651" s="1">
        <v>42963.728472222225</v>
      </c>
      <c r="B22651" s="2">
        <v>8.3287360596793096</v>
      </c>
    </row>
    <row r="22652" spans="1:2" x14ac:dyDescent="0.25">
      <c r="A22652" s="1">
        <v>42963.729166666664</v>
      </c>
      <c r="B22652" s="2">
        <v>19.016232787143476</v>
      </c>
    </row>
    <row r="22653" spans="1:2" x14ac:dyDescent="0.25">
      <c r="A22653" s="1">
        <v>42963.729861111111</v>
      </c>
      <c r="B22653" s="2">
        <v>37.764217896191504</v>
      </c>
    </row>
    <row r="22654" spans="1:2" x14ac:dyDescent="0.25">
      <c r="A22654" s="1">
        <v>42963.730555555558</v>
      </c>
      <c r="B22654" s="2">
        <v>26.553551982204468</v>
      </c>
    </row>
    <row r="22655" spans="1:2" x14ac:dyDescent="0.25">
      <c r="A22655" s="1">
        <v>42963.731249999997</v>
      </c>
      <c r="B22655" s="2">
        <v>30.224914499106912</v>
      </c>
    </row>
    <row r="22656" spans="1:2" x14ac:dyDescent="0.25">
      <c r="A22656" s="1">
        <v>42963.731944444444</v>
      </c>
      <c r="B22656" s="2">
        <v>27.766149300029308</v>
      </c>
    </row>
    <row r="22657" spans="1:2" x14ac:dyDescent="0.25">
      <c r="A22657" s="1">
        <v>42963.732638888891</v>
      </c>
      <c r="B22657" s="2">
        <v>37.276169365091</v>
      </c>
    </row>
    <row r="22658" spans="1:2" x14ac:dyDescent="0.25">
      <c r="A22658" s="1">
        <v>42963.73333333333</v>
      </c>
      <c r="B22658" s="2">
        <v>35.683437196851692</v>
      </c>
    </row>
    <row r="22659" spans="1:2" x14ac:dyDescent="0.25">
      <c r="A22659" s="1">
        <v>42963.734027777777</v>
      </c>
      <c r="B22659" s="2">
        <v>24.44013739225144</v>
      </c>
    </row>
    <row r="22660" spans="1:2" x14ac:dyDescent="0.25">
      <c r="A22660" s="1">
        <v>42963.734722222223</v>
      </c>
      <c r="B22660" s="2">
        <v>35.241320312638223</v>
      </c>
    </row>
    <row r="22661" spans="1:2" x14ac:dyDescent="0.25">
      <c r="A22661" s="1">
        <v>42963.73541666667</v>
      </c>
      <c r="B22661" s="2">
        <v>30.801127681453362</v>
      </c>
    </row>
    <row r="22662" spans="1:2" x14ac:dyDescent="0.25">
      <c r="A22662" s="1">
        <v>42963.736111111109</v>
      </c>
      <c r="B22662" s="2">
        <v>15.614930439150582</v>
      </c>
    </row>
    <row r="22663" spans="1:2" x14ac:dyDescent="0.25">
      <c r="A22663" s="1">
        <v>42963.736805555556</v>
      </c>
      <c r="B22663" s="2">
        <v>-3.359036290437992</v>
      </c>
    </row>
    <row r="22664" spans="1:2" x14ac:dyDescent="0.25">
      <c r="A22664" s="1">
        <v>42963.737500000003</v>
      </c>
      <c r="B22664" s="2">
        <v>12.79195895070443</v>
      </c>
    </row>
    <row r="22665" spans="1:2" x14ac:dyDescent="0.25">
      <c r="A22665" s="1">
        <v>42963.738194444442</v>
      </c>
      <c r="B22665" s="2">
        <v>23.046583894389915</v>
      </c>
    </row>
    <row r="22666" spans="1:2" x14ac:dyDescent="0.25">
      <c r="A22666" s="1">
        <v>42963.738888888889</v>
      </c>
      <c r="B22666" s="2">
        <v>7.1432228814946335</v>
      </c>
    </row>
    <row r="22667" spans="1:2" x14ac:dyDescent="0.25">
      <c r="A22667" s="1">
        <v>42963.739583333336</v>
      </c>
      <c r="B22667" s="2">
        <v>-2.219545240921434</v>
      </c>
    </row>
    <row r="22668" spans="1:2" x14ac:dyDescent="0.25">
      <c r="A22668" s="1">
        <v>42963.740277777775</v>
      </c>
      <c r="B22668" s="2">
        <v>3.6600122862902937</v>
      </c>
    </row>
    <row r="22669" spans="1:2" x14ac:dyDescent="0.25">
      <c r="A22669" s="1">
        <v>42963.740972222222</v>
      </c>
      <c r="B22669" s="2">
        <v>-0.60606534593001316</v>
      </c>
    </row>
    <row r="22670" spans="1:2" x14ac:dyDescent="0.25">
      <c r="A22670" s="1">
        <v>42963.741666666669</v>
      </c>
      <c r="B22670" s="2">
        <v>-4.1476109131588599</v>
      </c>
    </row>
    <row r="22671" spans="1:2" x14ac:dyDescent="0.25">
      <c r="A22671" s="1">
        <v>42963.742361111108</v>
      </c>
      <c r="B22671" s="2">
        <v>2.2720293158316052</v>
      </c>
    </row>
    <row r="22672" spans="1:2" x14ac:dyDescent="0.25">
      <c r="A22672" s="1">
        <v>42963.743055555555</v>
      </c>
      <c r="B22672" s="2">
        <v>12.559689641730317</v>
      </c>
    </row>
    <row r="22673" spans="1:2" x14ac:dyDescent="0.25">
      <c r="A22673" s="1">
        <v>42963.743750000001</v>
      </c>
      <c r="B22673" s="2">
        <v>-7.4733747189030204</v>
      </c>
    </row>
    <row r="22674" spans="1:2" x14ac:dyDescent="0.25">
      <c r="A22674" s="1">
        <v>42963.744444444441</v>
      </c>
      <c r="B22674" s="2">
        <v>-19.510452886148901</v>
      </c>
    </row>
    <row r="22675" spans="1:2" x14ac:dyDescent="0.25">
      <c r="A22675" s="1">
        <v>42963.745138888888</v>
      </c>
      <c r="B22675" s="2">
        <v>-14.088936657410038</v>
      </c>
    </row>
    <row r="22676" spans="1:2" x14ac:dyDescent="0.25">
      <c r="A22676" s="1">
        <v>42963.745833333334</v>
      </c>
      <c r="B22676" s="2">
        <v>-6.2323495505280642</v>
      </c>
    </row>
    <row r="22677" spans="1:2" x14ac:dyDescent="0.25">
      <c r="A22677" s="1">
        <v>42963.746527777781</v>
      </c>
      <c r="B22677" s="2">
        <v>-10.113003637975392</v>
      </c>
    </row>
    <row r="22678" spans="1:2" x14ac:dyDescent="0.25">
      <c r="A22678" s="1">
        <v>42963.74722222222</v>
      </c>
      <c r="B22678" s="2">
        <v>-2.7425246785821704</v>
      </c>
    </row>
    <row r="22679" spans="1:2" x14ac:dyDescent="0.25">
      <c r="A22679" s="1">
        <v>42963.747916666667</v>
      </c>
      <c r="B22679" s="2">
        <v>-8.4358466688349534</v>
      </c>
    </row>
    <row r="22680" spans="1:2" x14ac:dyDescent="0.25">
      <c r="A22680" s="1">
        <v>42963.748611111114</v>
      </c>
      <c r="B22680" s="2">
        <v>-4.7266253171973709</v>
      </c>
    </row>
    <row r="22681" spans="1:2" x14ac:dyDescent="0.25">
      <c r="A22681" s="1">
        <v>42963.749305555553</v>
      </c>
      <c r="B22681" s="2">
        <v>9.1192605632221486</v>
      </c>
    </row>
    <row r="22682" spans="1:2" x14ac:dyDescent="0.25">
      <c r="A22682" s="1">
        <v>42963.75</v>
      </c>
      <c r="B22682" s="2">
        <v>55.624893491147667</v>
      </c>
    </row>
    <row r="22683" spans="1:2" x14ac:dyDescent="0.25">
      <c r="A22683" s="1">
        <v>42963.750694444447</v>
      </c>
      <c r="B22683" s="2">
        <v>75.906002456640508</v>
      </c>
    </row>
    <row r="22684" spans="1:2" x14ac:dyDescent="0.25">
      <c r="A22684" s="1">
        <v>42963.751388888886</v>
      </c>
      <c r="B22684" s="2">
        <v>64.178983201123387</v>
      </c>
    </row>
    <row r="22685" spans="1:2" x14ac:dyDescent="0.25">
      <c r="A22685" s="1">
        <v>42963.752083333333</v>
      </c>
      <c r="B22685" s="2">
        <v>32.939735398425547</v>
      </c>
    </row>
    <row r="22686" spans="1:2" x14ac:dyDescent="0.25">
      <c r="A22686" s="1">
        <v>42963.75277777778</v>
      </c>
      <c r="B22686" s="2">
        <v>0.18338743297887655</v>
      </c>
    </row>
    <row r="22687" spans="1:2" x14ac:dyDescent="0.25">
      <c r="A22687" s="1">
        <v>42963.753472222219</v>
      </c>
      <c r="B22687" s="2">
        <v>-10.197939795591326</v>
      </c>
    </row>
    <row r="22688" spans="1:2" x14ac:dyDescent="0.25">
      <c r="A22688" s="1">
        <v>42963.754166666666</v>
      </c>
      <c r="B22688" s="2">
        <v>-0.26848808381085593</v>
      </c>
    </row>
    <row r="22689" spans="1:2" x14ac:dyDescent="0.25">
      <c r="A22689" s="1">
        <v>42963.754861111112</v>
      </c>
      <c r="B22689" s="2">
        <v>21.251110517759418</v>
      </c>
    </row>
    <row r="22690" spans="1:2" x14ac:dyDescent="0.25">
      <c r="A22690" s="1">
        <v>42963.755555555559</v>
      </c>
      <c r="B22690" s="2">
        <v>-0.68925303088423484</v>
      </c>
    </row>
    <row r="22691" spans="1:2" x14ac:dyDescent="0.25">
      <c r="A22691" s="1">
        <v>42963.756249999999</v>
      </c>
      <c r="B22691" s="2">
        <v>-11.142692774219904</v>
      </c>
    </row>
    <row r="22692" spans="1:2" x14ac:dyDescent="0.25">
      <c r="A22692" s="1">
        <v>42963.756944444445</v>
      </c>
      <c r="B22692" s="2">
        <v>-15.319953858767015</v>
      </c>
    </row>
    <row r="22693" spans="1:2" x14ac:dyDescent="0.25">
      <c r="A22693" s="1">
        <v>42963.757638888892</v>
      </c>
      <c r="B22693" s="2">
        <v>-14.565926482732175</v>
      </c>
    </row>
    <row r="22694" spans="1:2" x14ac:dyDescent="0.25">
      <c r="A22694" s="1">
        <v>42963.758333333331</v>
      </c>
      <c r="B22694" s="2">
        <v>-20.059547558679089</v>
      </c>
    </row>
    <row r="22695" spans="1:2" x14ac:dyDescent="0.25">
      <c r="A22695" s="1">
        <v>42963.759027777778</v>
      </c>
      <c r="B22695" s="2">
        <v>-17.627259923013238</v>
      </c>
    </row>
    <row r="22696" spans="1:2" x14ac:dyDescent="0.25">
      <c r="A22696" s="1">
        <v>42963.759722222225</v>
      </c>
      <c r="B22696" s="2">
        <v>-23.722006740094123</v>
      </c>
    </row>
    <row r="22697" spans="1:2" x14ac:dyDescent="0.25">
      <c r="A22697" s="1">
        <v>42963.760416666664</v>
      </c>
      <c r="B22697" s="2">
        <v>-15.113544713699957</v>
      </c>
    </row>
    <row r="22698" spans="1:2" x14ac:dyDescent="0.25">
      <c r="A22698" s="1">
        <v>42963.761111111111</v>
      </c>
      <c r="B22698" s="2">
        <v>-7.4010189723960744</v>
      </c>
    </row>
    <row r="22699" spans="1:2" x14ac:dyDescent="0.25">
      <c r="A22699" s="1">
        <v>42963.761805555558</v>
      </c>
      <c r="B22699" s="2">
        <v>-5.0812544031417932</v>
      </c>
    </row>
    <row r="22700" spans="1:2" x14ac:dyDescent="0.25">
      <c r="A22700" s="1">
        <v>42963.762499999997</v>
      </c>
      <c r="B22700" s="2">
        <v>-6.698085331026232</v>
      </c>
    </row>
    <row r="22701" spans="1:2" x14ac:dyDescent="0.25">
      <c r="A22701" s="1">
        <v>42963.763194444444</v>
      </c>
      <c r="B22701" s="2">
        <v>-3.0620329982348875</v>
      </c>
    </row>
    <row r="22702" spans="1:2" x14ac:dyDescent="0.25">
      <c r="A22702" s="1">
        <v>42963.763888888891</v>
      </c>
      <c r="B22702" s="2">
        <v>-3.8333576746284961</v>
      </c>
    </row>
    <row r="22703" spans="1:2" x14ac:dyDescent="0.25">
      <c r="A22703" s="1">
        <v>42963.76458333333</v>
      </c>
      <c r="B22703" s="2">
        <v>22.768262638118177</v>
      </c>
    </row>
    <row r="22704" spans="1:2" x14ac:dyDescent="0.25">
      <c r="A22704" s="1">
        <v>42963.765277777777</v>
      </c>
      <c r="B22704" s="2">
        <v>2.9060709031007717</v>
      </c>
    </row>
    <row r="22705" spans="1:2" x14ac:dyDescent="0.25">
      <c r="A22705" s="1">
        <v>42963.765972222223</v>
      </c>
      <c r="B22705" s="2">
        <v>9.2341459744493477</v>
      </c>
    </row>
    <row r="22706" spans="1:2" x14ac:dyDescent="0.25">
      <c r="A22706" s="1">
        <v>42963.76666666667</v>
      </c>
      <c r="B22706" s="2">
        <v>2.7463240311597472</v>
      </c>
    </row>
    <row r="22707" spans="1:2" x14ac:dyDescent="0.25">
      <c r="A22707" s="1">
        <v>42963.767361111109</v>
      </c>
      <c r="B22707" s="2">
        <v>-6.2710641347647957</v>
      </c>
    </row>
    <row r="22708" spans="1:2" x14ac:dyDescent="0.25">
      <c r="A22708" s="1">
        <v>42963.768055555556</v>
      </c>
      <c r="B22708" s="2">
        <v>-19.149383349520697</v>
      </c>
    </row>
    <row r="22709" spans="1:2" x14ac:dyDescent="0.25">
      <c r="A22709" s="1">
        <v>42963.768750000003</v>
      </c>
      <c r="B22709" s="2">
        <v>-17.076060305316545</v>
      </c>
    </row>
    <row r="22710" spans="1:2" x14ac:dyDescent="0.25">
      <c r="A22710" s="1">
        <v>42963.769444444442</v>
      </c>
      <c r="B22710" s="2">
        <v>-23.485253929501049</v>
      </c>
    </row>
    <row r="22711" spans="1:2" x14ac:dyDescent="0.25">
      <c r="A22711" s="1">
        <v>42963.770138888889</v>
      </c>
      <c r="B22711" s="2">
        <v>-3.7719553406272706</v>
      </c>
    </row>
    <row r="22712" spans="1:2" x14ac:dyDescent="0.25">
      <c r="A22712" s="1">
        <v>42963.770833333336</v>
      </c>
      <c r="B22712" s="2">
        <v>-16.47783149870617</v>
      </c>
    </row>
    <row r="22713" spans="1:2" x14ac:dyDescent="0.25">
      <c r="A22713" s="1">
        <v>42963.771527777775</v>
      </c>
      <c r="B22713" s="2">
        <v>-13.230269579496234</v>
      </c>
    </row>
    <row r="22714" spans="1:2" x14ac:dyDescent="0.25">
      <c r="A22714" s="1">
        <v>42963.772222222222</v>
      </c>
      <c r="B22714" s="2">
        <v>-5.3746150245152728</v>
      </c>
    </row>
    <row r="22715" spans="1:2" x14ac:dyDescent="0.25">
      <c r="A22715" s="1">
        <v>42963.772916666669</v>
      </c>
      <c r="B22715" s="2">
        <v>23.652710070064739</v>
      </c>
    </row>
    <row r="22716" spans="1:2" x14ac:dyDescent="0.25">
      <c r="A22716" s="1">
        <v>42963.773611111108</v>
      </c>
      <c r="B22716" s="2">
        <v>25.810627413525072</v>
      </c>
    </row>
    <row r="22717" spans="1:2" x14ac:dyDescent="0.25">
      <c r="A22717" s="1">
        <v>42963.774305555555</v>
      </c>
      <c r="B22717" s="2">
        <v>19.037410184715796</v>
      </c>
    </row>
    <row r="22718" spans="1:2" x14ac:dyDescent="0.25">
      <c r="A22718" s="1">
        <v>42963.775000000001</v>
      </c>
      <c r="B22718" s="2">
        <v>3.832552903845984</v>
      </c>
    </row>
    <row r="22719" spans="1:2" x14ac:dyDescent="0.25">
      <c r="A22719" s="1">
        <v>42963.775694444441</v>
      </c>
      <c r="B22719" s="2">
        <v>16.942437479766763</v>
      </c>
    </row>
    <row r="22720" spans="1:2" x14ac:dyDescent="0.25">
      <c r="A22720" s="1">
        <v>42963.776388888888</v>
      </c>
      <c r="B22720" s="2">
        <v>9.3368530213774648</v>
      </c>
    </row>
    <row r="22721" spans="1:2" x14ac:dyDescent="0.25">
      <c r="A22721" s="1">
        <v>42963.777083333334</v>
      </c>
      <c r="B22721" s="2">
        <v>13.359490927330141</v>
      </c>
    </row>
    <row r="22722" spans="1:2" x14ac:dyDescent="0.25">
      <c r="A22722" s="1">
        <v>42963.777777777781</v>
      </c>
      <c r="B22722" s="2">
        <v>24.009061785148031</v>
      </c>
    </row>
    <row r="22723" spans="1:2" x14ac:dyDescent="0.25">
      <c r="A22723" s="1">
        <v>42963.77847222222</v>
      </c>
      <c r="B22723" s="2">
        <v>-25.948626274176057</v>
      </c>
    </row>
    <row r="22724" spans="1:2" x14ac:dyDescent="0.25">
      <c r="A22724" s="1">
        <v>42963.779166666667</v>
      </c>
      <c r="B22724" s="2">
        <v>-29.944259321430582</v>
      </c>
    </row>
    <row r="22725" spans="1:2" x14ac:dyDescent="0.25">
      <c r="A22725" s="1">
        <v>42963.779861111114</v>
      </c>
      <c r="B22725" s="2">
        <v>-9.2160240973442953</v>
      </c>
    </row>
    <row r="22726" spans="1:2" x14ac:dyDescent="0.25">
      <c r="A22726" s="1">
        <v>42963.780555555553</v>
      </c>
      <c r="B22726" s="2">
        <v>-19.404787659999663</v>
      </c>
    </row>
    <row r="22727" spans="1:2" x14ac:dyDescent="0.25">
      <c r="A22727" s="1">
        <v>42963.78125</v>
      </c>
      <c r="B22727" s="2">
        <v>-21.227832514182957</v>
      </c>
    </row>
    <row r="22728" spans="1:2" x14ac:dyDescent="0.25">
      <c r="A22728" s="1">
        <v>42963.781944444447</v>
      </c>
      <c r="B22728" s="2">
        <v>-25.333275980998586</v>
      </c>
    </row>
    <row r="22729" spans="1:2" x14ac:dyDescent="0.25">
      <c r="A22729" s="1">
        <v>42963.782638888886</v>
      </c>
      <c r="B22729" s="2">
        <v>-17.229166517383419</v>
      </c>
    </row>
    <row r="22730" spans="1:2" x14ac:dyDescent="0.25">
      <c r="A22730" s="1">
        <v>42963.783333333333</v>
      </c>
      <c r="B22730" s="2">
        <v>-4.2888806046937438</v>
      </c>
    </row>
    <row r="22731" spans="1:2" x14ac:dyDescent="0.25">
      <c r="A22731" s="1">
        <v>42963.78402777778</v>
      </c>
      <c r="B22731" s="2">
        <v>7.5055111670381542</v>
      </c>
    </row>
    <row r="22732" spans="1:2" x14ac:dyDescent="0.25">
      <c r="A22732" s="1">
        <v>42963.784722222219</v>
      </c>
      <c r="B22732" s="2">
        <v>18.870531974030502</v>
      </c>
    </row>
    <row r="22733" spans="1:2" x14ac:dyDescent="0.25">
      <c r="A22733" s="1">
        <v>42963.785416666666</v>
      </c>
      <c r="B22733" s="2">
        <v>-3.8920413147813332E-2</v>
      </c>
    </row>
    <row r="22734" spans="1:2" x14ac:dyDescent="0.25">
      <c r="A22734" s="1">
        <v>42963.786111111112</v>
      </c>
      <c r="B22734" s="2">
        <v>-17.617650360094558</v>
      </c>
    </row>
    <row r="22735" spans="1:2" x14ac:dyDescent="0.25">
      <c r="A22735" s="1">
        <v>42963.786805555559</v>
      </c>
      <c r="B22735" s="2">
        <v>-6.3958222721509328</v>
      </c>
    </row>
    <row r="22736" spans="1:2" x14ac:dyDescent="0.25">
      <c r="A22736" s="1">
        <v>42963.787499999999</v>
      </c>
      <c r="B22736" s="2">
        <v>3.9995500405842903</v>
      </c>
    </row>
    <row r="22737" spans="1:2" x14ac:dyDescent="0.25">
      <c r="A22737" s="1">
        <v>42963.788194444445</v>
      </c>
      <c r="B22737" s="2">
        <v>1.7257316037255805</v>
      </c>
    </row>
    <row r="22738" spans="1:2" x14ac:dyDescent="0.25">
      <c r="A22738" s="1">
        <v>42963.788888888892</v>
      </c>
      <c r="B22738" s="2">
        <v>-11.048607632422742</v>
      </c>
    </row>
    <row r="22739" spans="1:2" x14ac:dyDescent="0.25">
      <c r="A22739" s="1">
        <v>42963.789583333331</v>
      </c>
      <c r="B22739" s="2">
        <v>-13.734654642315581</v>
      </c>
    </row>
    <row r="22740" spans="1:2" x14ac:dyDescent="0.25">
      <c r="A22740" s="1">
        <v>42963.790277777778</v>
      </c>
      <c r="B22740" s="2">
        <v>-7.295911901904037</v>
      </c>
    </row>
    <row r="22741" spans="1:2" x14ac:dyDescent="0.25">
      <c r="A22741" s="1">
        <v>42963.790972222225</v>
      </c>
      <c r="B22741" s="2">
        <v>2.544670020750103</v>
      </c>
    </row>
    <row r="22742" spans="1:2" x14ac:dyDescent="0.25">
      <c r="A22742" s="1">
        <v>42963.791666666664</v>
      </c>
      <c r="B22742" s="2">
        <v>4.1781405472274251</v>
      </c>
    </row>
    <row r="22743" spans="1:2" x14ac:dyDescent="0.25">
      <c r="A22743" s="1">
        <v>42963.792361111111</v>
      </c>
      <c r="B22743" s="2">
        <v>11.090222944156267</v>
      </c>
    </row>
    <row r="22744" spans="1:2" x14ac:dyDescent="0.25">
      <c r="A22744" s="1">
        <v>42963.793055555558</v>
      </c>
      <c r="B22744" s="2">
        <v>-5.344013664628922</v>
      </c>
    </row>
    <row r="22745" spans="1:2" x14ac:dyDescent="0.25">
      <c r="A22745" s="1">
        <v>42963.793749999997</v>
      </c>
      <c r="B22745" s="2">
        <v>1.6870503214013297</v>
      </c>
    </row>
    <row r="22746" spans="1:2" x14ac:dyDescent="0.25">
      <c r="A22746" s="1">
        <v>42963.794444444444</v>
      </c>
      <c r="B22746" s="2">
        <v>0.13015568857178247</v>
      </c>
    </row>
    <row r="22747" spans="1:2" x14ac:dyDescent="0.25">
      <c r="A22747" s="1">
        <v>42963.795138888891</v>
      </c>
      <c r="B22747" s="2">
        <v>23.718325165079538</v>
      </c>
    </row>
    <row r="22748" spans="1:2" x14ac:dyDescent="0.25">
      <c r="A22748" s="1">
        <v>42963.79583333333</v>
      </c>
      <c r="B22748" s="2">
        <v>6.3075544726394579</v>
      </c>
    </row>
    <row r="22749" spans="1:2" x14ac:dyDescent="0.25">
      <c r="A22749" s="1">
        <v>42963.796527777777</v>
      </c>
      <c r="B22749" s="2">
        <v>5.0831179563518765</v>
      </c>
    </row>
    <row r="22750" spans="1:2" x14ac:dyDescent="0.25">
      <c r="A22750" s="1">
        <v>42963.797222222223</v>
      </c>
      <c r="B22750" s="2">
        <v>19.67587293475323</v>
      </c>
    </row>
    <row r="22751" spans="1:2" x14ac:dyDescent="0.25">
      <c r="A22751" s="1">
        <v>42963.79791666667</v>
      </c>
      <c r="B22751" s="2">
        <v>32.537859988743243</v>
      </c>
    </row>
    <row r="22752" spans="1:2" x14ac:dyDescent="0.25">
      <c r="A22752" s="1">
        <v>42963.798611111109</v>
      </c>
      <c r="B22752" s="2">
        <v>-2.651509997722072</v>
      </c>
    </row>
    <row r="22753" spans="1:2" x14ac:dyDescent="0.25">
      <c r="A22753" s="1">
        <v>42963.799305555556</v>
      </c>
      <c r="B22753" s="2">
        <v>8.9676094137015756</v>
      </c>
    </row>
    <row r="22754" spans="1:2" x14ac:dyDescent="0.25">
      <c r="A22754" s="1">
        <v>42963.8</v>
      </c>
      <c r="B22754" s="2">
        <v>26.521969853615154</v>
      </c>
    </row>
    <row r="22755" spans="1:2" x14ac:dyDescent="0.25">
      <c r="A22755" s="1">
        <v>42963.800694444442</v>
      </c>
      <c r="B22755" s="2">
        <v>-10.854574455536204</v>
      </c>
    </row>
    <row r="22756" spans="1:2" x14ac:dyDescent="0.25">
      <c r="A22756" s="1">
        <v>42963.801388888889</v>
      </c>
      <c r="B22756" s="2">
        <v>-43.549703328927961</v>
      </c>
    </row>
    <row r="22757" spans="1:2" x14ac:dyDescent="0.25">
      <c r="A22757" s="1">
        <v>42963.802083333336</v>
      </c>
      <c r="B22757" s="2">
        <v>-32.681542872738888</v>
      </c>
    </row>
    <row r="22758" spans="1:2" x14ac:dyDescent="0.25">
      <c r="A22758" s="1">
        <v>42963.802777777775</v>
      </c>
      <c r="B22758" s="2">
        <v>-27.79227330692132</v>
      </c>
    </row>
    <row r="22759" spans="1:2" x14ac:dyDescent="0.25">
      <c r="A22759" s="1">
        <v>42963.803472222222</v>
      </c>
      <c r="B22759" s="2">
        <v>-27.398621959571027</v>
      </c>
    </row>
    <row r="22760" spans="1:2" x14ac:dyDescent="0.25">
      <c r="A22760" s="1">
        <v>42963.804166666669</v>
      </c>
      <c r="B22760" s="2">
        <v>-14.597599053563318</v>
      </c>
    </row>
    <row r="22761" spans="1:2" x14ac:dyDescent="0.25">
      <c r="A22761" s="1">
        <v>42963.804861111108</v>
      </c>
      <c r="B22761" s="2">
        <v>-7.8147794467183607</v>
      </c>
    </row>
    <row r="22762" spans="1:2" x14ac:dyDescent="0.25">
      <c r="A22762" s="1">
        <v>42963.805555555555</v>
      </c>
      <c r="B22762" s="2">
        <v>5.9818808370497818</v>
      </c>
    </row>
    <row r="22763" spans="1:2" x14ac:dyDescent="0.25">
      <c r="A22763" s="1">
        <v>42963.806250000001</v>
      </c>
      <c r="B22763" s="2">
        <v>13.174649003574935</v>
      </c>
    </row>
    <row r="22764" spans="1:2" x14ac:dyDescent="0.25">
      <c r="A22764" s="1">
        <v>42963.806944444441</v>
      </c>
      <c r="B22764" s="2">
        <v>28.969001104263103</v>
      </c>
    </row>
    <row r="22765" spans="1:2" x14ac:dyDescent="0.25">
      <c r="A22765" s="1">
        <v>42963.807638888888</v>
      </c>
      <c r="B22765" s="2">
        <v>11.910782041631562</v>
      </c>
    </row>
    <row r="22766" spans="1:2" x14ac:dyDescent="0.25">
      <c r="A22766" s="1">
        <v>42963.808333333334</v>
      </c>
      <c r="B22766" s="2">
        <v>-20.694303644886045</v>
      </c>
    </row>
    <row r="22767" spans="1:2" x14ac:dyDescent="0.25">
      <c r="A22767" s="1">
        <v>42963.809027777781</v>
      </c>
      <c r="B22767" s="2">
        <v>-23.75012302579368</v>
      </c>
    </row>
    <row r="22768" spans="1:2" x14ac:dyDescent="0.25">
      <c r="A22768" s="1">
        <v>42963.80972222222</v>
      </c>
      <c r="B22768" s="2">
        <v>15.877906628484682</v>
      </c>
    </row>
    <row r="22769" spans="1:2" x14ac:dyDescent="0.25">
      <c r="A22769" s="1">
        <v>42963.810416666667</v>
      </c>
      <c r="B22769" s="2">
        <v>28.02929328797812</v>
      </c>
    </row>
    <row r="22770" spans="1:2" x14ac:dyDescent="0.25">
      <c r="A22770" s="1">
        <v>42963.811111111114</v>
      </c>
      <c r="B22770" s="2">
        <v>20.460647743081307</v>
      </c>
    </row>
    <row r="22771" spans="1:2" x14ac:dyDescent="0.25">
      <c r="A22771" s="1">
        <v>42963.811805555553</v>
      </c>
      <c r="B22771" s="2">
        <v>31.488154315465362</v>
      </c>
    </row>
    <row r="22772" spans="1:2" x14ac:dyDescent="0.25">
      <c r="A22772" s="1">
        <v>42963.8125</v>
      </c>
      <c r="B22772" s="2">
        <v>18.296714651089861</v>
      </c>
    </row>
    <row r="22773" spans="1:2" x14ac:dyDescent="0.25">
      <c r="A22773" s="1">
        <v>42963.813194444447</v>
      </c>
      <c r="B22773" s="2">
        <v>18.463840719533618</v>
      </c>
    </row>
    <row r="22774" spans="1:2" x14ac:dyDescent="0.25">
      <c r="A22774" s="1">
        <v>42963.813888888886</v>
      </c>
      <c r="B22774" s="2">
        <v>39.86346430484943</v>
      </c>
    </row>
    <row r="22775" spans="1:2" x14ac:dyDescent="0.25">
      <c r="A22775" s="1">
        <v>42963.814583333333</v>
      </c>
      <c r="B22775" s="2">
        <v>28.970432953423977</v>
      </c>
    </row>
    <row r="22776" spans="1:2" x14ac:dyDescent="0.25">
      <c r="A22776" s="1">
        <v>42963.81527777778</v>
      </c>
      <c r="B22776" s="2">
        <v>9.2704262571040701</v>
      </c>
    </row>
    <row r="22777" spans="1:2" x14ac:dyDescent="0.25">
      <c r="A22777" s="1">
        <v>42963.815972222219</v>
      </c>
      <c r="B22777" s="2">
        <v>6.0687735612931037</v>
      </c>
    </row>
    <row r="22778" spans="1:2" x14ac:dyDescent="0.25">
      <c r="A22778" s="1">
        <v>42963.816666666666</v>
      </c>
      <c r="B22778" s="2">
        <v>19.05151317935039</v>
      </c>
    </row>
    <row r="22779" spans="1:2" x14ac:dyDescent="0.25">
      <c r="A22779" s="1">
        <v>42963.817361111112</v>
      </c>
      <c r="B22779" s="2">
        <v>12.880135306869246</v>
      </c>
    </row>
    <row r="22780" spans="1:2" x14ac:dyDescent="0.25">
      <c r="A22780" s="1">
        <v>42963.818055555559</v>
      </c>
      <c r="B22780" s="2">
        <v>8.2779056262787591</v>
      </c>
    </row>
    <row r="22781" spans="1:2" x14ac:dyDescent="0.25">
      <c r="A22781" s="1">
        <v>42963.818749999999</v>
      </c>
      <c r="B22781" s="2">
        <v>6.1249887463675501</v>
      </c>
    </row>
    <row r="22782" spans="1:2" x14ac:dyDescent="0.25">
      <c r="A22782" s="1">
        <v>42963.819444444445</v>
      </c>
      <c r="B22782" s="2">
        <v>20.173390000127743</v>
      </c>
    </row>
    <row r="22783" spans="1:2" x14ac:dyDescent="0.25">
      <c r="A22783" s="1">
        <v>42963.820138888892</v>
      </c>
      <c r="B22783" s="2">
        <v>32.872525038887396</v>
      </c>
    </row>
    <row r="22784" spans="1:2" x14ac:dyDescent="0.25">
      <c r="A22784" s="1">
        <v>42963.820833333331</v>
      </c>
      <c r="B22784" s="2">
        <v>45.38246141317844</v>
      </c>
    </row>
    <row r="22785" spans="1:2" x14ac:dyDescent="0.25">
      <c r="A22785" s="1">
        <v>42963.821527777778</v>
      </c>
      <c r="B22785" s="2">
        <v>29.799079215046852</v>
      </c>
    </row>
    <row r="22786" spans="1:2" x14ac:dyDescent="0.25">
      <c r="A22786" s="1">
        <v>42963.822222222225</v>
      </c>
      <c r="B22786" s="2">
        <v>38.214533722464211</v>
      </c>
    </row>
    <row r="22787" spans="1:2" x14ac:dyDescent="0.25">
      <c r="A22787" s="1">
        <v>42963.822916666664</v>
      </c>
      <c r="B22787" s="2">
        <v>27.329031178449803</v>
      </c>
    </row>
    <row r="22788" spans="1:2" x14ac:dyDescent="0.25">
      <c r="A22788" s="1">
        <v>42963.823611111111</v>
      </c>
      <c r="B22788" s="2">
        <v>21.524755330568588</v>
      </c>
    </row>
    <row r="22789" spans="1:2" x14ac:dyDescent="0.25">
      <c r="A22789" s="1">
        <v>42963.824305555558</v>
      </c>
      <c r="B22789" s="2">
        <v>10.826303128671134</v>
      </c>
    </row>
    <row r="22790" spans="1:2" x14ac:dyDescent="0.25">
      <c r="A22790" s="1">
        <v>42963.824999999997</v>
      </c>
      <c r="B22790" s="2">
        <v>19.667550789332989</v>
      </c>
    </row>
    <row r="22791" spans="1:2" x14ac:dyDescent="0.25">
      <c r="A22791" s="1">
        <v>42963.825694444444</v>
      </c>
      <c r="B22791" s="2">
        <v>21.61849499552627</v>
      </c>
    </row>
    <row r="22792" spans="1:2" x14ac:dyDescent="0.25">
      <c r="A22792" s="1">
        <v>42963.826388888891</v>
      </c>
      <c r="B22792" s="2">
        <v>44.516877259682708</v>
      </c>
    </row>
    <row r="22793" spans="1:2" x14ac:dyDescent="0.25">
      <c r="A22793" s="1">
        <v>42963.82708333333</v>
      </c>
      <c r="B22793" s="2">
        <v>41.424766100312503</v>
      </c>
    </row>
    <row r="22794" spans="1:2" x14ac:dyDescent="0.25">
      <c r="A22794" s="1">
        <v>42963.827777777777</v>
      </c>
      <c r="B22794" s="2">
        <v>46.709160655181527</v>
      </c>
    </row>
    <row r="22795" spans="1:2" x14ac:dyDescent="0.25">
      <c r="A22795" s="1">
        <v>42963.828472222223</v>
      </c>
      <c r="B22795" s="2">
        <v>33.406429798190949</v>
      </c>
    </row>
    <row r="22796" spans="1:2" x14ac:dyDescent="0.25">
      <c r="A22796" s="1">
        <v>42963.82916666667</v>
      </c>
      <c r="B22796" s="2">
        <v>34.410872499603038</v>
      </c>
    </row>
    <row r="22797" spans="1:2" x14ac:dyDescent="0.25">
      <c r="A22797" s="1">
        <v>42963.829861111109</v>
      </c>
      <c r="B22797" s="2">
        <v>30.44318573770094</v>
      </c>
    </row>
    <row r="22798" spans="1:2" x14ac:dyDescent="0.25">
      <c r="A22798" s="1">
        <v>42963.830555555556</v>
      </c>
      <c r="B22798" s="2">
        <v>32.978277595383403</v>
      </c>
    </row>
    <row r="22799" spans="1:2" x14ac:dyDescent="0.25">
      <c r="A22799" s="1">
        <v>42963.831250000003</v>
      </c>
      <c r="B22799" s="2">
        <v>24.228077445568729</v>
      </c>
    </row>
    <row r="22800" spans="1:2" x14ac:dyDescent="0.25">
      <c r="A22800" s="1">
        <v>42963.831944444442</v>
      </c>
      <c r="B22800" s="2">
        <v>29.548822139125452</v>
      </c>
    </row>
    <row r="22801" spans="1:2" x14ac:dyDescent="0.25">
      <c r="A22801" s="1">
        <v>42963.832638888889</v>
      </c>
      <c r="B22801" s="2">
        <v>30.411503364414965</v>
      </c>
    </row>
    <row r="22802" spans="1:2" x14ac:dyDescent="0.25">
      <c r="A22802" s="1">
        <v>42963.833333333336</v>
      </c>
      <c r="B22802" s="2">
        <v>52.002567700243766</v>
      </c>
    </row>
    <row r="22803" spans="1:2" x14ac:dyDescent="0.25">
      <c r="A22803" s="1">
        <v>42963.834027777775</v>
      </c>
      <c r="B22803" s="2">
        <v>-7.8721152944354493</v>
      </c>
    </row>
    <row r="22804" spans="1:2" x14ac:dyDescent="0.25">
      <c r="A22804" s="1">
        <v>42963.834722222222</v>
      </c>
      <c r="B22804" s="2">
        <v>5.9686882980264881</v>
      </c>
    </row>
    <row r="22805" spans="1:2" x14ac:dyDescent="0.25">
      <c r="A22805" s="1">
        <v>42963.835416666669</v>
      </c>
      <c r="B22805" s="2">
        <v>22.60117350355528</v>
      </c>
    </row>
    <row r="22806" spans="1:2" x14ac:dyDescent="0.25">
      <c r="A22806" s="1">
        <v>42963.836111111108</v>
      </c>
      <c r="B22806" s="2">
        <v>32.721917912958212</v>
      </c>
    </row>
    <row r="22807" spans="1:2" x14ac:dyDescent="0.25">
      <c r="A22807" s="1">
        <v>42963.836805555555</v>
      </c>
      <c r="B22807" s="2">
        <v>12.475907732020035</v>
      </c>
    </row>
    <row r="22808" spans="1:2" x14ac:dyDescent="0.25">
      <c r="A22808" s="1">
        <v>42963.837500000001</v>
      </c>
      <c r="B22808" s="2">
        <v>33.866083074743315</v>
      </c>
    </row>
    <row r="22809" spans="1:2" x14ac:dyDescent="0.25">
      <c r="A22809" s="1">
        <v>42963.838194444441</v>
      </c>
      <c r="B22809" s="2">
        <v>30.407856023856343</v>
      </c>
    </row>
    <row r="22810" spans="1:2" x14ac:dyDescent="0.25">
      <c r="A22810" s="1">
        <v>42963.838888888888</v>
      </c>
      <c r="B22810" s="2">
        <v>11.936257854205421</v>
      </c>
    </row>
    <row r="22811" spans="1:2" x14ac:dyDescent="0.25">
      <c r="A22811" s="1">
        <v>42963.839583333334</v>
      </c>
      <c r="B22811" s="2">
        <v>11.277850631046265</v>
      </c>
    </row>
    <row r="22812" spans="1:2" x14ac:dyDescent="0.25">
      <c r="A22812" s="1">
        <v>42963.840277777781</v>
      </c>
      <c r="B22812" s="2">
        <v>7.818260702884678</v>
      </c>
    </row>
    <row r="22813" spans="1:2" x14ac:dyDescent="0.25">
      <c r="A22813" s="1">
        <v>42963.84097222222</v>
      </c>
      <c r="B22813" s="2">
        <v>7.5652093779528515</v>
      </c>
    </row>
    <row r="22814" spans="1:2" x14ac:dyDescent="0.25">
      <c r="A22814" s="1">
        <v>42963.841666666667</v>
      </c>
      <c r="B22814" s="2">
        <v>17.937209479608281</v>
      </c>
    </row>
    <row r="22815" spans="1:2" x14ac:dyDescent="0.25">
      <c r="A22815" s="1">
        <v>42963.842361111114</v>
      </c>
      <c r="B22815" s="2">
        <v>34.602028135998019</v>
      </c>
    </row>
    <row r="22816" spans="1:2" x14ac:dyDescent="0.25">
      <c r="A22816" s="1">
        <v>42963.843055555553</v>
      </c>
      <c r="B22816" s="2">
        <v>68.427199878411685</v>
      </c>
    </row>
    <row r="22817" spans="1:2" x14ac:dyDescent="0.25">
      <c r="A22817" s="1">
        <v>42963.84375</v>
      </c>
      <c r="B22817" s="2">
        <v>40.4213459302647</v>
      </c>
    </row>
    <row r="22818" spans="1:2" x14ac:dyDescent="0.25">
      <c r="A22818" s="1">
        <v>42963.844444444447</v>
      </c>
      <c r="B22818" s="2">
        <v>-4.0965834546213351</v>
      </c>
    </row>
    <row r="22819" spans="1:2" x14ac:dyDescent="0.25">
      <c r="A22819" s="1">
        <v>42963.845138888886</v>
      </c>
      <c r="B22819" s="2">
        <v>13.737982803022412</v>
      </c>
    </row>
    <row r="22820" spans="1:2" x14ac:dyDescent="0.25">
      <c r="A22820" s="1">
        <v>42963.845833333333</v>
      </c>
      <c r="B22820" s="2">
        <v>27.710281068643962</v>
      </c>
    </row>
    <row r="22821" spans="1:2" x14ac:dyDescent="0.25">
      <c r="A22821" s="1">
        <v>42963.84652777778</v>
      </c>
      <c r="B22821" s="2">
        <v>37.449099187954559</v>
      </c>
    </row>
    <row r="22822" spans="1:2" x14ac:dyDescent="0.25">
      <c r="A22822" s="1">
        <v>42963.847222222219</v>
      </c>
      <c r="B22822" s="2">
        <v>-19.719223877502859</v>
      </c>
    </row>
    <row r="22823" spans="1:2" x14ac:dyDescent="0.25">
      <c r="A22823" s="1">
        <v>42963.847916666666</v>
      </c>
      <c r="B22823" s="2">
        <v>22.758129182229943</v>
      </c>
    </row>
    <row r="22824" spans="1:2" x14ac:dyDescent="0.25">
      <c r="A22824" s="1">
        <v>42963.848611111112</v>
      </c>
      <c r="B22824" s="2">
        <v>31.934041709368952</v>
      </c>
    </row>
    <row r="22825" spans="1:2" x14ac:dyDescent="0.25">
      <c r="A22825" s="1">
        <v>42963.849305555559</v>
      </c>
      <c r="B22825" s="2">
        <v>26.725198692504396</v>
      </c>
    </row>
    <row r="22826" spans="1:2" x14ac:dyDescent="0.25">
      <c r="A22826" s="1">
        <v>42963.85</v>
      </c>
      <c r="B22826" s="2">
        <v>38.013689921735207</v>
      </c>
    </row>
    <row r="22827" spans="1:2" x14ac:dyDescent="0.25">
      <c r="A22827" s="1">
        <v>42963.850694444445</v>
      </c>
      <c r="B22827" s="2">
        <v>33.602176179728119</v>
      </c>
    </row>
    <row r="22828" spans="1:2" x14ac:dyDescent="0.25">
      <c r="A22828" s="1">
        <v>42963.851388888892</v>
      </c>
      <c r="B22828" s="2">
        <v>18.493875720823418</v>
      </c>
    </row>
    <row r="22829" spans="1:2" x14ac:dyDescent="0.25">
      <c r="A22829" s="1">
        <v>42963.852083333331</v>
      </c>
      <c r="B22829" s="2">
        <v>37.668831299142525</v>
      </c>
    </row>
    <row r="22830" spans="1:2" x14ac:dyDescent="0.25">
      <c r="A22830" s="1">
        <v>42963.852777777778</v>
      </c>
      <c r="B22830" s="2">
        <v>46.143685848855242</v>
      </c>
    </row>
    <row r="22831" spans="1:2" x14ac:dyDescent="0.25">
      <c r="A22831" s="1">
        <v>42963.853472222225</v>
      </c>
      <c r="B22831" s="2">
        <v>8.575394370311793</v>
      </c>
    </row>
    <row r="22832" spans="1:2" x14ac:dyDescent="0.25">
      <c r="A22832" s="1">
        <v>42963.854166666664</v>
      </c>
      <c r="B22832" s="2">
        <v>6.1004968579334671</v>
      </c>
    </row>
    <row r="22833" spans="1:2" x14ac:dyDescent="0.25">
      <c r="A22833" s="1">
        <v>42963.854861111111</v>
      </c>
      <c r="B22833" s="2">
        <v>25.000117436017415</v>
      </c>
    </row>
    <row r="22834" spans="1:2" x14ac:dyDescent="0.25">
      <c r="A22834" s="1">
        <v>42963.855555555558</v>
      </c>
      <c r="B22834" s="2">
        <v>1.9688299671475156</v>
      </c>
    </row>
    <row r="22835" spans="1:2" x14ac:dyDescent="0.25">
      <c r="A22835" s="1">
        <v>42963.856249999997</v>
      </c>
      <c r="B22835" s="2">
        <v>22.461833636330752</v>
      </c>
    </row>
    <row r="22836" spans="1:2" x14ac:dyDescent="0.25">
      <c r="A22836" s="1">
        <v>42963.856944444444</v>
      </c>
      <c r="B22836" s="2">
        <v>3.0402374767775959</v>
      </c>
    </row>
    <row r="22837" spans="1:2" x14ac:dyDescent="0.25">
      <c r="A22837" s="1">
        <v>42963.857638888891</v>
      </c>
      <c r="B22837" s="2">
        <v>-10.459225261537359</v>
      </c>
    </row>
    <row r="22838" spans="1:2" x14ac:dyDescent="0.25">
      <c r="A22838" s="1">
        <v>42963.85833333333</v>
      </c>
      <c r="B22838" s="2">
        <v>-12.110430781595642</v>
      </c>
    </row>
    <row r="22839" spans="1:2" x14ac:dyDescent="0.25">
      <c r="A22839" s="1">
        <v>42963.859027777777</v>
      </c>
      <c r="B22839" s="2">
        <v>-3.8599434838960103</v>
      </c>
    </row>
    <row r="22840" spans="1:2" x14ac:dyDescent="0.25">
      <c r="A22840" s="1">
        <v>42963.859722222223</v>
      </c>
      <c r="B22840" s="2">
        <v>13.427056319794307</v>
      </c>
    </row>
    <row r="22841" spans="1:2" x14ac:dyDescent="0.25">
      <c r="A22841" s="1">
        <v>42963.86041666667</v>
      </c>
      <c r="B22841" s="2">
        <v>16.144749977973213</v>
      </c>
    </row>
    <row r="22842" spans="1:2" x14ac:dyDescent="0.25">
      <c r="A22842" s="1">
        <v>42963.861111111109</v>
      </c>
      <c r="B22842" s="2">
        <v>17.393559147402023</v>
      </c>
    </row>
    <row r="22843" spans="1:2" x14ac:dyDescent="0.25">
      <c r="A22843" s="1">
        <v>42963.861805555556</v>
      </c>
      <c r="B22843" s="2">
        <v>-13.368978839785752</v>
      </c>
    </row>
    <row r="22844" spans="1:2" x14ac:dyDescent="0.25">
      <c r="A22844" s="1">
        <v>42963.862500000003</v>
      </c>
      <c r="B22844" s="2">
        <v>-21.969449106279352</v>
      </c>
    </row>
    <row r="22845" spans="1:2" x14ac:dyDescent="0.25">
      <c r="A22845" s="1">
        <v>42963.863194444442</v>
      </c>
      <c r="B22845" s="2">
        <v>-26.765259138601444</v>
      </c>
    </row>
    <row r="22846" spans="1:2" x14ac:dyDescent="0.25">
      <c r="A22846" s="1">
        <v>42963.863888888889</v>
      </c>
      <c r="B22846" s="2">
        <v>-6.613935751639171</v>
      </c>
    </row>
    <row r="22847" spans="1:2" x14ac:dyDescent="0.25">
      <c r="A22847" s="1">
        <v>42963.864583333336</v>
      </c>
      <c r="B22847" s="2">
        <v>-33.12211573697035</v>
      </c>
    </row>
    <row r="22848" spans="1:2" x14ac:dyDescent="0.25">
      <c r="A22848" s="1">
        <v>42963.865277777775</v>
      </c>
      <c r="B22848" s="2">
        <v>-33.367967483504131</v>
      </c>
    </row>
    <row r="22849" spans="1:2" x14ac:dyDescent="0.25">
      <c r="A22849" s="1">
        <v>42963.865972222222</v>
      </c>
      <c r="B22849" s="2">
        <v>-48.069618642945713</v>
      </c>
    </row>
    <row r="22850" spans="1:2" x14ac:dyDescent="0.25">
      <c r="A22850" s="1">
        <v>42963.866666666669</v>
      </c>
      <c r="B22850" s="2">
        <v>-18.778109176903186</v>
      </c>
    </row>
    <row r="22851" spans="1:2" x14ac:dyDescent="0.25">
      <c r="A22851" s="1">
        <v>42963.867361111108</v>
      </c>
      <c r="B22851" s="2">
        <v>-25.110048490196156</v>
      </c>
    </row>
    <row r="22852" spans="1:2" x14ac:dyDescent="0.25">
      <c r="A22852" s="1">
        <v>42963.868055555555</v>
      </c>
      <c r="B22852" s="2">
        <v>-29.575900384223011</v>
      </c>
    </row>
    <row r="22853" spans="1:2" x14ac:dyDescent="0.25">
      <c r="A22853" s="1">
        <v>42963.868750000001</v>
      </c>
      <c r="B22853" s="2">
        <v>-31.111267804434949</v>
      </c>
    </row>
    <row r="22854" spans="1:2" x14ac:dyDescent="0.25">
      <c r="A22854" s="1">
        <v>42963.869444444441</v>
      </c>
      <c r="B22854" s="2">
        <v>-32.200708026538877</v>
      </c>
    </row>
    <row r="22855" spans="1:2" x14ac:dyDescent="0.25">
      <c r="A22855" s="1">
        <v>42963.870138888888</v>
      </c>
      <c r="B22855" s="2">
        <v>-15.522739537333837</v>
      </c>
    </row>
    <row r="22856" spans="1:2" x14ac:dyDescent="0.25">
      <c r="A22856" s="1">
        <v>42963.870833333334</v>
      </c>
      <c r="B22856" s="2">
        <v>-1.659273765864782</v>
      </c>
    </row>
    <row r="22857" spans="1:2" x14ac:dyDescent="0.25">
      <c r="A22857" s="1">
        <v>42963.871527777781</v>
      </c>
      <c r="B22857" s="2">
        <v>6.698221225050899</v>
      </c>
    </row>
    <row r="22858" spans="1:2" x14ac:dyDescent="0.25">
      <c r="A22858" s="1">
        <v>42963.87222222222</v>
      </c>
      <c r="B22858" s="2">
        <v>12.031297894615273</v>
      </c>
    </row>
    <row r="22859" spans="1:2" x14ac:dyDescent="0.25">
      <c r="A22859" s="1">
        <v>42963.872916666667</v>
      </c>
      <c r="B22859" s="2">
        <v>41.572960212667631</v>
      </c>
    </row>
    <row r="22860" spans="1:2" x14ac:dyDescent="0.25">
      <c r="A22860" s="1">
        <v>42963.873611111114</v>
      </c>
      <c r="B22860" s="2">
        <v>54.199515169653267</v>
      </c>
    </row>
    <row r="22861" spans="1:2" x14ac:dyDescent="0.25">
      <c r="A22861" s="1">
        <v>42963.874305555553</v>
      </c>
      <c r="B22861" s="2">
        <v>35.338322885476131</v>
      </c>
    </row>
    <row r="22862" spans="1:2" x14ac:dyDescent="0.25">
      <c r="A22862" s="1">
        <v>42963.875</v>
      </c>
      <c r="B22862" s="2">
        <v>65.20507690179511</v>
      </c>
    </row>
    <row r="22863" spans="1:2" x14ac:dyDescent="0.25">
      <c r="A22863" s="1">
        <v>42963.875694444447</v>
      </c>
      <c r="B22863" s="2">
        <v>40.329904219422801</v>
      </c>
    </row>
    <row r="22864" spans="1:2" x14ac:dyDescent="0.25">
      <c r="A22864" s="1">
        <v>42963.876388888886</v>
      </c>
      <c r="B22864" s="2">
        <v>50.734587172740916</v>
      </c>
    </row>
    <row r="22865" spans="1:2" x14ac:dyDescent="0.25">
      <c r="A22865" s="1">
        <v>42963.877083333333</v>
      </c>
      <c r="B22865" s="2">
        <v>31.158102303866567</v>
      </c>
    </row>
    <row r="22866" spans="1:2" x14ac:dyDescent="0.25">
      <c r="A22866" s="1">
        <v>42963.87777777778</v>
      </c>
      <c r="B22866" s="2">
        <v>39.627778706706401</v>
      </c>
    </row>
    <row r="22867" spans="1:2" x14ac:dyDescent="0.25">
      <c r="A22867" s="1">
        <v>42963.878472222219</v>
      </c>
      <c r="B22867" s="2">
        <v>35.985908249251466</v>
      </c>
    </row>
    <row r="22868" spans="1:2" x14ac:dyDescent="0.25">
      <c r="A22868" s="1">
        <v>42963.879166666666</v>
      </c>
      <c r="B22868" s="2">
        <v>39.917872157195717</v>
      </c>
    </row>
    <row r="22869" spans="1:2" x14ac:dyDescent="0.25">
      <c r="A22869" s="1">
        <v>42963.879861111112</v>
      </c>
      <c r="B22869" s="2">
        <v>42.892057901500571</v>
      </c>
    </row>
    <row r="22870" spans="1:2" x14ac:dyDescent="0.25">
      <c r="A22870" s="1">
        <v>42963.880555555559</v>
      </c>
      <c r="B22870" s="2">
        <v>18.493361008219654</v>
      </c>
    </row>
    <row r="22871" spans="1:2" x14ac:dyDescent="0.25">
      <c r="A22871" s="1">
        <v>42963.881249999999</v>
      </c>
      <c r="B22871" s="2">
        <v>23.126406857377635</v>
      </c>
    </row>
    <row r="22872" spans="1:2" x14ac:dyDescent="0.25">
      <c r="A22872" s="1">
        <v>42963.881944444445</v>
      </c>
      <c r="B22872" s="2">
        <v>34.787152856974963</v>
      </c>
    </row>
    <row r="22873" spans="1:2" x14ac:dyDescent="0.25">
      <c r="A22873" s="1">
        <v>42963.882638888892</v>
      </c>
      <c r="B22873" s="2">
        <v>40.586544617154871</v>
      </c>
    </row>
    <row r="22874" spans="1:2" x14ac:dyDescent="0.25">
      <c r="A22874" s="1">
        <v>42963.883333333331</v>
      </c>
      <c r="B22874" s="2">
        <v>20.990837324919507</v>
      </c>
    </row>
    <row r="22875" spans="1:2" x14ac:dyDescent="0.25">
      <c r="A22875" s="1">
        <v>42963.884027777778</v>
      </c>
      <c r="B22875" s="2">
        <v>21.861201938958644</v>
      </c>
    </row>
    <row r="22876" spans="1:2" x14ac:dyDescent="0.25">
      <c r="A22876" s="1">
        <v>42963.884722222225</v>
      </c>
      <c r="B22876" s="2">
        <v>17.390260701446582</v>
      </c>
    </row>
    <row r="22877" spans="1:2" x14ac:dyDescent="0.25">
      <c r="A22877" s="1">
        <v>42963.885416666664</v>
      </c>
      <c r="B22877" s="2">
        <v>53.471085333179509</v>
      </c>
    </row>
    <row r="22878" spans="1:2" x14ac:dyDescent="0.25">
      <c r="A22878" s="1">
        <v>42963.886111111111</v>
      </c>
      <c r="B22878" s="2">
        <v>62.784696131535263</v>
      </c>
    </row>
    <row r="22879" spans="1:2" x14ac:dyDescent="0.25">
      <c r="A22879" s="1">
        <v>42963.886805555558</v>
      </c>
      <c r="B22879" s="2">
        <v>47.111904233917208</v>
      </c>
    </row>
    <row r="22880" spans="1:2" x14ac:dyDescent="0.25">
      <c r="A22880" s="1">
        <v>42963.887499999997</v>
      </c>
      <c r="B22880" s="2">
        <v>38.533565569039396</v>
      </c>
    </row>
    <row r="22881" spans="1:2" x14ac:dyDescent="0.25">
      <c r="A22881" s="1">
        <v>42963.888194444444</v>
      </c>
      <c r="B22881" s="2">
        <v>26.713868759000132</v>
      </c>
    </row>
    <row r="22882" spans="1:2" x14ac:dyDescent="0.25">
      <c r="A22882" s="1">
        <v>42963.888888888891</v>
      </c>
      <c r="B22882" s="2">
        <v>10.002117504144554</v>
      </c>
    </row>
    <row r="22883" spans="1:2" x14ac:dyDescent="0.25">
      <c r="A22883" s="1">
        <v>42963.88958333333</v>
      </c>
      <c r="B22883" s="2">
        <v>57.95511939605931</v>
      </c>
    </row>
    <row r="22884" spans="1:2" x14ac:dyDescent="0.25">
      <c r="A22884" s="1">
        <v>42963.890277777777</v>
      </c>
      <c r="B22884" s="2">
        <v>68.541450399270985</v>
      </c>
    </row>
    <row r="22885" spans="1:2" x14ac:dyDescent="0.25">
      <c r="A22885" s="1">
        <v>42963.890972222223</v>
      </c>
      <c r="B22885" s="2">
        <v>74.82552311185087</v>
      </c>
    </row>
    <row r="22886" spans="1:2" x14ac:dyDescent="0.25">
      <c r="A22886" s="1">
        <v>42963.89166666667</v>
      </c>
      <c r="B22886" s="2">
        <v>77.119951459138733</v>
      </c>
    </row>
    <row r="22887" spans="1:2" x14ac:dyDescent="0.25">
      <c r="A22887" s="1">
        <v>42963.892361111109</v>
      </c>
      <c r="B22887" s="2">
        <v>75.365930284680019</v>
      </c>
    </row>
    <row r="22888" spans="1:2" x14ac:dyDescent="0.25">
      <c r="A22888" s="1">
        <v>42963.893055555556</v>
      </c>
      <c r="B22888" s="2">
        <v>98.682326440328808</v>
      </c>
    </row>
    <row r="22889" spans="1:2" x14ac:dyDescent="0.25">
      <c r="A22889" s="1">
        <v>42963.893750000003</v>
      </c>
      <c r="B22889" s="2">
        <v>95.792541357729348</v>
      </c>
    </row>
    <row r="22890" spans="1:2" x14ac:dyDescent="0.25">
      <c r="A22890" s="1">
        <v>42963.894444444442</v>
      </c>
      <c r="B22890" s="2">
        <v>103.66647498072125</v>
      </c>
    </row>
    <row r="22891" spans="1:2" x14ac:dyDescent="0.25">
      <c r="A22891" s="1">
        <v>42963.895138888889</v>
      </c>
      <c r="B22891" s="2">
        <v>106.30877325511925</v>
      </c>
    </row>
    <row r="22892" spans="1:2" x14ac:dyDescent="0.25">
      <c r="A22892" s="1">
        <v>42963.895833333336</v>
      </c>
      <c r="B22892" s="2">
        <v>99.556177046613684</v>
      </c>
    </row>
    <row r="22893" spans="1:2" x14ac:dyDescent="0.25">
      <c r="A22893" s="1">
        <v>42963.896527777775</v>
      </c>
      <c r="B22893" s="2">
        <v>81.884914801382308</v>
      </c>
    </row>
    <row r="22894" spans="1:2" x14ac:dyDescent="0.25">
      <c r="A22894" s="1">
        <v>42963.897222222222</v>
      </c>
      <c r="B22894" s="2">
        <v>64.657198764135444</v>
      </c>
    </row>
    <row r="22895" spans="1:2" x14ac:dyDescent="0.25">
      <c r="A22895" s="1">
        <v>42963.897916666669</v>
      </c>
      <c r="B22895" s="2">
        <v>64.760968818675607</v>
      </c>
    </row>
    <row r="22896" spans="1:2" x14ac:dyDescent="0.25">
      <c r="A22896" s="1">
        <v>42963.898611111108</v>
      </c>
      <c r="B22896" s="2">
        <v>53.071388422717185</v>
      </c>
    </row>
    <row r="22897" spans="1:2" x14ac:dyDescent="0.25">
      <c r="A22897" s="1">
        <v>42963.899305555555</v>
      </c>
      <c r="B22897" s="2">
        <v>43.588181621519226</v>
      </c>
    </row>
    <row r="22898" spans="1:2" x14ac:dyDescent="0.25">
      <c r="A22898" s="1">
        <v>42963.9</v>
      </c>
      <c r="B22898" s="2">
        <v>37.457944711354017</v>
      </c>
    </row>
    <row r="22899" spans="1:2" x14ac:dyDescent="0.25">
      <c r="A22899" s="1">
        <v>42963.900694444441</v>
      </c>
      <c r="B22899" s="2">
        <v>33.508579377651522</v>
      </c>
    </row>
    <row r="22900" spans="1:2" x14ac:dyDescent="0.25">
      <c r="A22900" s="1">
        <v>42963.901388888888</v>
      </c>
      <c r="B22900" s="2">
        <v>9.6132726793778911</v>
      </c>
    </row>
    <row r="22901" spans="1:2" x14ac:dyDescent="0.25">
      <c r="A22901" s="1">
        <v>42963.902083333334</v>
      </c>
      <c r="B22901" s="2">
        <v>-15.244368994961649</v>
      </c>
    </row>
    <row r="22902" spans="1:2" x14ac:dyDescent="0.25">
      <c r="A22902" s="1">
        <v>42963.902777777781</v>
      </c>
      <c r="B22902" s="2">
        <v>-22.53184032284577</v>
      </c>
    </row>
    <row r="22903" spans="1:2" x14ac:dyDescent="0.25">
      <c r="A22903" s="1">
        <v>42963.90347222222</v>
      </c>
      <c r="B22903" s="2">
        <v>-79.751792950376213</v>
      </c>
    </row>
    <row r="22904" spans="1:2" x14ac:dyDescent="0.25">
      <c r="A22904" s="1">
        <v>42963.904166666667</v>
      </c>
      <c r="B22904" s="2">
        <v>-69.100598392864541</v>
      </c>
    </row>
    <row r="22905" spans="1:2" x14ac:dyDescent="0.25">
      <c r="A22905" s="1">
        <v>42963.904861111114</v>
      </c>
      <c r="B22905" s="2">
        <v>-42.496962485021989</v>
      </c>
    </row>
    <row r="22906" spans="1:2" x14ac:dyDescent="0.25">
      <c r="A22906" s="1">
        <v>42963.905555555553</v>
      </c>
      <c r="B22906" s="2">
        <v>-31.074312689596262</v>
      </c>
    </row>
    <row r="22907" spans="1:2" x14ac:dyDescent="0.25">
      <c r="A22907" s="1">
        <v>42963.90625</v>
      </c>
      <c r="B22907" s="2">
        <v>-32.793802394520995</v>
      </c>
    </row>
    <row r="22908" spans="1:2" x14ac:dyDescent="0.25">
      <c r="A22908" s="1">
        <v>42963.906944444447</v>
      </c>
      <c r="B22908" s="2">
        <v>-28.673979832013721</v>
      </c>
    </row>
    <row r="22909" spans="1:2" x14ac:dyDescent="0.25">
      <c r="A22909" s="1">
        <v>42963.907638888886</v>
      </c>
      <c r="B22909" s="2">
        <v>-19.87362367076712</v>
      </c>
    </row>
    <row r="22910" spans="1:2" x14ac:dyDescent="0.25">
      <c r="A22910" s="1">
        <v>42963.908333333333</v>
      </c>
      <c r="B22910" s="2">
        <v>-26.499029231821382</v>
      </c>
    </row>
    <row r="22911" spans="1:2" x14ac:dyDescent="0.25">
      <c r="A22911" s="1">
        <v>42963.90902777778</v>
      </c>
      <c r="B22911" s="2">
        <v>-33.509699972836337</v>
      </c>
    </row>
    <row r="22912" spans="1:2" x14ac:dyDescent="0.25">
      <c r="A22912" s="1">
        <v>42963.909722222219</v>
      </c>
      <c r="B22912" s="2">
        <v>-25.792055110412669</v>
      </c>
    </row>
    <row r="22913" spans="1:2" x14ac:dyDescent="0.25">
      <c r="A22913" s="1">
        <v>42963.910416666666</v>
      </c>
      <c r="B22913" s="2">
        <v>-38.295742972832521</v>
      </c>
    </row>
    <row r="22914" spans="1:2" x14ac:dyDescent="0.25">
      <c r="A22914" s="1">
        <v>42963.911111111112</v>
      </c>
      <c r="B22914" s="2">
        <v>-25.606453342078019</v>
      </c>
    </row>
    <row r="22915" spans="1:2" x14ac:dyDescent="0.25">
      <c r="A22915" s="1">
        <v>42963.911805555559</v>
      </c>
      <c r="B22915" s="2">
        <v>-8.2701505090439849</v>
      </c>
    </row>
    <row r="22916" spans="1:2" x14ac:dyDescent="0.25">
      <c r="A22916" s="1">
        <v>42963.912499999999</v>
      </c>
      <c r="B22916" s="2">
        <v>-10.392742426943247</v>
      </c>
    </row>
    <row r="22917" spans="1:2" x14ac:dyDescent="0.25">
      <c r="A22917" s="1">
        <v>42963.913194444445</v>
      </c>
      <c r="B22917" s="2">
        <v>-4.7131704323236283</v>
      </c>
    </row>
    <row r="22918" spans="1:2" x14ac:dyDescent="0.25">
      <c r="A22918" s="1">
        <v>42963.913888888892</v>
      </c>
      <c r="B22918" s="2">
        <v>-7.3810294954057705</v>
      </c>
    </row>
    <row r="22919" spans="1:2" x14ac:dyDescent="0.25">
      <c r="A22919" s="1">
        <v>42963.914583333331</v>
      </c>
      <c r="B22919" s="2">
        <v>-33.447571744855182</v>
      </c>
    </row>
    <row r="22920" spans="1:2" x14ac:dyDescent="0.25">
      <c r="A22920" s="1">
        <v>42963.915277777778</v>
      </c>
      <c r="B22920" s="2">
        <v>-59.751295124423145</v>
      </c>
    </row>
    <row r="22921" spans="1:2" x14ac:dyDescent="0.25">
      <c r="A22921" s="1">
        <v>42963.915972222225</v>
      </c>
      <c r="B22921" s="2">
        <v>-36.30290304948285</v>
      </c>
    </row>
    <row r="22922" spans="1:2" x14ac:dyDescent="0.25">
      <c r="A22922" s="1">
        <v>42963.916666666664</v>
      </c>
      <c r="B22922" s="2">
        <v>-73.230518910469257</v>
      </c>
    </row>
    <row r="22923" spans="1:2" x14ac:dyDescent="0.25">
      <c r="A22923" s="1">
        <v>42963.917361111111</v>
      </c>
      <c r="B22923" s="2">
        <v>-113.85913669322811</v>
      </c>
    </row>
    <row r="22924" spans="1:2" x14ac:dyDescent="0.25">
      <c r="A22924" s="1">
        <v>42963.918055555558</v>
      </c>
      <c r="B22924" s="2">
        <v>-110.37768329813844</v>
      </c>
    </row>
    <row r="22925" spans="1:2" x14ac:dyDescent="0.25">
      <c r="A22925" s="1">
        <v>42963.918749999997</v>
      </c>
      <c r="B22925" s="2">
        <v>-93.041900195262855</v>
      </c>
    </row>
    <row r="22926" spans="1:2" x14ac:dyDescent="0.25">
      <c r="A22926" s="1">
        <v>42963.919444444444</v>
      </c>
      <c r="B22926" s="2">
        <v>-67.279425181374734</v>
      </c>
    </row>
    <row r="22927" spans="1:2" x14ac:dyDescent="0.25">
      <c r="A22927" s="1">
        <v>42963.920138888891</v>
      </c>
      <c r="B22927" s="2">
        <v>-28.959238160668367</v>
      </c>
    </row>
    <row r="22928" spans="1:2" x14ac:dyDescent="0.25">
      <c r="A22928" s="1">
        <v>42963.92083333333</v>
      </c>
      <c r="B22928" s="2">
        <v>13.30094246577355</v>
      </c>
    </row>
    <row r="22929" spans="1:2" x14ac:dyDescent="0.25">
      <c r="A22929" s="1">
        <v>42963.921527777777</v>
      </c>
      <c r="B22929" s="2">
        <v>42.166825914324725</v>
      </c>
    </row>
    <row r="22930" spans="1:2" x14ac:dyDescent="0.25">
      <c r="A22930" s="1">
        <v>42963.922222222223</v>
      </c>
      <c r="B22930" s="2">
        <v>55.952861151248605</v>
      </c>
    </row>
    <row r="22931" spans="1:2" x14ac:dyDescent="0.25">
      <c r="A22931" s="1">
        <v>42963.92291666667</v>
      </c>
      <c r="B22931" s="2">
        <v>33.965416703753483</v>
      </c>
    </row>
    <row r="22932" spans="1:2" x14ac:dyDescent="0.25">
      <c r="A22932" s="1">
        <v>42963.923611111109</v>
      </c>
      <c r="B22932" s="2">
        <v>-13.676561186751739</v>
      </c>
    </row>
    <row r="22933" spans="1:2" x14ac:dyDescent="0.25">
      <c r="A22933" s="1">
        <v>42963.924305555556</v>
      </c>
      <c r="B22933" s="2">
        <v>-6.7372719499069111</v>
      </c>
    </row>
    <row r="22934" spans="1:2" x14ac:dyDescent="0.25">
      <c r="A22934" s="1">
        <v>42963.925000000003</v>
      </c>
      <c r="B22934" s="2">
        <v>22.77563648498035</v>
      </c>
    </row>
    <row r="22935" spans="1:2" x14ac:dyDescent="0.25">
      <c r="A22935" s="1">
        <v>42963.925694444442</v>
      </c>
      <c r="B22935" s="2">
        <v>15.43109597666189</v>
      </c>
    </row>
    <row r="22936" spans="1:2" x14ac:dyDescent="0.25">
      <c r="A22936" s="1">
        <v>42963.926388888889</v>
      </c>
      <c r="B22936" s="2">
        <v>24.330129830403408</v>
      </c>
    </row>
    <row r="22937" spans="1:2" x14ac:dyDescent="0.25">
      <c r="A22937" s="1">
        <v>42963.927083333336</v>
      </c>
      <c r="B22937" s="2">
        <v>46.923135699607279</v>
      </c>
    </row>
    <row r="22938" spans="1:2" x14ac:dyDescent="0.25">
      <c r="A22938" s="1">
        <v>42963.927777777775</v>
      </c>
      <c r="B22938" s="2">
        <v>46.659807048286893</v>
      </c>
    </row>
    <row r="22939" spans="1:2" x14ac:dyDescent="0.25">
      <c r="A22939" s="1">
        <v>42963.928472222222</v>
      </c>
      <c r="B22939" s="2">
        <v>21.291087574178043</v>
      </c>
    </row>
    <row r="22940" spans="1:2" x14ac:dyDescent="0.25">
      <c r="A22940" s="1">
        <v>42963.929166666669</v>
      </c>
      <c r="B22940" s="2">
        <v>6.5391878686069198</v>
      </c>
    </row>
    <row r="22941" spans="1:2" x14ac:dyDescent="0.25">
      <c r="A22941" s="1">
        <v>42963.929861111108</v>
      </c>
      <c r="B22941" s="2">
        <v>28.988683915249808</v>
      </c>
    </row>
    <row r="22942" spans="1:2" x14ac:dyDescent="0.25">
      <c r="A22942" s="1">
        <v>42963.930555555555</v>
      </c>
      <c r="B22942" s="2">
        <v>61.877928636964256</v>
      </c>
    </row>
    <row r="22943" spans="1:2" x14ac:dyDescent="0.25">
      <c r="A22943" s="1">
        <v>42963.931250000001</v>
      </c>
      <c r="B22943" s="2">
        <v>75.908328600615889</v>
      </c>
    </row>
    <row r="22944" spans="1:2" x14ac:dyDescent="0.25">
      <c r="A22944" s="1">
        <v>42963.931944444441</v>
      </c>
      <c r="B22944" s="2">
        <v>47.894609717531907</v>
      </c>
    </row>
    <row r="22945" spans="1:2" x14ac:dyDescent="0.25">
      <c r="A22945" s="1">
        <v>42963.932638888888</v>
      </c>
      <c r="B22945" s="2">
        <v>24.706129448470893</v>
      </c>
    </row>
    <row r="22946" spans="1:2" x14ac:dyDescent="0.25">
      <c r="A22946" s="1">
        <v>42963.933333333334</v>
      </c>
      <c r="B22946" s="2">
        <v>33.600482961432618</v>
      </c>
    </row>
    <row r="22947" spans="1:2" x14ac:dyDescent="0.25">
      <c r="A22947" s="1">
        <v>42963.934027777781</v>
      </c>
      <c r="B22947" s="2">
        <v>33.056115979222035</v>
      </c>
    </row>
    <row r="22948" spans="1:2" x14ac:dyDescent="0.25">
      <c r="A22948" s="1">
        <v>42963.93472222222</v>
      </c>
      <c r="B22948" s="2">
        <v>31.365273781063539</v>
      </c>
    </row>
    <row r="22949" spans="1:2" x14ac:dyDescent="0.25">
      <c r="A22949" s="1">
        <v>42963.935416666667</v>
      </c>
      <c r="B22949" s="2">
        <v>18.884850652791403</v>
      </c>
    </row>
    <row r="22950" spans="1:2" x14ac:dyDescent="0.25">
      <c r="A22950" s="1">
        <v>42963.936111111114</v>
      </c>
      <c r="B22950" s="2">
        <v>24.478917177898499</v>
      </c>
    </row>
    <row r="22951" spans="1:2" x14ac:dyDescent="0.25">
      <c r="A22951" s="1">
        <v>42963.936805555553</v>
      </c>
      <c r="B22951" s="2">
        <v>33.229244625153179</v>
      </c>
    </row>
    <row r="22952" spans="1:2" x14ac:dyDescent="0.25">
      <c r="A22952" s="1">
        <v>42963.9375</v>
      </c>
      <c r="B22952" s="2">
        <v>35.510532719374169</v>
      </c>
    </row>
    <row r="22953" spans="1:2" x14ac:dyDescent="0.25">
      <c r="A22953" s="1">
        <v>42963.938194444447</v>
      </c>
      <c r="B22953" s="2">
        <v>24.450922206375981</v>
      </c>
    </row>
    <row r="22954" spans="1:2" x14ac:dyDescent="0.25">
      <c r="A22954" s="1">
        <v>42963.938888888886</v>
      </c>
      <c r="B22954" s="2">
        <v>33.035555711097551</v>
      </c>
    </row>
    <row r="22955" spans="1:2" x14ac:dyDescent="0.25">
      <c r="A22955" s="1">
        <v>42963.939583333333</v>
      </c>
      <c r="B22955" s="2">
        <v>32.696720691554944</v>
      </c>
    </row>
    <row r="22956" spans="1:2" x14ac:dyDescent="0.25">
      <c r="A22956" s="1">
        <v>42963.94027777778</v>
      </c>
      <c r="B22956" s="2">
        <v>19.707991595259713</v>
      </c>
    </row>
    <row r="22957" spans="1:2" x14ac:dyDescent="0.25">
      <c r="A22957" s="1">
        <v>42963.940972222219</v>
      </c>
      <c r="B22957" s="2">
        <v>27.154445004614537</v>
      </c>
    </row>
    <row r="22958" spans="1:2" x14ac:dyDescent="0.25">
      <c r="A22958" s="1">
        <v>42963.941666666666</v>
      </c>
      <c r="B22958" s="2">
        <v>32.175732018319344</v>
      </c>
    </row>
    <row r="22959" spans="1:2" x14ac:dyDescent="0.25">
      <c r="A22959" s="1">
        <v>42963.942361111112</v>
      </c>
      <c r="B22959" s="2">
        <v>29.329830810249163</v>
      </c>
    </row>
    <row r="22960" spans="1:2" x14ac:dyDescent="0.25">
      <c r="A22960" s="1">
        <v>42963.943055555559</v>
      </c>
      <c r="B22960" s="2">
        <v>28.116819367908949</v>
      </c>
    </row>
    <row r="22961" spans="1:2" x14ac:dyDescent="0.25">
      <c r="A22961" s="1">
        <v>42963.943749999999</v>
      </c>
      <c r="B22961" s="2">
        <v>38.607816433836703</v>
      </c>
    </row>
    <row r="22962" spans="1:2" x14ac:dyDescent="0.25">
      <c r="A22962" s="1">
        <v>42963.944444444445</v>
      </c>
      <c r="B22962" s="2">
        <v>34.167402131865188</v>
      </c>
    </row>
    <row r="22963" spans="1:2" x14ac:dyDescent="0.25">
      <c r="A22963" s="1">
        <v>42963.945138888892</v>
      </c>
      <c r="B22963" s="2">
        <v>41.789911074265063</v>
      </c>
    </row>
    <row r="22964" spans="1:2" x14ac:dyDescent="0.25">
      <c r="A22964" s="1">
        <v>42963.945833333331</v>
      </c>
      <c r="B22964" s="2">
        <v>58.452518913693105</v>
      </c>
    </row>
    <row r="22965" spans="1:2" x14ac:dyDescent="0.25">
      <c r="A22965" s="1">
        <v>42963.946527777778</v>
      </c>
      <c r="B22965" s="2">
        <v>61.939145031379304</v>
      </c>
    </row>
    <row r="22966" spans="1:2" x14ac:dyDescent="0.25">
      <c r="A22966" s="1">
        <v>42963.947222222225</v>
      </c>
      <c r="B22966" s="2">
        <v>65.023239773915464</v>
      </c>
    </row>
    <row r="22967" spans="1:2" x14ac:dyDescent="0.25">
      <c r="A22967" s="1">
        <v>42963.947916666664</v>
      </c>
      <c r="B22967" s="2">
        <v>54.030824835553844</v>
      </c>
    </row>
    <row r="22968" spans="1:2" x14ac:dyDescent="0.25">
      <c r="A22968" s="1">
        <v>42963.948611111111</v>
      </c>
      <c r="B22968" s="2">
        <v>68.078150850363699</v>
      </c>
    </row>
    <row r="22969" spans="1:2" x14ac:dyDescent="0.25">
      <c r="A22969" s="1">
        <v>42963.949305555558</v>
      </c>
      <c r="B22969" s="2">
        <v>67.032264174629617</v>
      </c>
    </row>
    <row r="22970" spans="1:2" x14ac:dyDescent="0.25">
      <c r="A22970" s="1">
        <v>42963.95</v>
      </c>
      <c r="B22970" s="2">
        <v>45.777098749102635</v>
      </c>
    </row>
    <row r="22971" spans="1:2" x14ac:dyDescent="0.25">
      <c r="A22971" s="1">
        <v>42963.950694444444</v>
      </c>
      <c r="B22971" s="2">
        <v>-3.1462435077817643</v>
      </c>
    </row>
    <row r="22972" spans="1:2" x14ac:dyDescent="0.25">
      <c r="A22972" s="1">
        <v>42963.951388888891</v>
      </c>
      <c r="B22972" s="2">
        <v>-19.087550720035022</v>
      </c>
    </row>
    <row r="22973" spans="1:2" x14ac:dyDescent="0.25">
      <c r="A22973" s="1">
        <v>42963.95208333333</v>
      </c>
      <c r="B22973" s="2">
        <v>-22.184335139021279</v>
      </c>
    </row>
    <row r="22974" spans="1:2" x14ac:dyDescent="0.25">
      <c r="A22974" s="1">
        <v>42963.952777777777</v>
      </c>
      <c r="B22974" s="2">
        <v>-42.874910192946359</v>
      </c>
    </row>
    <row r="22975" spans="1:2" x14ac:dyDescent="0.25">
      <c r="A22975" s="1">
        <v>42963.953472222223</v>
      </c>
      <c r="B22975" s="2">
        <v>-14.959640192547036</v>
      </c>
    </row>
    <row r="22976" spans="1:2" x14ac:dyDescent="0.25">
      <c r="A22976" s="1">
        <v>42963.95416666667</v>
      </c>
      <c r="B22976" s="2">
        <v>-9.3443139333180927</v>
      </c>
    </row>
    <row r="22977" spans="1:2" x14ac:dyDescent="0.25">
      <c r="A22977" s="1">
        <v>42963.954861111109</v>
      </c>
      <c r="B22977" s="2">
        <v>-40.32644979064159</v>
      </c>
    </row>
    <row r="22978" spans="1:2" x14ac:dyDescent="0.25">
      <c r="A22978" s="1">
        <v>42963.955555555556</v>
      </c>
      <c r="B22978" s="2">
        <v>-50.281805404458041</v>
      </c>
    </row>
    <row r="22979" spans="1:2" x14ac:dyDescent="0.25">
      <c r="A22979" s="1">
        <v>42963.956250000003</v>
      </c>
      <c r="B22979" s="2">
        <v>-80.102219944228025</v>
      </c>
    </row>
    <row r="22980" spans="1:2" x14ac:dyDescent="0.25">
      <c r="A22980" s="1">
        <v>42963.956944444442</v>
      </c>
      <c r="B22980" s="2">
        <v>-83.140466479169362</v>
      </c>
    </row>
    <row r="22981" spans="1:2" x14ac:dyDescent="0.25">
      <c r="A22981" s="1">
        <v>42963.957638888889</v>
      </c>
      <c r="B22981" s="2">
        <v>-106.78850738735248</v>
      </c>
    </row>
    <row r="22982" spans="1:2" x14ac:dyDescent="0.25">
      <c r="A22982" s="1">
        <v>42963.958333333336</v>
      </c>
      <c r="B22982" s="2">
        <v>-92.073845041556822</v>
      </c>
    </row>
    <row r="22983" spans="1:2" x14ac:dyDescent="0.25">
      <c r="A22983" s="1">
        <v>42963.959027777775</v>
      </c>
      <c r="B22983" s="2">
        <v>-99.67340574909467</v>
      </c>
    </row>
    <row r="22984" spans="1:2" x14ac:dyDescent="0.25">
      <c r="A22984" s="1">
        <v>42963.959722222222</v>
      </c>
      <c r="B22984" s="2">
        <v>-97.392746435129084</v>
      </c>
    </row>
    <row r="22985" spans="1:2" x14ac:dyDescent="0.25">
      <c r="A22985" s="1">
        <v>42963.960416666669</v>
      </c>
      <c r="B22985" s="2">
        <v>-61.941598106061186</v>
      </c>
    </row>
    <row r="22986" spans="1:2" x14ac:dyDescent="0.25">
      <c r="A22986" s="1">
        <v>42963.961111111108</v>
      </c>
      <c r="B22986" s="2">
        <v>-43.369931446147774</v>
      </c>
    </row>
    <row r="22987" spans="1:2" x14ac:dyDescent="0.25">
      <c r="A22987" s="1">
        <v>42963.961805555555</v>
      </c>
      <c r="B22987" s="2">
        <v>-61.254693702288208</v>
      </c>
    </row>
    <row r="22988" spans="1:2" x14ac:dyDescent="0.25">
      <c r="A22988" s="1">
        <v>42963.962500000001</v>
      </c>
      <c r="B22988" s="2">
        <v>-60.55315144484242</v>
      </c>
    </row>
    <row r="22989" spans="1:2" x14ac:dyDescent="0.25">
      <c r="A22989" s="1">
        <v>42963.963194444441</v>
      </c>
      <c r="B22989" s="2">
        <v>-42.259068700878807</v>
      </c>
    </row>
    <row r="22990" spans="1:2" x14ac:dyDescent="0.25">
      <c r="A22990" s="1">
        <v>42963.963888888888</v>
      </c>
      <c r="B22990" s="2">
        <v>-102.40651106789009</v>
      </c>
    </row>
    <row r="22991" spans="1:2" x14ac:dyDescent="0.25">
      <c r="A22991" s="1">
        <v>42963.964583333334</v>
      </c>
      <c r="B22991" s="2">
        <v>-129.53276089221472</v>
      </c>
    </row>
    <row r="22992" spans="1:2" x14ac:dyDescent="0.25">
      <c r="A22992" s="1">
        <v>42963.965277777781</v>
      </c>
      <c r="B22992" s="2">
        <v>-107.10336415995262</v>
      </c>
    </row>
    <row r="22993" spans="1:2" x14ac:dyDescent="0.25">
      <c r="A22993" s="1">
        <v>42963.96597222222</v>
      </c>
      <c r="B22993" s="2">
        <v>-76.022800530863847</v>
      </c>
    </row>
    <row r="22994" spans="1:2" x14ac:dyDescent="0.25">
      <c r="A22994" s="1">
        <v>42963.966666666667</v>
      </c>
      <c r="B22994" s="2">
        <v>-31.273746902119214</v>
      </c>
    </row>
    <row r="22995" spans="1:2" x14ac:dyDescent="0.25">
      <c r="A22995" s="1">
        <v>42963.967361111114</v>
      </c>
      <c r="B22995" s="2">
        <v>14.575842112826649</v>
      </c>
    </row>
    <row r="22996" spans="1:2" x14ac:dyDescent="0.25">
      <c r="A22996" s="1">
        <v>42963.968055555553</v>
      </c>
      <c r="B22996" s="2">
        <v>63.785931044347429</v>
      </c>
    </row>
    <row r="22997" spans="1:2" x14ac:dyDescent="0.25">
      <c r="A22997" s="1">
        <v>42963.96875</v>
      </c>
      <c r="B22997" s="2">
        <v>77.099718679891282</v>
      </c>
    </row>
    <row r="22998" spans="1:2" x14ac:dyDescent="0.25">
      <c r="A22998" s="1">
        <v>42963.969444444447</v>
      </c>
      <c r="B22998" s="2">
        <v>85.313747523009084</v>
      </c>
    </row>
    <row r="22999" spans="1:2" x14ac:dyDescent="0.25">
      <c r="A22999" s="1">
        <v>42963.970138888886</v>
      </c>
      <c r="B22999" s="2">
        <v>82.230073968239594</v>
      </c>
    </row>
    <row r="23000" spans="1:2" x14ac:dyDescent="0.25">
      <c r="A23000" s="1">
        <v>42963.970833333333</v>
      </c>
      <c r="B23000" s="2">
        <v>45.205361605757695</v>
      </c>
    </row>
    <row r="23001" spans="1:2" x14ac:dyDescent="0.25">
      <c r="A23001" s="1">
        <v>42963.97152777778</v>
      </c>
      <c r="B23001" s="2">
        <v>9.6262738229532268</v>
      </c>
    </row>
    <row r="23002" spans="1:2" x14ac:dyDescent="0.25">
      <c r="A23002" s="1">
        <v>42963.972222222219</v>
      </c>
      <c r="B23002" s="2">
        <v>-0.22457477075125401</v>
      </c>
    </row>
    <row r="23003" spans="1:2" x14ac:dyDescent="0.25">
      <c r="A23003" s="1">
        <v>42963.972916666666</v>
      </c>
      <c r="B23003" s="2">
        <v>-23.019971354630737</v>
      </c>
    </row>
    <row r="23004" spans="1:2" x14ac:dyDescent="0.25">
      <c r="A23004" s="1">
        <v>42963.973611111112</v>
      </c>
      <c r="B23004" s="2">
        <v>2.8601867982011755</v>
      </c>
    </row>
    <row r="23005" spans="1:2" x14ac:dyDescent="0.25">
      <c r="A23005" s="1">
        <v>42963.974305555559</v>
      </c>
      <c r="B23005" s="2">
        <v>11.995591080881422</v>
      </c>
    </row>
    <row r="23006" spans="1:2" x14ac:dyDescent="0.25">
      <c r="A23006" s="1">
        <v>42963.974999999999</v>
      </c>
      <c r="B23006" s="2">
        <v>21.145546257300399</v>
      </c>
    </row>
    <row r="23007" spans="1:2" x14ac:dyDescent="0.25">
      <c r="A23007" s="1">
        <v>42963.975694444445</v>
      </c>
      <c r="B23007" s="2">
        <v>21.869671208424066</v>
      </c>
    </row>
    <row r="23008" spans="1:2" x14ac:dyDescent="0.25">
      <c r="A23008" s="1">
        <v>42963.976388888892</v>
      </c>
      <c r="B23008" s="2">
        <v>27.885197717127447</v>
      </c>
    </row>
    <row r="23009" spans="1:2" x14ac:dyDescent="0.25">
      <c r="A23009" s="1">
        <v>42963.977083333331</v>
      </c>
      <c r="B23009" s="2">
        <v>23.533784158157264</v>
      </c>
    </row>
    <row r="23010" spans="1:2" x14ac:dyDescent="0.25">
      <c r="A23010" s="1">
        <v>42963.977777777778</v>
      </c>
      <c r="B23010" s="2">
        <v>23.945974643765172</v>
      </c>
    </row>
    <row r="23011" spans="1:2" x14ac:dyDescent="0.25">
      <c r="A23011" s="1">
        <v>42963.978472222225</v>
      </c>
      <c r="B23011" s="2">
        <v>34.071909458094645</v>
      </c>
    </row>
    <row r="23012" spans="1:2" x14ac:dyDescent="0.25">
      <c r="A23012" s="1">
        <v>42963.979166666664</v>
      </c>
      <c r="B23012" s="2">
        <v>36.520470799920922</v>
      </c>
    </row>
    <row r="23013" spans="1:2" x14ac:dyDescent="0.25">
      <c r="A23013" s="1">
        <v>42963.979861111111</v>
      </c>
      <c r="B23013" s="2">
        <v>28.463502930336592</v>
      </c>
    </row>
    <row r="23014" spans="1:2" x14ac:dyDescent="0.25">
      <c r="A23014" s="1">
        <v>42963.980555555558</v>
      </c>
      <c r="B23014" s="2">
        <v>28.350640792901199</v>
      </c>
    </row>
    <row r="23015" spans="1:2" x14ac:dyDescent="0.25">
      <c r="A23015" s="1">
        <v>42963.981249999997</v>
      </c>
      <c r="B23015" s="2">
        <v>82.402522915058455</v>
      </c>
    </row>
    <row r="23016" spans="1:2" x14ac:dyDescent="0.25">
      <c r="A23016" s="1">
        <v>42963.981944444444</v>
      </c>
      <c r="B23016" s="2">
        <v>89.560542752877026</v>
      </c>
    </row>
    <row r="23017" spans="1:2" x14ac:dyDescent="0.25">
      <c r="A23017" s="1">
        <v>42963.982638888891</v>
      </c>
      <c r="B23017" s="2">
        <v>81.180965213504777</v>
      </c>
    </row>
    <row r="23018" spans="1:2" x14ac:dyDescent="0.25">
      <c r="A23018" s="1">
        <v>42963.98333333333</v>
      </c>
      <c r="B23018" s="2">
        <v>41.335891033112418</v>
      </c>
    </row>
    <row r="23019" spans="1:2" x14ac:dyDescent="0.25">
      <c r="A23019" s="1">
        <v>42963.984027777777</v>
      </c>
      <c r="B23019" s="2">
        <v>-3.9986604103837937</v>
      </c>
    </row>
    <row r="23020" spans="1:2" x14ac:dyDescent="0.25">
      <c r="A23020" s="1">
        <v>42963.984722222223</v>
      </c>
      <c r="B23020" s="2">
        <v>-24.194069065838026</v>
      </c>
    </row>
    <row r="23021" spans="1:2" x14ac:dyDescent="0.25">
      <c r="A23021" s="1">
        <v>42963.98541666667</v>
      </c>
      <c r="B23021" s="2">
        <v>-8.6431543155612118</v>
      </c>
    </row>
    <row r="23022" spans="1:2" x14ac:dyDescent="0.25">
      <c r="A23022" s="1">
        <v>42963.986111111109</v>
      </c>
      <c r="B23022" s="2">
        <v>-24.560285871121355</v>
      </c>
    </row>
    <row r="23023" spans="1:2" x14ac:dyDescent="0.25">
      <c r="A23023" s="1">
        <v>42963.986805555556</v>
      </c>
      <c r="B23023" s="2">
        <v>-46.677953444312152</v>
      </c>
    </row>
    <row r="23024" spans="1:2" x14ac:dyDescent="0.25">
      <c r="A23024" s="1">
        <v>42963.987500000003</v>
      </c>
      <c r="B23024" s="2">
        <v>-48.763680082337423</v>
      </c>
    </row>
    <row r="23025" spans="1:2" x14ac:dyDescent="0.25">
      <c r="A23025" s="1">
        <v>42963.988194444442</v>
      </c>
      <c r="B23025" s="2">
        <v>-29.580755137807863</v>
      </c>
    </row>
    <row r="23026" spans="1:2" x14ac:dyDescent="0.25">
      <c r="A23026" s="1">
        <v>42963.988888888889</v>
      </c>
      <c r="B23026" s="2">
        <v>-33.465744989110199</v>
      </c>
    </row>
    <row r="23027" spans="1:2" x14ac:dyDescent="0.25">
      <c r="A23027" s="1">
        <v>42963.989583333336</v>
      </c>
      <c r="B23027" s="2">
        <v>-22.73759461195732</v>
      </c>
    </row>
    <row r="23028" spans="1:2" x14ac:dyDescent="0.25">
      <c r="A23028" s="1">
        <v>42963.990277777775</v>
      </c>
      <c r="B23028" s="2">
        <v>-15.122869750469302</v>
      </c>
    </row>
    <row r="23029" spans="1:2" x14ac:dyDescent="0.25">
      <c r="A23029" s="1">
        <v>42963.990972222222</v>
      </c>
      <c r="B23029" s="2">
        <v>-14.42920975604599</v>
      </c>
    </row>
    <row r="23030" spans="1:2" x14ac:dyDescent="0.25">
      <c r="A23030" s="1">
        <v>42963.991666666669</v>
      </c>
      <c r="B23030" s="2">
        <v>9.8114170791076809</v>
      </c>
    </row>
    <row r="23031" spans="1:2" x14ac:dyDescent="0.25">
      <c r="A23031" s="1">
        <v>42963.992361111108</v>
      </c>
      <c r="B23031" s="2">
        <v>22.251207889859021</v>
      </c>
    </row>
    <row r="23032" spans="1:2" x14ac:dyDescent="0.25">
      <c r="A23032" s="1">
        <v>42963.993055555555</v>
      </c>
      <c r="B23032" s="2">
        <v>24.865180115483234</v>
      </c>
    </row>
    <row r="23033" spans="1:2" x14ac:dyDescent="0.25">
      <c r="A23033" s="1">
        <v>42963.993750000001</v>
      </c>
      <c r="B23033" s="2">
        <v>26.055881996107928</v>
      </c>
    </row>
    <row r="23034" spans="1:2" x14ac:dyDescent="0.25">
      <c r="A23034" s="1">
        <v>42963.994444444441</v>
      </c>
      <c r="B23034" s="2">
        <v>21.270995405519109</v>
      </c>
    </row>
    <row r="23035" spans="1:2" x14ac:dyDescent="0.25">
      <c r="A23035" s="1">
        <v>42963.995138888888</v>
      </c>
      <c r="B23035" s="2">
        <v>21.405325294380599</v>
      </c>
    </row>
    <row r="23036" spans="1:2" x14ac:dyDescent="0.25">
      <c r="A23036" s="1">
        <v>42963.995833333334</v>
      </c>
      <c r="B23036" s="2">
        <v>28.834997812882648</v>
      </c>
    </row>
    <row r="23037" spans="1:2" x14ac:dyDescent="0.25">
      <c r="A23037" s="1">
        <v>42963.996527777781</v>
      </c>
      <c r="B23037" s="2">
        <v>35.684014698329456</v>
      </c>
    </row>
    <row r="23038" spans="1:2" x14ac:dyDescent="0.25">
      <c r="A23038" s="1">
        <v>42963.99722222222</v>
      </c>
      <c r="B23038" s="2">
        <v>36.895461174827751</v>
      </c>
    </row>
    <row r="23039" spans="1:2" x14ac:dyDescent="0.25">
      <c r="A23039" s="1">
        <v>42963.997916666667</v>
      </c>
      <c r="B23039" s="2">
        <v>33.085553414356156</v>
      </c>
    </row>
    <row r="23040" spans="1:2" x14ac:dyDescent="0.25">
      <c r="A23040" s="1">
        <v>42963.998611111114</v>
      </c>
      <c r="B23040" s="2">
        <v>39.544837232733457</v>
      </c>
    </row>
    <row r="23041" spans="1:2" x14ac:dyDescent="0.25">
      <c r="A23041" s="1">
        <v>42963.999305555553</v>
      </c>
      <c r="B23041" s="2">
        <v>39.434243530761158</v>
      </c>
    </row>
    <row r="23042" spans="1:2" x14ac:dyDescent="0.25">
      <c r="A23042" s="1">
        <v>42964</v>
      </c>
      <c r="B23042" s="2">
        <v>30.958743817943709</v>
      </c>
    </row>
    <row r="23043" spans="1:2" x14ac:dyDescent="0.25">
      <c r="A23043" s="1">
        <v>42964.000694444447</v>
      </c>
      <c r="B23043" s="2">
        <v>32.410877970486766</v>
      </c>
    </row>
    <row r="23044" spans="1:2" x14ac:dyDescent="0.25">
      <c r="A23044" s="1">
        <v>42964.001388888886</v>
      </c>
      <c r="B23044" s="2">
        <v>46.795421603573295</v>
      </c>
    </row>
    <row r="23045" spans="1:2" x14ac:dyDescent="0.25">
      <c r="A23045" s="1">
        <v>42964.002083333333</v>
      </c>
      <c r="B23045" s="2">
        <v>33.186011300510046</v>
      </c>
    </row>
    <row r="23046" spans="1:2" x14ac:dyDescent="0.25">
      <c r="A23046" s="1">
        <v>42964.00277777778</v>
      </c>
      <c r="B23046" s="2">
        <v>33.416173263947712</v>
      </c>
    </row>
    <row r="23047" spans="1:2" x14ac:dyDescent="0.25">
      <c r="A23047" s="1">
        <v>42964.003472222219</v>
      </c>
      <c r="B23047" s="2">
        <v>44.032184996299719</v>
      </c>
    </row>
    <row r="23048" spans="1:2" x14ac:dyDescent="0.25">
      <c r="A23048" s="1">
        <v>42964.004166666666</v>
      </c>
      <c r="B23048" s="2">
        <v>34.359159784695173</v>
      </c>
    </row>
    <row r="23049" spans="1:2" x14ac:dyDescent="0.25">
      <c r="A23049" s="1">
        <v>42964.004861111112</v>
      </c>
      <c r="B23049" s="2">
        <v>43.534092986036555</v>
      </c>
    </row>
    <row r="23050" spans="1:2" x14ac:dyDescent="0.25">
      <c r="A23050" s="1">
        <v>42964.005555555559</v>
      </c>
      <c r="B23050" s="2">
        <v>46.061943471398749</v>
      </c>
    </row>
    <row r="23051" spans="1:2" x14ac:dyDescent="0.25">
      <c r="A23051" s="1">
        <v>42964.006249999999</v>
      </c>
      <c r="B23051" s="2">
        <v>53.431241780992906</v>
      </c>
    </row>
    <row r="23052" spans="1:2" x14ac:dyDescent="0.25">
      <c r="A23052" s="1">
        <v>42964.006944444445</v>
      </c>
      <c r="B23052" s="2">
        <v>57.489349752043687</v>
      </c>
    </row>
    <row r="23053" spans="1:2" x14ac:dyDescent="0.25">
      <c r="A23053" s="1">
        <v>42964.007638888892</v>
      </c>
      <c r="B23053" s="2">
        <v>55.816111049958273</v>
      </c>
    </row>
    <row r="23054" spans="1:2" x14ac:dyDescent="0.25">
      <c r="A23054" s="1">
        <v>42964.008333333331</v>
      </c>
      <c r="B23054" s="2">
        <v>44.904999763618008</v>
      </c>
    </row>
    <row r="23055" spans="1:2" x14ac:dyDescent="0.25">
      <c r="A23055" s="1">
        <v>42964.009027777778</v>
      </c>
      <c r="B23055" s="2">
        <v>48.292923698155207</v>
      </c>
    </row>
    <row r="23056" spans="1:2" x14ac:dyDescent="0.25">
      <c r="A23056" s="1">
        <v>42964.009722222225</v>
      </c>
      <c r="B23056" s="2">
        <v>48.667658291524276</v>
      </c>
    </row>
    <row r="23057" spans="1:2" x14ac:dyDescent="0.25">
      <c r="A23057" s="1">
        <v>42964.010416666664</v>
      </c>
      <c r="B23057" s="2">
        <v>49.82867675762197</v>
      </c>
    </row>
    <row r="23058" spans="1:2" x14ac:dyDescent="0.25">
      <c r="A23058" s="1">
        <v>42964.011111111111</v>
      </c>
      <c r="B23058" s="2">
        <v>39.971539011449202</v>
      </c>
    </row>
    <row r="23059" spans="1:2" x14ac:dyDescent="0.25">
      <c r="A23059" s="1">
        <v>42964.011805555558</v>
      </c>
      <c r="B23059" s="2">
        <v>52.253393332293491</v>
      </c>
    </row>
    <row r="23060" spans="1:2" x14ac:dyDescent="0.25">
      <c r="A23060" s="1">
        <v>42964.012499999997</v>
      </c>
      <c r="B23060" s="2">
        <v>48.338761532002053</v>
      </c>
    </row>
    <row r="23061" spans="1:2" x14ac:dyDescent="0.25">
      <c r="A23061" s="1">
        <v>42964.013194444444</v>
      </c>
      <c r="B23061" s="2">
        <v>48.318558802035113</v>
      </c>
    </row>
    <row r="23062" spans="1:2" x14ac:dyDescent="0.25">
      <c r="A23062" s="1">
        <v>42964.013888888891</v>
      </c>
      <c r="B23062" s="2">
        <v>46.111021242298499</v>
      </c>
    </row>
    <row r="23063" spans="1:2" x14ac:dyDescent="0.25">
      <c r="A23063" s="1">
        <v>42964.01458333333</v>
      </c>
      <c r="B23063" s="2">
        <v>53.209631558882151</v>
      </c>
    </row>
    <row r="23064" spans="1:2" x14ac:dyDescent="0.25">
      <c r="A23064" s="1">
        <v>42964.015277777777</v>
      </c>
      <c r="B23064" s="2">
        <v>38.121637643325087</v>
      </c>
    </row>
    <row r="23065" spans="1:2" x14ac:dyDescent="0.25">
      <c r="A23065" s="1">
        <v>42964.015972222223</v>
      </c>
      <c r="B23065" s="2">
        <v>41.050328388725269</v>
      </c>
    </row>
    <row r="23066" spans="1:2" x14ac:dyDescent="0.25">
      <c r="A23066" s="1">
        <v>42964.01666666667</v>
      </c>
      <c r="B23066" s="2">
        <v>48.846832318064116</v>
      </c>
    </row>
    <row r="23067" spans="1:2" x14ac:dyDescent="0.25">
      <c r="A23067" s="1">
        <v>42964.017361111109</v>
      </c>
      <c r="B23067" s="2">
        <v>51.958218595752257</v>
      </c>
    </row>
    <row r="23068" spans="1:2" x14ac:dyDescent="0.25">
      <c r="A23068" s="1">
        <v>42964.018055555556</v>
      </c>
      <c r="B23068" s="2">
        <v>66.302644199978872</v>
      </c>
    </row>
    <row r="23069" spans="1:2" x14ac:dyDescent="0.25">
      <c r="A23069" s="1">
        <v>42964.018750000003</v>
      </c>
      <c r="B23069" s="2">
        <v>81.062278783569738</v>
      </c>
    </row>
    <row r="23070" spans="1:2" x14ac:dyDescent="0.25">
      <c r="A23070" s="1">
        <v>42964.019444444442</v>
      </c>
      <c r="B23070" s="2">
        <v>92.624015374803761</v>
      </c>
    </row>
    <row r="23071" spans="1:2" x14ac:dyDescent="0.25">
      <c r="A23071" s="1">
        <v>42964.020138888889</v>
      </c>
      <c r="B23071" s="2">
        <v>115.86538267596043</v>
      </c>
    </row>
    <row r="23072" spans="1:2" x14ac:dyDescent="0.25">
      <c r="A23072" s="1">
        <v>42964.020833333336</v>
      </c>
      <c r="B23072" s="2">
        <v>139.81757564226476</v>
      </c>
    </row>
    <row r="23073" spans="1:2" x14ac:dyDescent="0.25">
      <c r="A23073" s="1">
        <v>42964.021527777775</v>
      </c>
      <c r="B23073" s="2">
        <v>165.25628001213772</v>
      </c>
    </row>
    <row r="23074" spans="1:2" x14ac:dyDescent="0.25">
      <c r="A23074" s="1">
        <v>42964.022222222222</v>
      </c>
      <c r="B23074" s="2">
        <v>182.58219392615527</v>
      </c>
    </row>
    <row r="23075" spans="1:2" x14ac:dyDescent="0.25">
      <c r="A23075" s="1">
        <v>42964.022916666669</v>
      </c>
      <c r="B23075" s="2">
        <v>200.17643910050393</v>
      </c>
    </row>
    <row r="23076" spans="1:2" x14ac:dyDescent="0.25">
      <c r="A23076" s="1">
        <v>42964.023611111108</v>
      </c>
      <c r="B23076" s="2">
        <v>216.10060779365401</v>
      </c>
    </row>
    <row r="23077" spans="1:2" x14ac:dyDescent="0.25">
      <c r="A23077" s="1">
        <v>42964.024305555555</v>
      </c>
      <c r="B23077" s="2">
        <v>231.85000162352421</v>
      </c>
    </row>
    <row r="23078" spans="1:2" x14ac:dyDescent="0.25">
      <c r="A23078" s="1">
        <v>42964.025000000001</v>
      </c>
      <c r="B23078" s="2">
        <v>211.6642629673006</v>
      </c>
    </row>
    <row r="23079" spans="1:2" x14ac:dyDescent="0.25">
      <c r="A23079" s="1">
        <v>42964.025694444441</v>
      </c>
      <c r="B23079" s="2">
        <v>75.60240478018919</v>
      </c>
    </row>
    <row r="23080" spans="1:2" x14ac:dyDescent="0.25">
      <c r="A23080" s="1">
        <v>42964.026388888888</v>
      </c>
      <c r="B23080" s="2">
        <v>58.31290219594181</v>
      </c>
    </row>
    <row r="23081" spans="1:2" x14ac:dyDescent="0.25">
      <c r="A23081" s="1">
        <v>42964.027083333334</v>
      </c>
      <c r="B23081" s="2">
        <v>57.430327418487288</v>
      </c>
    </row>
    <row r="23082" spans="1:2" x14ac:dyDescent="0.25">
      <c r="A23082" s="1">
        <v>42964.027777777781</v>
      </c>
      <c r="B23082" s="2">
        <v>40.170052397005684</v>
      </c>
    </row>
    <row r="23083" spans="1:2" x14ac:dyDescent="0.25">
      <c r="A23083" s="1">
        <v>42964.02847222222</v>
      </c>
      <c r="B23083" s="2">
        <v>16.482316088432466</v>
      </c>
    </row>
    <row r="23084" spans="1:2" x14ac:dyDescent="0.25">
      <c r="A23084" s="1">
        <v>42964.029166666667</v>
      </c>
      <c r="B23084" s="2">
        <v>-6.7632823693042159</v>
      </c>
    </row>
    <row r="23085" spans="1:2" x14ac:dyDescent="0.25">
      <c r="A23085" s="1">
        <v>42964.029861111114</v>
      </c>
      <c r="B23085" s="2">
        <v>-16.751323666950825</v>
      </c>
    </row>
    <row r="23086" spans="1:2" x14ac:dyDescent="0.25">
      <c r="A23086" s="1">
        <v>42964.030555555553</v>
      </c>
      <c r="B23086" s="2">
        <v>-14.117616870141743</v>
      </c>
    </row>
    <row r="23087" spans="1:2" x14ac:dyDescent="0.25">
      <c r="A23087" s="1">
        <v>42964.03125</v>
      </c>
      <c r="B23087" s="2">
        <v>-17.029967956692175</v>
      </c>
    </row>
    <row r="23088" spans="1:2" x14ac:dyDescent="0.25">
      <c r="A23088" s="1">
        <v>42964.031944444447</v>
      </c>
      <c r="B23088" s="2">
        <v>-22.158321791266403</v>
      </c>
    </row>
    <row r="23089" spans="1:2" x14ac:dyDescent="0.25">
      <c r="A23089" s="1">
        <v>42964.032638888886</v>
      </c>
      <c r="B23089" s="2">
        <v>-44.087561436666874</v>
      </c>
    </row>
    <row r="23090" spans="1:2" x14ac:dyDescent="0.25">
      <c r="A23090" s="1">
        <v>42964.033333333333</v>
      </c>
      <c r="B23090" s="2">
        <v>-62.852009187048921</v>
      </c>
    </row>
    <row r="23091" spans="1:2" x14ac:dyDescent="0.25">
      <c r="A23091" s="1">
        <v>42964.03402777778</v>
      </c>
      <c r="B23091" s="2">
        <v>-73.980833596303512</v>
      </c>
    </row>
    <row r="23092" spans="1:2" x14ac:dyDescent="0.25">
      <c r="A23092" s="1">
        <v>42964.034722222219</v>
      </c>
      <c r="B23092" s="2">
        <v>-81.664813454810059</v>
      </c>
    </row>
    <row r="23093" spans="1:2" x14ac:dyDescent="0.25">
      <c r="A23093" s="1">
        <v>42964.035416666666</v>
      </c>
      <c r="B23093" s="2">
        <v>-148.80688020627323</v>
      </c>
    </row>
    <row r="23094" spans="1:2" x14ac:dyDescent="0.25">
      <c r="A23094" s="1">
        <v>42964.036111111112</v>
      </c>
      <c r="B23094" s="2">
        <v>-144.85212509042466</v>
      </c>
    </row>
    <row r="23095" spans="1:2" x14ac:dyDescent="0.25">
      <c r="A23095" s="1">
        <v>42964.036805555559</v>
      </c>
      <c r="B23095" s="2">
        <v>-122.71944013882118</v>
      </c>
    </row>
    <row r="23096" spans="1:2" x14ac:dyDescent="0.25">
      <c r="A23096" s="1">
        <v>42964.037499999999</v>
      </c>
      <c r="B23096" s="2">
        <v>-92.555800127622206</v>
      </c>
    </row>
    <row r="23097" spans="1:2" x14ac:dyDescent="0.25">
      <c r="A23097" s="1">
        <v>42964.038194444445</v>
      </c>
      <c r="B23097" s="2">
        <v>-68.352083307269879</v>
      </c>
    </row>
    <row r="23098" spans="1:2" x14ac:dyDescent="0.25">
      <c r="A23098" s="1">
        <v>42964.038888888892</v>
      </c>
      <c r="B23098" s="2">
        <v>-42.618960152471843</v>
      </c>
    </row>
    <row r="23099" spans="1:2" x14ac:dyDescent="0.25">
      <c r="A23099" s="1">
        <v>42964.039583333331</v>
      </c>
      <c r="B23099" s="2">
        <v>-14.208711156367402</v>
      </c>
    </row>
    <row r="23100" spans="1:2" x14ac:dyDescent="0.25">
      <c r="A23100" s="1">
        <v>42964.040277777778</v>
      </c>
      <c r="B23100" s="2">
        <v>4.5710198570450302</v>
      </c>
    </row>
    <row r="23101" spans="1:2" x14ac:dyDescent="0.25">
      <c r="A23101" s="1">
        <v>42964.040972222225</v>
      </c>
      <c r="B23101" s="2">
        <v>4.3642456450654814</v>
      </c>
    </row>
    <row r="23102" spans="1:2" x14ac:dyDescent="0.25">
      <c r="A23102" s="1">
        <v>42964.041666666664</v>
      </c>
      <c r="B23102" s="2">
        <v>5.9601129682773415</v>
      </c>
    </row>
    <row r="23103" spans="1:2" x14ac:dyDescent="0.25">
      <c r="A23103" s="1">
        <v>42964.042361111111</v>
      </c>
      <c r="B23103" s="2">
        <v>5.7530011163811041</v>
      </c>
    </row>
    <row r="23104" spans="1:2" x14ac:dyDescent="0.25">
      <c r="A23104" s="1">
        <v>42964.043055555558</v>
      </c>
      <c r="B23104" s="2">
        <v>19.824583348825886</v>
      </c>
    </row>
    <row r="23105" spans="1:2" x14ac:dyDescent="0.25">
      <c r="A23105" s="1">
        <v>42964.043749999997</v>
      </c>
      <c r="B23105" s="2">
        <v>27.452699905963769</v>
      </c>
    </row>
    <row r="23106" spans="1:2" x14ac:dyDescent="0.25">
      <c r="A23106" s="1">
        <v>42964.044444444444</v>
      </c>
      <c r="B23106" s="2">
        <v>5.3412810906690238</v>
      </c>
    </row>
    <row r="23107" spans="1:2" x14ac:dyDescent="0.25">
      <c r="A23107" s="1">
        <v>42964.045138888891</v>
      </c>
      <c r="B23107" s="2">
        <v>3.7840978006347239</v>
      </c>
    </row>
    <row r="23108" spans="1:2" x14ac:dyDescent="0.25">
      <c r="A23108" s="1">
        <v>42964.04583333333</v>
      </c>
      <c r="B23108" s="2">
        <v>10.238568613313449</v>
      </c>
    </row>
    <row r="23109" spans="1:2" x14ac:dyDescent="0.25">
      <c r="A23109" s="1">
        <v>42964.046527777777</v>
      </c>
      <c r="B23109" s="2">
        <v>10.998969055265965</v>
      </c>
    </row>
    <row r="23110" spans="1:2" x14ac:dyDescent="0.25">
      <c r="A23110" s="1">
        <v>42964.047222222223</v>
      </c>
      <c r="B23110" s="2">
        <v>14.952407052984928</v>
      </c>
    </row>
    <row r="23111" spans="1:2" x14ac:dyDescent="0.25">
      <c r="A23111" s="1">
        <v>42964.04791666667</v>
      </c>
      <c r="B23111" s="2">
        <v>12.152869894371058</v>
      </c>
    </row>
    <row r="23112" spans="1:2" x14ac:dyDescent="0.25">
      <c r="A23112" s="1">
        <v>42964.048611111109</v>
      </c>
      <c r="B23112" s="2">
        <v>7.4422109963100711</v>
      </c>
    </row>
    <row r="23113" spans="1:2" x14ac:dyDescent="0.25">
      <c r="A23113" s="1">
        <v>42964.049305555556</v>
      </c>
      <c r="B23113" s="2">
        <v>-3.3354328746849204</v>
      </c>
    </row>
    <row r="23114" spans="1:2" x14ac:dyDescent="0.25">
      <c r="A23114" s="1">
        <v>42964.05</v>
      </c>
      <c r="B23114" s="2">
        <v>-14.12464873624655</v>
      </c>
    </row>
    <row r="23115" spans="1:2" x14ac:dyDescent="0.25">
      <c r="A23115" s="1">
        <v>42964.050694444442</v>
      </c>
      <c r="B23115" s="2">
        <v>-16.030478363548173</v>
      </c>
    </row>
    <row r="23116" spans="1:2" x14ac:dyDescent="0.25">
      <c r="A23116" s="1">
        <v>42964.051388888889</v>
      </c>
      <c r="B23116" s="2">
        <v>-8.937846786693747</v>
      </c>
    </row>
    <row r="23117" spans="1:2" x14ac:dyDescent="0.25">
      <c r="A23117" s="1">
        <v>42964.052083333336</v>
      </c>
      <c r="B23117" s="2">
        <v>2.6564675855741369</v>
      </c>
    </row>
    <row r="23118" spans="1:2" x14ac:dyDescent="0.25">
      <c r="A23118" s="1">
        <v>42964.052777777775</v>
      </c>
      <c r="B23118" s="2">
        <v>17.524224115325101</v>
      </c>
    </row>
    <row r="23119" spans="1:2" x14ac:dyDescent="0.25">
      <c r="A23119" s="1">
        <v>42964.053472222222</v>
      </c>
      <c r="B23119" s="2">
        <v>24.855828658774652</v>
      </c>
    </row>
    <row r="23120" spans="1:2" x14ac:dyDescent="0.25">
      <c r="A23120" s="1">
        <v>42964.054166666669</v>
      </c>
      <c r="B23120" s="2">
        <v>19.883900699557369</v>
      </c>
    </row>
    <row r="23121" spans="1:2" x14ac:dyDescent="0.25">
      <c r="A23121" s="1">
        <v>42964.054861111108</v>
      </c>
      <c r="B23121" s="2">
        <v>21.124414409087329</v>
      </c>
    </row>
    <row r="23122" spans="1:2" x14ac:dyDescent="0.25">
      <c r="A23122" s="1">
        <v>42964.055555555555</v>
      </c>
      <c r="B23122" s="2">
        <v>25.774965546130748</v>
      </c>
    </row>
    <row r="23123" spans="1:2" x14ac:dyDescent="0.25">
      <c r="A23123" s="1">
        <v>42964.056250000001</v>
      </c>
      <c r="B23123" s="2">
        <v>73.377805869314273</v>
      </c>
    </row>
    <row r="23124" spans="1:2" x14ac:dyDescent="0.25">
      <c r="A23124" s="1">
        <v>42964.056944444441</v>
      </c>
      <c r="B23124" s="2">
        <v>98.37507794960402</v>
      </c>
    </row>
    <row r="23125" spans="1:2" x14ac:dyDescent="0.25">
      <c r="A23125" s="1">
        <v>42964.057638888888</v>
      </c>
      <c r="B23125" s="2">
        <v>94.83421993515222</v>
      </c>
    </row>
    <row r="23126" spans="1:2" x14ac:dyDescent="0.25">
      <c r="A23126" s="1">
        <v>42964.058333333334</v>
      </c>
      <c r="B23126" s="2">
        <v>97.289543745701664</v>
      </c>
    </row>
    <row r="23127" spans="1:2" x14ac:dyDescent="0.25">
      <c r="A23127" s="1">
        <v>42964.059027777781</v>
      </c>
      <c r="B23127" s="2">
        <v>100.57743532833216</v>
      </c>
    </row>
    <row r="23128" spans="1:2" x14ac:dyDescent="0.25">
      <c r="A23128" s="1">
        <v>42964.05972222222</v>
      </c>
      <c r="B23128" s="2">
        <v>100.30958963223578</v>
      </c>
    </row>
    <row r="23129" spans="1:2" x14ac:dyDescent="0.25">
      <c r="A23129" s="1">
        <v>42964.060416666667</v>
      </c>
      <c r="B23129" s="2">
        <v>80.2091455172922</v>
      </c>
    </row>
    <row r="23130" spans="1:2" x14ac:dyDescent="0.25">
      <c r="A23130" s="1">
        <v>42964.061111111114</v>
      </c>
      <c r="B23130" s="2">
        <v>80.932534276595106</v>
      </c>
    </row>
    <row r="23131" spans="1:2" x14ac:dyDescent="0.25">
      <c r="A23131" s="1">
        <v>42964.061805555553</v>
      </c>
      <c r="B23131" s="2">
        <v>84.579100209618147</v>
      </c>
    </row>
    <row r="23132" spans="1:2" x14ac:dyDescent="0.25">
      <c r="A23132" s="1">
        <v>42964.0625</v>
      </c>
      <c r="B23132" s="2">
        <v>60.496519328033415</v>
      </c>
    </row>
    <row r="23133" spans="1:2" x14ac:dyDescent="0.25">
      <c r="A23133" s="1">
        <v>42964.063194444447</v>
      </c>
      <c r="B23133" s="2">
        <v>37.8375292697771</v>
      </c>
    </row>
    <row r="23134" spans="1:2" x14ac:dyDescent="0.25">
      <c r="A23134" s="1">
        <v>42964.063888888886</v>
      </c>
      <c r="B23134" s="2">
        <v>23.623370694426317</v>
      </c>
    </row>
    <row r="23135" spans="1:2" x14ac:dyDescent="0.25">
      <c r="A23135" s="1">
        <v>42964.064583333333</v>
      </c>
      <c r="B23135" s="2">
        <v>4.419461469290157</v>
      </c>
    </row>
    <row r="23136" spans="1:2" x14ac:dyDescent="0.25">
      <c r="A23136" s="1">
        <v>42964.06527777778</v>
      </c>
      <c r="B23136" s="2">
        <v>8.104579096625093</v>
      </c>
    </row>
    <row r="23137" spans="1:2" x14ac:dyDescent="0.25">
      <c r="A23137" s="1">
        <v>42964.065972222219</v>
      </c>
      <c r="B23137" s="2">
        <v>19.403752090085376</v>
      </c>
    </row>
    <row r="23138" spans="1:2" x14ac:dyDescent="0.25">
      <c r="A23138" s="1">
        <v>42964.066666666666</v>
      </c>
      <c r="B23138" s="2">
        <v>-3.9188142220897135</v>
      </c>
    </row>
    <row r="23139" spans="1:2" x14ac:dyDescent="0.25">
      <c r="A23139" s="1">
        <v>42964.067361111112</v>
      </c>
      <c r="B23139" s="2">
        <v>-17.494479275651976</v>
      </c>
    </row>
    <row r="23140" spans="1:2" x14ac:dyDescent="0.25">
      <c r="A23140" s="1">
        <v>42964.068055555559</v>
      </c>
      <c r="B23140" s="2">
        <v>-16.235077199509639</v>
      </c>
    </row>
    <row r="23141" spans="1:2" x14ac:dyDescent="0.25">
      <c r="A23141" s="1">
        <v>42964.068749999999</v>
      </c>
      <c r="B23141" s="2">
        <v>15.349677060466396</v>
      </c>
    </row>
    <row r="23142" spans="1:2" x14ac:dyDescent="0.25">
      <c r="A23142" s="1">
        <v>42964.069444444445</v>
      </c>
      <c r="B23142" s="2">
        <v>16.44160101567201</v>
      </c>
    </row>
    <row r="23143" spans="1:2" x14ac:dyDescent="0.25">
      <c r="A23143" s="1">
        <v>42964.070138888892</v>
      </c>
      <c r="B23143" s="2">
        <v>-32.927809603031591</v>
      </c>
    </row>
    <row r="23144" spans="1:2" x14ac:dyDescent="0.25">
      <c r="A23144" s="1">
        <v>42964.070833333331</v>
      </c>
      <c r="B23144" s="2">
        <v>-38.94895118396574</v>
      </c>
    </row>
    <row r="23145" spans="1:2" x14ac:dyDescent="0.25">
      <c r="A23145" s="1">
        <v>42964.071527777778</v>
      </c>
      <c r="B23145" s="2">
        <v>-15.140270417061402</v>
      </c>
    </row>
    <row r="23146" spans="1:2" x14ac:dyDescent="0.25">
      <c r="A23146" s="1">
        <v>42964.072222222225</v>
      </c>
      <c r="B23146" s="2">
        <v>8.0059094170108445</v>
      </c>
    </row>
    <row r="23147" spans="1:2" x14ac:dyDescent="0.25">
      <c r="A23147" s="1">
        <v>42964.072916666664</v>
      </c>
      <c r="B23147" s="2">
        <v>14.630959762933587</v>
      </c>
    </row>
    <row r="23148" spans="1:2" x14ac:dyDescent="0.25">
      <c r="A23148" s="1">
        <v>42964.073611111111</v>
      </c>
      <c r="B23148" s="2">
        <v>3.7824104648781942</v>
      </c>
    </row>
    <row r="23149" spans="1:2" x14ac:dyDescent="0.25">
      <c r="A23149" s="1">
        <v>42964.074305555558</v>
      </c>
      <c r="B23149" s="2">
        <v>-17.238273979477526</v>
      </c>
    </row>
    <row r="23150" spans="1:2" x14ac:dyDescent="0.25">
      <c r="A23150" s="1">
        <v>42964.074999999997</v>
      </c>
      <c r="B23150" s="2">
        <v>-9.7259200545478954</v>
      </c>
    </row>
    <row r="23151" spans="1:2" x14ac:dyDescent="0.25">
      <c r="A23151" s="1">
        <v>42964.075694444444</v>
      </c>
      <c r="B23151" s="2">
        <v>21.062861738145877</v>
      </c>
    </row>
    <row r="23152" spans="1:2" x14ac:dyDescent="0.25">
      <c r="A23152" s="1">
        <v>42964.076388888891</v>
      </c>
      <c r="B23152" s="2">
        <v>31.965562158888496</v>
      </c>
    </row>
    <row r="23153" spans="1:2" x14ac:dyDescent="0.25">
      <c r="A23153" s="1">
        <v>42964.07708333333</v>
      </c>
      <c r="B23153" s="2">
        <v>29.837676378814407</v>
      </c>
    </row>
    <row r="23154" spans="1:2" x14ac:dyDescent="0.25">
      <c r="A23154" s="1">
        <v>42964.077777777777</v>
      </c>
      <c r="B23154" s="2">
        <v>44.968354096108428</v>
      </c>
    </row>
    <row r="23155" spans="1:2" x14ac:dyDescent="0.25">
      <c r="A23155" s="1">
        <v>42964.078472222223</v>
      </c>
      <c r="B23155" s="2">
        <v>56.025561094815686</v>
      </c>
    </row>
    <row r="23156" spans="1:2" x14ac:dyDescent="0.25">
      <c r="A23156" s="1">
        <v>42964.07916666667</v>
      </c>
      <c r="B23156" s="2">
        <v>55.419259434393219</v>
      </c>
    </row>
    <row r="23157" spans="1:2" x14ac:dyDescent="0.25">
      <c r="A23157" s="1">
        <v>42964.079861111109</v>
      </c>
      <c r="B23157" s="2">
        <v>65.967989049168921</v>
      </c>
    </row>
    <row r="23158" spans="1:2" x14ac:dyDescent="0.25">
      <c r="A23158" s="1">
        <v>42964.080555555556</v>
      </c>
      <c r="B23158" s="2">
        <v>64.847026203103212</v>
      </c>
    </row>
    <row r="23159" spans="1:2" x14ac:dyDescent="0.25">
      <c r="A23159" s="1">
        <v>42964.081250000003</v>
      </c>
      <c r="B23159" s="2">
        <v>73.487899776565612</v>
      </c>
    </row>
    <row r="23160" spans="1:2" x14ac:dyDescent="0.25">
      <c r="A23160" s="1">
        <v>42964.081944444442</v>
      </c>
      <c r="B23160" s="2">
        <v>80.650092972648181</v>
      </c>
    </row>
    <row r="23161" spans="1:2" x14ac:dyDescent="0.25">
      <c r="A23161" s="1">
        <v>42964.082638888889</v>
      </c>
      <c r="B23161" s="2">
        <v>84.427274698339176</v>
      </c>
    </row>
    <row r="23162" spans="1:2" x14ac:dyDescent="0.25">
      <c r="A23162" s="1">
        <v>42964.083333333336</v>
      </c>
      <c r="B23162" s="2">
        <v>86.741585495848753</v>
      </c>
    </row>
    <row r="23163" spans="1:2" x14ac:dyDescent="0.25">
      <c r="A23163" s="1">
        <v>42964.084027777775</v>
      </c>
      <c r="B23163" s="2">
        <v>86.21165918992871</v>
      </c>
    </row>
    <row r="23164" spans="1:2" x14ac:dyDescent="0.25">
      <c r="A23164" s="1">
        <v>42964.084722222222</v>
      </c>
      <c r="B23164" s="2">
        <v>90.811562037436914</v>
      </c>
    </row>
    <row r="23165" spans="1:2" x14ac:dyDescent="0.25">
      <c r="A23165" s="1">
        <v>42964.085416666669</v>
      </c>
      <c r="B23165" s="2">
        <v>73.197918467196487</v>
      </c>
    </row>
    <row r="23166" spans="1:2" x14ac:dyDescent="0.25">
      <c r="A23166" s="1">
        <v>42964.086111111108</v>
      </c>
      <c r="B23166" s="2">
        <v>62.068096794612941</v>
      </c>
    </row>
    <row r="23167" spans="1:2" x14ac:dyDescent="0.25">
      <c r="A23167" s="1">
        <v>42964.086805555555</v>
      </c>
      <c r="B23167" s="2">
        <v>52.067133937562659</v>
      </c>
    </row>
    <row r="23168" spans="1:2" x14ac:dyDescent="0.25">
      <c r="A23168" s="1">
        <v>42964.087500000001</v>
      </c>
      <c r="B23168" s="2">
        <v>44.959467409223727</v>
      </c>
    </row>
    <row r="23169" spans="1:2" x14ac:dyDescent="0.25">
      <c r="A23169" s="1">
        <v>42964.088194444441</v>
      </c>
      <c r="B23169" s="2">
        <v>39.643903854342838</v>
      </c>
    </row>
    <row r="23170" spans="1:2" x14ac:dyDescent="0.25">
      <c r="A23170" s="1">
        <v>42964.088888888888</v>
      </c>
      <c r="B23170" s="2">
        <v>16.483150693432737</v>
      </c>
    </row>
    <row r="23171" spans="1:2" x14ac:dyDescent="0.25">
      <c r="A23171" s="1">
        <v>42964.089583333334</v>
      </c>
      <c r="B23171" s="2">
        <v>-20.394469604960371</v>
      </c>
    </row>
    <row r="23172" spans="1:2" x14ac:dyDescent="0.25">
      <c r="A23172" s="1">
        <v>42964.090277777781</v>
      </c>
      <c r="B23172" s="2">
        <v>-41.497633488206581</v>
      </c>
    </row>
    <row r="23173" spans="1:2" x14ac:dyDescent="0.25">
      <c r="A23173" s="1">
        <v>42964.09097222222</v>
      </c>
      <c r="B23173" s="2">
        <v>-34.562536864700085</v>
      </c>
    </row>
    <row r="23174" spans="1:2" x14ac:dyDescent="0.25">
      <c r="A23174" s="1">
        <v>42964.091666666667</v>
      </c>
      <c r="B23174" s="2">
        <v>-24.222817268874497</v>
      </c>
    </row>
    <row r="23175" spans="1:2" x14ac:dyDescent="0.25">
      <c r="A23175" s="1">
        <v>42964.092361111114</v>
      </c>
      <c r="B23175" s="2">
        <v>-5.7132835179121075</v>
      </c>
    </row>
    <row r="23176" spans="1:2" x14ac:dyDescent="0.25">
      <c r="A23176" s="1">
        <v>42964.093055555553</v>
      </c>
      <c r="B23176" s="2">
        <v>19.914355695023065</v>
      </c>
    </row>
    <row r="23177" spans="1:2" x14ac:dyDescent="0.25">
      <c r="A23177" s="1">
        <v>42964.09375</v>
      </c>
      <c r="B23177" s="2">
        <v>23.065756606755894</v>
      </c>
    </row>
    <row r="23178" spans="1:2" x14ac:dyDescent="0.25">
      <c r="A23178" s="1">
        <v>42964.094444444447</v>
      </c>
      <c r="B23178" s="2">
        <v>17.605697241714612</v>
      </c>
    </row>
    <row r="23179" spans="1:2" x14ac:dyDescent="0.25">
      <c r="A23179" s="1">
        <v>42964.095138888886</v>
      </c>
      <c r="B23179" s="2">
        <v>25.77133277216247</v>
      </c>
    </row>
    <row r="23180" spans="1:2" x14ac:dyDescent="0.25">
      <c r="A23180" s="1">
        <v>42964.095833333333</v>
      </c>
      <c r="B23180" s="2">
        <v>19.989918123338914</v>
      </c>
    </row>
    <row r="23181" spans="1:2" x14ac:dyDescent="0.25">
      <c r="A23181" s="1">
        <v>42964.09652777778</v>
      </c>
      <c r="B23181" s="2">
        <v>22.436332443308007</v>
      </c>
    </row>
    <row r="23182" spans="1:2" x14ac:dyDescent="0.25">
      <c r="A23182" s="1">
        <v>42964.097222222219</v>
      </c>
      <c r="B23182" s="2">
        <v>2.4854822278207092</v>
      </c>
    </row>
    <row r="23183" spans="1:2" x14ac:dyDescent="0.25">
      <c r="A23183" s="1">
        <v>42964.097916666666</v>
      </c>
      <c r="B23183" s="2">
        <v>-15.545250097607884</v>
      </c>
    </row>
    <row r="23184" spans="1:2" x14ac:dyDescent="0.25">
      <c r="A23184" s="1">
        <v>42964.098611111112</v>
      </c>
      <c r="B23184" s="2">
        <v>-23.285931937239365</v>
      </c>
    </row>
    <row r="23185" spans="1:2" x14ac:dyDescent="0.25">
      <c r="A23185" s="1">
        <v>42964.099305555559</v>
      </c>
      <c r="B23185" s="2">
        <v>-16.931368862708528</v>
      </c>
    </row>
    <row r="23186" spans="1:2" x14ac:dyDescent="0.25">
      <c r="A23186" s="1">
        <v>42964.1</v>
      </c>
      <c r="B23186" s="2">
        <v>6.79732407098248</v>
      </c>
    </row>
    <row r="23187" spans="1:2" x14ac:dyDescent="0.25">
      <c r="A23187" s="1">
        <v>42964.100694444445</v>
      </c>
      <c r="B23187" s="2">
        <v>20.248544199924801</v>
      </c>
    </row>
    <row r="23188" spans="1:2" x14ac:dyDescent="0.25">
      <c r="A23188" s="1">
        <v>42964.101388888892</v>
      </c>
      <c r="B23188" s="2">
        <v>-11.672845246976552</v>
      </c>
    </row>
    <row r="23189" spans="1:2" x14ac:dyDescent="0.25">
      <c r="A23189" s="1">
        <v>42964.102083333331</v>
      </c>
      <c r="B23189" s="2">
        <v>-14.083791942019404</v>
      </c>
    </row>
    <row r="23190" spans="1:2" x14ac:dyDescent="0.25">
      <c r="A23190" s="1">
        <v>42964.102777777778</v>
      </c>
      <c r="B23190" s="2">
        <v>-16.908725675354557</v>
      </c>
    </row>
    <row r="23191" spans="1:2" x14ac:dyDescent="0.25">
      <c r="A23191" s="1">
        <v>42964.103472222225</v>
      </c>
      <c r="B23191" s="2">
        <v>-20.165925976204743</v>
      </c>
    </row>
    <row r="23192" spans="1:2" x14ac:dyDescent="0.25">
      <c r="A23192" s="1">
        <v>42964.104166666664</v>
      </c>
      <c r="B23192" s="2">
        <v>-21.676067616604755</v>
      </c>
    </row>
    <row r="23193" spans="1:2" x14ac:dyDescent="0.25">
      <c r="A23193" s="1">
        <v>42964.104861111111</v>
      </c>
      <c r="B23193" s="2">
        <v>-13.543294810012837</v>
      </c>
    </row>
    <row r="23194" spans="1:2" x14ac:dyDescent="0.25">
      <c r="A23194" s="1">
        <v>42964.105555555558</v>
      </c>
      <c r="B23194" s="2">
        <v>5.7553989032438642</v>
      </c>
    </row>
    <row r="23195" spans="1:2" x14ac:dyDescent="0.25">
      <c r="A23195" s="1">
        <v>42964.106249999997</v>
      </c>
      <c r="B23195" s="2">
        <v>25.76232892174691</v>
      </c>
    </row>
    <row r="23196" spans="1:2" x14ac:dyDescent="0.25">
      <c r="A23196" s="1">
        <v>42964.106944444444</v>
      </c>
      <c r="B23196" s="2">
        <v>52.703949078678853</v>
      </c>
    </row>
    <row r="23197" spans="1:2" x14ac:dyDescent="0.25">
      <c r="A23197" s="1">
        <v>42964.107638888891</v>
      </c>
      <c r="B23197" s="2">
        <v>45.63731462457023</v>
      </c>
    </row>
    <row r="23198" spans="1:2" x14ac:dyDescent="0.25">
      <c r="A23198" s="1">
        <v>42964.10833333333</v>
      </c>
      <c r="B23198" s="2">
        <v>52.533709908779322</v>
      </c>
    </row>
    <row r="23199" spans="1:2" x14ac:dyDescent="0.25">
      <c r="A23199" s="1">
        <v>42964.109027777777</v>
      </c>
      <c r="B23199" s="2">
        <v>59.786108110280473</v>
      </c>
    </row>
    <row r="23200" spans="1:2" x14ac:dyDescent="0.25">
      <c r="A23200" s="1">
        <v>42964.109722222223</v>
      </c>
      <c r="B23200" s="2">
        <v>82.031954664643848</v>
      </c>
    </row>
    <row r="23201" spans="1:2" x14ac:dyDescent="0.25">
      <c r="A23201" s="1">
        <v>42964.11041666667</v>
      </c>
      <c r="B23201" s="2">
        <v>110.42681898768642</v>
      </c>
    </row>
    <row r="23202" spans="1:2" x14ac:dyDescent="0.25">
      <c r="A23202" s="1">
        <v>42964.111111111109</v>
      </c>
      <c r="B23202" s="2">
        <v>111.52608005136135</v>
      </c>
    </row>
    <row r="23203" spans="1:2" x14ac:dyDescent="0.25">
      <c r="A23203" s="1">
        <v>42964.111805555556</v>
      </c>
      <c r="B23203" s="2">
        <v>110.14944048785256</v>
      </c>
    </row>
    <row r="23204" spans="1:2" x14ac:dyDescent="0.25">
      <c r="A23204" s="1">
        <v>42964.112500000003</v>
      </c>
      <c r="B23204" s="2">
        <v>108.70425351967569</v>
      </c>
    </row>
    <row r="23205" spans="1:2" x14ac:dyDescent="0.25">
      <c r="A23205" s="1">
        <v>42964.113194444442</v>
      </c>
      <c r="B23205" s="2">
        <v>105.14877750784508</v>
      </c>
    </row>
    <row r="23206" spans="1:2" x14ac:dyDescent="0.25">
      <c r="A23206" s="1">
        <v>42964.113888888889</v>
      </c>
      <c r="B23206" s="2">
        <v>100.27219529684905</v>
      </c>
    </row>
    <row r="23207" spans="1:2" x14ac:dyDescent="0.25">
      <c r="A23207" s="1">
        <v>42964.114583333336</v>
      </c>
      <c r="B23207" s="2">
        <v>99.526174611386764</v>
      </c>
    </row>
    <row r="23208" spans="1:2" x14ac:dyDescent="0.25">
      <c r="A23208" s="1">
        <v>42964.115277777775</v>
      </c>
      <c r="B23208" s="2">
        <v>88.068908642762111</v>
      </c>
    </row>
    <row r="23209" spans="1:2" x14ac:dyDescent="0.25">
      <c r="A23209" s="1">
        <v>42964.115972222222</v>
      </c>
      <c r="B23209" s="2">
        <v>87.980075018352366</v>
      </c>
    </row>
    <row r="23210" spans="1:2" x14ac:dyDescent="0.25">
      <c r="A23210" s="1">
        <v>42964.116666666669</v>
      </c>
      <c r="B23210" s="2">
        <v>90.505729574479247</v>
      </c>
    </row>
    <row r="23211" spans="1:2" x14ac:dyDescent="0.25">
      <c r="A23211" s="1">
        <v>42964.117361111108</v>
      </c>
      <c r="B23211" s="2">
        <v>78.144627307409735</v>
      </c>
    </row>
    <row r="23212" spans="1:2" x14ac:dyDescent="0.25">
      <c r="A23212" s="1">
        <v>42964.118055555555</v>
      </c>
      <c r="B23212" s="2">
        <v>74.359900752889615</v>
      </c>
    </row>
    <row r="23213" spans="1:2" x14ac:dyDescent="0.25">
      <c r="A23213" s="1">
        <v>42964.118750000001</v>
      </c>
      <c r="B23213" s="2">
        <v>88.416692845760068</v>
      </c>
    </row>
    <row r="23214" spans="1:2" x14ac:dyDescent="0.25">
      <c r="A23214" s="1">
        <v>42964.119444444441</v>
      </c>
      <c r="B23214" s="2">
        <v>97.447813419147863</v>
      </c>
    </row>
    <row r="23215" spans="1:2" x14ac:dyDescent="0.25">
      <c r="A23215" s="1">
        <v>42964.120138888888</v>
      </c>
      <c r="B23215" s="2">
        <v>99.516074118563367</v>
      </c>
    </row>
    <row r="23216" spans="1:2" x14ac:dyDescent="0.25">
      <c r="A23216" s="1">
        <v>42964.120833333334</v>
      </c>
      <c r="B23216" s="2">
        <v>88.418464357268149</v>
      </c>
    </row>
    <row r="23217" spans="1:2" x14ac:dyDescent="0.25">
      <c r="A23217" s="1">
        <v>42964.121527777781</v>
      </c>
      <c r="B23217" s="2">
        <v>92.464001521970687</v>
      </c>
    </row>
    <row r="23218" spans="1:2" x14ac:dyDescent="0.25">
      <c r="A23218" s="1">
        <v>42964.12222222222</v>
      </c>
      <c r="B23218" s="2">
        <v>50.026611956425285</v>
      </c>
    </row>
    <row r="23219" spans="1:2" x14ac:dyDescent="0.25">
      <c r="A23219" s="1">
        <v>42964.122916666667</v>
      </c>
      <c r="B23219" s="2">
        <v>37.585511345021466</v>
      </c>
    </row>
    <row r="23220" spans="1:2" x14ac:dyDescent="0.25">
      <c r="A23220" s="1">
        <v>42964.123611111114</v>
      </c>
      <c r="B23220" s="2">
        <v>20.532694924163419</v>
      </c>
    </row>
    <row r="23221" spans="1:2" x14ac:dyDescent="0.25">
      <c r="A23221" s="1">
        <v>42964.124305555553</v>
      </c>
      <c r="B23221" s="2">
        <v>2.48145018160479</v>
      </c>
    </row>
    <row r="23222" spans="1:2" x14ac:dyDescent="0.25">
      <c r="A23222" s="1">
        <v>42964.125</v>
      </c>
      <c r="B23222" s="2">
        <v>-35.983327685265493</v>
      </c>
    </row>
    <row r="23223" spans="1:2" x14ac:dyDescent="0.25">
      <c r="A23223" s="1">
        <v>42964.125694444447</v>
      </c>
      <c r="B23223" s="2">
        <v>-51.508108050562441</v>
      </c>
    </row>
    <row r="23224" spans="1:2" x14ac:dyDescent="0.25">
      <c r="A23224" s="1">
        <v>42964.126388888886</v>
      </c>
      <c r="B23224" s="2">
        <v>-46.088587201331393</v>
      </c>
    </row>
    <row r="23225" spans="1:2" x14ac:dyDescent="0.25">
      <c r="A23225" s="1">
        <v>42964.127083333333</v>
      </c>
      <c r="B23225" s="2">
        <v>-45.739320628001586</v>
      </c>
    </row>
    <row r="23226" spans="1:2" x14ac:dyDescent="0.25">
      <c r="A23226" s="1">
        <v>42964.12777777778</v>
      </c>
      <c r="B23226" s="2">
        <v>-45.930825048461948</v>
      </c>
    </row>
    <row r="23227" spans="1:2" x14ac:dyDescent="0.25">
      <c r="A23227" s="1">
        <v>42964.128472222219</v>
      </c>
      <c r="B23227" s="2">
        <v>-23.506544228430236</v>
      </c>
    </row>
    <row r="23228" spans="1:2" x14ac:dyDescent="0.25">
      <c r="A23228" s="1">
        <v>42964.129166666666</v>
      </c>
      <c r="B23228" s="2">
        <v>-27.255560389408977</v>
      </c>
    </row>
    <row r="23229" spans="1:2" x14ac:dyDescent="0.25">
      <c r="A23229" s="1">
        <v>42964.129861111112</v>
      </c>
      <c r="B23229" s="2">
        <v>-36.37360316420915</v>
      </c>
    </row>
    <row r="23230" spans="1:2" x14ac:dyDescent="0.25">
      <c r="A23230" s="1">
        <v>42964.130555555559</v>
      </c>
      <c r="B23230" s="2">
        <v>-35.454124576501876</v>
      </c>
    </row>
    <row r="23231" spans="1:2" x14ac:dyDescent="0.25">
      <c r="A23231" s="1">
        <v>42964.131249999999</v>
      </c>
      <c r="B23231" s="2">
        <v>-39.607497169050234</v>
      </c>
    </row>
    <row r="23232" spans="1:2" x14ac:dyDescent="0.25">
      <c r="A23232" s="1">
        <v>42964.131944444445</v>
      </c>
      <c r="B23232" s="2">
        <v>-51.167751199777314</v>
      </c>
    </row>
    <row r="23233" spans="1:2" x14ac:dyDescent="0.25">
      <c r="A23233" s="1">
        <v>42964.132638888892</v>
      </c>
      <c r="B23233" s="2">
        <v>-83.673611442705933</v>
      </c>
    </row>
    <row r="23234" spans="1:2" x14ac:dyDescent="0.25">
      <c r="A23234" s="1">
        <v>42964.133333333331</v>
      </c>
      <c r="B23234" s="2">
        <v>-99.247737454326128</v>
      </c>
    </row>
    <row r="23235" spans="1:2" x14ac:dyDescent="0.25">
      <c r="A23235" s="1">
        <v>42964.134027777778</v>
      </c>
      <c r="B23235" s="2">
        <v>-104.93408023629648</v>
      </c>
    </row>
    <row r="23236" spans="1:2" x14ac:dyDescent="0.25">
      <c r="A23236" s="1">
        <v>42964.134722222225</v>
      </c>
      <c r="B23236" s="2">
        <v>-74.789450242151119</v>
      </c>
    </row>
    <row r="23237" spans="1:2" x14ac:dyDescent="0.25">
      <c r="A23237" s="1">
        <v>42964.135416666664</v>
      </c>
      <c r="B23237" s="2">
        <v>-90.050869513768703</v>
      </c>
    </row>
    <row r="23238" spans="1:2" x14ac:dyDescent="0.25">
      <c r="A23238" s="1">
        <v>42964.136111111111</v>
      </c>
      <c r="B23238" s="2">
        <v>-89.586408913630294</v>
      </c>
    </row>
    <row r="23239" spans="1:2" x14ac:dyDescent="0.25">
      <c r="A23239" s="1">
        <v>42964.136805555558</v>
      </c>
      <c r="B23239" s="2">
        <v>-88.032527146443798</v>
      </c>
    </row>
    <row r="23240" spans="1:2" x14ac:dyDescent="0.25">
      <c r="A23240" s="1">
        <v>42964.137499999997</v>
      </c>
      <c r="B23240" s="2">
        <v>-74.988656365291291</v>
      </c>
    </row>
    <row r="23241" spans="1:2" x14ac:dyDescent="0.25">
      <c r="A23241" s="1">
        <v>42964.138194444444</v>
      </c>
      <c r="B23241" s="2">
        <v>-51.933094582249758</v>
      </c>
    </row>
    <row r="23242" spans="1:2" x14ac:dyDescent="0.25">
      <c r="A23242" s="1">
        <v>42964.138888888891</v>
      </c>
      <c r="B23242" s="2">
        <v>-11.520790452475193</v>
      </c>
    </row>
    <row r="23243" spans="1:2" x14ac:dyDescent="0.25">
      <c r="A23243" s="1">
        <v>42964.13958333333</v>
      </c>
      <c r="B23243" s="2">
        <v>17.130384526979956</v>
      </c>
    </row>
    <row r="23244" spans="1:2" x14ac:dyDescent="0.25">
      <c r="A23244" s="1">
        <v>42964.140277777777</v>
      </c>
      <c r="B23244" s="2">
        <v>27.824524858090445</v>
      </c>
    </row>
    <row r="23245" spans="1:2" x14ac:dyDescent="0.25">
      <c r="A23245" s="1">
        <v>42964.140972222223</v>
      </c>
      <c r="B23245" s="2">
        <v>14.273063101538476</v>
      </c>
    </row>
    <row r="23246" spans="1:2" x14ac:dyDescent="0.25">
      <c r="A23246" s="1">
        <v>42964.14166666667</v>
      </c>
      <c r="B23246" s="2">
        <v>-14.331012859785309</v>
      </c>
    </row>
    <row r="23247" spans="1:2" x14ac:dyDescent="0.25">
      <c r="A23247" s="1">
        <v>42964.142361111109</v>
      </c>
      <c r="B23247" s="2">
        <v>-21.386550280377076</v>
      </c>
    </row>
    <row r="23248" spans="1:2" x14ac:dyDescent="0.25">
      <c r="A23248" s="1">
        <v>42964.143055555556</v>
      </c>
      <c r="B23248" s="2">
        <v>-6.1051043837719288</v>
      </c>
    </row>
    <row r="23249" spans="1:2" x14ac:dyDescent="0.25">
      <c r="A23249" s="1">
        <v>42964.143750000003</v>
      </c>
      <c r="B23249" s="2">
        <v>-12.358550971224515</v>
      </c>
    </row>
    <row r="23250" spans="1:2" x14ac:dyDescent="0.25">
      <c r="A23250" s="1">
        <v>42964.144444444442</v>
      </c>
      <c r="B23250" s="2">
        <v>-24.893060542477663</v>
      </c>
    </row>
    <row r="23251" spans="1:2" x14ac:dyDescent="0.25">
      <c r="A23251" s="1">
        <v>42964.145138888889</v>
      </c>
      <c r="B23251" s="2">
        <v>-17.688407556531214</v>
      </c>
    </row>
    <row r="23252" spans="1:2" x14ac:dyDescent="0.25">
      <c r="A23252" s="1">
        <v>42964.145833333336</v>
      </c>
      <c r="B23252" s="2">
        <v>6.4743102281077878</v>
      </c>
    </row>
    <row r="23253" spans="1:2" x14ac:dyDescent="0.25">
      <c r="A23253" s="1">
        <v>42964.146527777775</v>
      </c>
      <c r="B23253" s="2">
        <v>8.9694640968489701</v>
      </c>
    </row>
    <row r="23254" spans="1:2" x14ac:dyDescent="0.25">
      <c r="A23254" s="1">
        <v>42964.147222222222</v>
      </c>
      <c r="B23254" s="2">
        <v>5.0727382763817639</v>
      </c>
    </row>
    <row r="23255" spans="1:2" x14ac:dyDescent="0.25">
      <c r="A23255" s="1">
        <v>42964.147916666669</v>
      </c>
      <c r="B23255" s="2">
        <v>-0.37592105777099882</v>
      </c>
    </row>
    <row r="23256" spans="1:2" x14ac:dyDescent="0.25">
      <c r="A23256" s="1">
        <v>42964.148611111108</v>
      </c>
      <c r="B23256" s="2">
        <v>4.9609799716946634</v>
      </c>
    </row>
    <row r="23257" spans="1:2" x14ac:dyDescent="0.25">
      <c r="A23257" s="1">
        <v>42964.149305555555</v>
      </c>
      <c r="B23257" s="2">
        <v>10.747755847251392</v>
      </c>
    </row>
    <row r="23258" spans="1:2" x14ac:dyDescent="0.25">
      <c r="A23258" s="1">
        <v>42964.15</v>
      </c>
      <c r="B23258" s="2">
        <v>7.0309127771712765</v>
      </c>
    </row>
    <row r="23259" spans="1:2" x14ac:dyDescent="0.25">
      <c r="A23259" s="1">
        <v>42964.150694444441</v>
      </c>
      <c r="B23259" s="2">
        <v>-22.792875517624875</v>
      </c>
    </row>
    <row r="23260" spans="1:2" x14ac:dyDescent="0.25">
      <c r="A23260" s="1">
        <v>42964.151388888888</v>
      </c>
      <c r="B23260" s="2">
        <v>-31.851693853404139</v>
      </c>
    </row>
    <row r="23261" spans="1:2" x14ac:dyDescent="0.25">
      <c r="A23261" s="1">
        <v>42964.152083333334</v>
      </c>
      <c r="B23261" s="2">
        <v>-40.843704050465021</v>
      </c>
    </row>
    <row r="23262" spans="1:2" x14ac:dyDescent="0.25">
      <c r="A23262" s="1">
        <v>42964.152777777781</v>
      </c>
      <c r="B23262" s="2">
        <v>-18.879025720561913</v>
      </c>
    </row>
    <row r="23263" spans="1:2" x14ac:dyDescent="0.25">
      <c r="A23263" s="1">
        <v>42964.15347222222</v>
      </c>
      <c r="B23263" s="2">
        <v>6.6488554777131261</v>
      </c>
    </row>
    <row r="23264" spans="1:2" x14ac:dyDescent="0.25">
      <c r="A23264" s="1">
        <v>42964.154166666667</v>
      </c>
      <c r="B23264" s="2">
        <v>26.413244163915806</v>
      </c>
    </row>
    <row r="23265" spans="1:2" x14ac:dyDescent="0.25">
      <c r="A23265" s="1">
        <v>42964.154861111114</v>
      </c>
      <c r="B23265" s="2">
        <v>19.722797492242535</v>
      </c>
    </row>
    <row r="23266" spans="1:2" x14ac:dyDescent="0.25">
      <c r="A23266" s="1">
        <v>42964.155555555553</v>
      </c>
      <c r="B23266" s="2">
        <v>8.4220025664913312</v>
      </c>
    </row>
    <row r="23267" spans="1:2" x14ac:dyDescent="0.25">
      <c r="A23267" s="1">
        <v>42964.15625</v>
      </c>
      <c r="B23267" s="2">
        <v>7.1732392678561157</v>
      </c>
    </row>
    <row r="23268" spans="1:2" x14ac:dyDescent="0.25">
      <c r="A23268" s="1">
        <v>42964.156944444447</v>
      </c>
      <c r="B23268" s="2">
        <v>16.657308513214716</v>
      </c>
    </row>
    <row r="23269" spans="1:2" x14ac:dyDescent="0.25">
      <c r="A23269" s="1">
        <v>42964.157638888886</v>
      </c>
      <c r="B23269" s="2">
        <v>31.504932736345413</v>
      </c>
    </row>
    <row r="23270" spans="1:2" x14ac:dyDescent="0.25">
      <c r="A23270" s="1">
        <v>42964.158333333333</v>
      </c>
      <c r="B23270" s="2">
        <v>16.249129286844983</v>
      </c>
    </row>
    <row r="23271" spans="1:2" x14ac:dyDescent="0.25">
      <c r="A23271" s="1">
        <v>42964.15902777778</v>
      </c>
      <c r="B23271" s="2">
        <v>14.712789633959376</v>
      </c>
    </row>
    <row r="23272" spans="1:2" x14ac:dyDescent="0.25">
      <c r="A23272" s="1">
        <v>42964.159722222219</v>
      </c>
      <c r="B23272" s="2">
        <v>-8.5249891510330293</v>
      </c>
    </row>
    <row r="23273" spans="1:2" x14ac:dyDescent="0.25">
      <c r="A23273" s="1">
        <v>42964.160416666666</v>
      </c>
      <c r="B23273" s="2">
        <v>-19.631791592581429</v>
      </c>
    </row>
    <row r="23274" spans="1:2" x14ac:dyDescent="0.25">
      <c r="A23274" s="1">
        <v>42964.161111111112</v>
      </c>
      <c r="B23274" s="2">
        <v>-31.052629932978501</v>
      </c>
    </row>
    <row r="23275" spans="1:2" x14ac:dyDescent="0.25">
      <c r="A23275" s="1">
        <v>42964.161805555559</v>
      </c>
      <c r="B23275" s="2">
        <v>-13.763892059015053</v>
      </c>
    </row>
    <row r="23276" spans="1:2" x14ac:dyDescent="0.25">
      <c r="A23276" s="1">
        <v>42964.162499999999</v>
      </c>
      <c r="B23276" s="2">
        <v>-2.3744145970461736</v>
      </c>
    </row>
    <row r="23277" spans="1:2" x14ac:dyDescent="0.25">
      <c r="A23277" s="1">
        <v>42964.163194444445</v>
      </c>
      <c r="B23277" s="2">
        <v>-4.2917434181843417</v>
      </c>
    </row>
    <row r="23278" spans="1:2" x14ac:dyDescent="0.25">
      <c r="A23278" s="1">
        <v>42964.163888888892</v>
      </c>
      <c r="B23278" s="2">
        <v>-0.83635943954189618</v>
      </c>
    </row>
    <row r="23279" spans="1:2" x14ac:dyDescent="0.25">
      <c r="A23279" s="1">
        <v>42964.164583333331</v>
      </c>
      <c r="B23279" s="2">
        <v>2.6933571509939309</v>
      </c>
    </row>
    <row r="23280" spans="1:2" x14ac:dyDescent="0.25">
      <c r="A23280" s="1">
        <v>42964.165277777778</v>
      </c>
      <c r="B23280" s="2">
        <v>-1.6828595103928818</v>
      </c>
    </row>
    <row r="23281" spans="1:2" x14ac:dyDescent="0.25">
      <c r="A23281" s="1">
        <v>42964.165972222225</v>
      </c>
      <c r="B23281" s="2">
        <v>2.9027154579545216</v>
      </c>
    </row>
    <row r="23282" spans="1:2" x14ac:dyDescent="0.25">
      <c r="A23282" s="1">
        <v>42964.166666666664</v>
      </c>
      <c r="B23282" s="2">
        <v>10.847871117811883</v>
      </c>
    </row>
    <row r="23283" spans="1:2" x14ac:dyDescent="0.25">
      <c r="A23283" s="1">
        <v>42964.167361111111</v>
      </c>
      <c r="B23283" s="2">
        <v>4.691031055024359</v>
      </c>
    </row>
    <row r="23284" spans="1:2" x14ac:dyDescent="0.25">
      <c r="A23284" s="1">
        <v>42964.168055555558</v>
      </c>
      <c r="B23284" s="2">
        <v>-18.066595992050132</v>
      </c>
    </row>
    <row r="23285" spans="1:2" x14ac:dyDescent="0.25">
      <c r="A23285" s="1">
        <v>42964.168749999997</v>
      </c>
      <c r="B23285" s="2">
        <v>-21.723274461954134</v>
      </c>
    </row>
    <row r="23286" spans="1:2" x14ac:dyDescent="0.25">
      <c r="A23286" s="1">
        <v>42964.169444444444</v>
      </c>
      <c r="B23286" s="2">
        <v>-10.687001994312352</v>
      </c>
    </row>
    <row r="23287" spans="1:2" x14ac:dyDescent="0.25">
      <c r="A23287" s="1">
        <v>42964.170138888891</v>
      </c>
      <c r="B23287" s="2">
        <v>20.626114287994763</v>
      </c>
    </row>
    <row r="23288" spans="1:2" x14ac:dyDescent="0.25">
      <c r="A23288" s="1">
        <v>42964.17083333333</v>
      </c>
      <c r="B23288" s="2">
        <v>20.457020021302256</v>
      </c>
    </row>
    <row r="23289" spans="1:2" x14ac:dyDescent="0.25">
      <c r="A23289" s="1">
        <v>42964.171527777777</v>
      </c>
      <c r="B23289" s="2">
        <v>15.937514045993643</v>
      </c>
    </row>
    <row r="23290" spans="1:2" x14ac:dyDescent="0.25">
      <c r="A23290" s="1">
        <v>42964.172222222223</v>
      </c>
      <c r="B23290" s="2">
        <v>12.827038611764632</v>
      </c>
    </row>
    <row r="23291" spans="1:2" x14ac:dyDescent="0.25">
      <c r="A23291" s="1">
        <v>42964.17291666667</v>
      </c>
      <c r="B23291" s="2">
        <v>-9.1374982000542033</v>
      </c>
    </row>
    <row r="23292" spans="1:2" x14ac:dyDescent="0.25">
      <c r="A23292" s="1">
        <v>42964.173611111109</v>
      </c>
      <c r="B23292" s="2">
        <v>-12.003982722433284</v>
      </c>
    </row>
    <row r="23293" spans="1:2" x14ac:dyDescent="0.25">
      <c r="A23293" s="1">
        <v>42964.174305555556</v>
      </c>
      <c r="B23293" s="2">
        <v>-8.9544701500562957E-2</v>
      </c>
    </row>
    <row r="23294" spans="1:2" x14ac:dyDescent="0.25">
      <c r="A23294" s="1">
        <v>42964.175000000003</v>
      </c>
      <c r="B23294" s="2">
        <v>24.882664650636436</v>
      </c>
    </row>
    <row r="23295" spans="1:2" x14ac:dyDescent="0.25">
      <c r="A23295" s="1">
        <v>42964.175694444442</v>
      </c>
      <c r="B23295" s="2">
        <v>19.864030000324906</v>
      </c>
    </row>
    <row r="23296" spans="1:2" x14ac:dyDescent="0.25">
      <c r="A23296" s="1">
        <v>42964.176388888889</v>
      </c>
      <c r="B23296" s="2">
        <v>7.9325224641070236</v>
      </c>
    </row>
    <row r="23297" spans="1:2" x14ac:dyDescent="0.25">
      <c r="A23297" s="1">
        <v>42964.177083333336</v>
      </c>
      <c r="B23297" s="2">
        <v>4.3274715857386274</v>
      </c>
    </row>
    <row r="23298" spans="1:2" x14ac:dyDescent="0.25">
      <c r="A23298" s="1">
        <v>42964.177777777775</v>
      </c>
      <c r="B23298" s="2">
        <v>6.815437774567787</v>
      </c>
    </row>
    <row r="23299" spans="1:2" x14ac:dyDescent="0.25">
      <c r="A23299" s="1">
        <v>42964.178472222222</v>
      </c>
      <c r="B23299" s="2">
        <v>15.4155686274297</v>
      </c>
    </row>
    <row r="23300" spans="1:2" x14ac:dyDescent="0.25">
      <c r="A23300" s="1">
        <v>42964.179166666669</v>
      </c>
      <c r="B23300" s="2">
        <v>11.479264549916843</v>
      </c>
    </row>
    <row r="23301" spans="1:2" x14ac:dyDescent="0.25">
      <c r="A23301" s="1">
        <v>42964.179861111108</v>
      </c>
      <c r="B23301" s="2">
        <v>16.001872673826679</v>
      </c>
    </row>
    <row r="23302" spans="1:2" x14ac:dyDescent="0.25">
      <c r="A23302" s="1">
        <v>42964.180555555555</v>
      </c>
      <c r="B23302" s="2">
        <v>12.936593391144804</v>
      </c>
    </row>
    <row r="23303" spans="1:2" x14ac:dyDescent="0.25">
      <c r="A23303" s="1">
        <v>42964.181250000001</v>
      </c>
      <c r="B23303" s="2">
        <v>0.83965025650492564</v>
      </c>
    </row>
    <row r="23304" spans="1:2" x14ac:dyDescent="0.25">
      <c r="A23304" s="1">
        <v>42964.181944444441</v>
      </c>
      <c r="B23304" s="2">
        <v>-5.9263869880523998</v>
      </c>
    </row>
    <row r="23305" spans="1:2" x14ac:dyDescent="0.25">
      <c r="A23305" s="1">
        <v>42964.182638888888</v>
      </c>
      <c r="B23305" s="2">
        <v>-0.51563211971273026</v>
      </c>
    </row>
    <row r="23306" spans="1:2" x14ac:dyDescent="0.25">
      <c r="A23306" s="1">
        <v>42964.183333333334</v>
      </c>
      <c r="B23306" s="2">
        <v>5.0314498131202221</v>
      </c>
    </row>
    <row r="23307" spans="1:2" x14ac:dyDescent="0.25">
      <c r="A23307" s="1">
        <v>42964.184027777781</v>
      </c>
      <c r="B23307" s="2">
        <v>8.6022491224517577</v>
      </c>
    </row>
    <row r="23308" spans="1:2" x14ac:dyDescent="0.25">
      <c r="A23308" s="1">
        <v>42964.18472222222</v>
      </c>
      <c r="B23308" s="2">
        <v>10.053202955545082</v>
      </c>
    </row>
    <row r="23309" spans="1:2" x14ac:dyDescent="0.25">
      <c r="A23309" s="1">
        <v>42964.185416666667</v>
      </c>
      <c r="B23309" s="2">
        <v>18.891608085331487</v>
      </c>
    </row>
    <row r="23310" spans="1:2" x14ac:dyDescent="0.25">
      <c r="A23310" s="1">
        <v>42964.186111111114</v>
      </c>
      <c r="B23310" s="2">
        <v>18.1509357271716</v>
      </c>
    </row>
    <row r="23311" spans="1:2" x14ac:dyDescent="0.25">
      <c r="A23311" s="1">
        <v>42964.186805555553</v>
      </c>
      <c r="B23311" s="2">
        <v>24.976717216534112</v>
      </c>
    </row>
    <row r="23312" spans="1:2" x14ac:dyDescent="0.25">
      <c r="A23312" s="1">
        <v>42964.1875</v>
      </c>
      <c r="B23312" s="2">
        <v>20.257838351838291</v>
      </c>
    </row>
    <row r="23313" spans="1:2" x14ac:dyDescent="0.25">
      <c r="A23313" s="1">
        <v>42964.188194444447</v>
      </c>
      <c r="B23313" s="2">
        <v>1.6431801661984839</v>
      </c>
    </row>
    <row r="23314" spans="1:2" x14ac:dyDescent="0.25">
      <c r="A23314" s="1">
        <v>42964.188888888886</v>
      </c>
      <c r="B23314" s="2">
        <v>-5.6088186204414034</v>
      </c>
    </row>
    <row r="23315" spans="1:2" x14ac:dyDescent="0.25">
      <c r="A23315" s="1">
        <v>42964.189583333333</v>
      </c>
      <c r="B23315" s="2">
        <v>-6.8350134715263264</v>
      </c>
    </row>
    <row r="23316" spans="1:2" x14ac:dyDescent="0.25">
      <c r="A23316" s="1">
        <v>42964.19027777778</v>
      </c>
      <c r="B23316" s="2">
        <v>-8.8606250369242243</v>
      </c>
    </row>
    <row r="23317" spans="1:2" x14ac:dyDescent="0.25">
      <c r="A23317" s="1">
        <v>42964.190972222219</v>
      </c>
      <c r="B23317" s="2">
        <v>-11.475364362929637</v>
      </c>
    </row>
    <row r="23318" spans="1:2" x14ac:dyDescent="0.25">
      <c r="A23318" s="1">
        <v>42964.191666666666</v>
      </c>
      <c r="B23318" s="2">
        <v>-1.7182181491458324</v>
      </c>
    </row>
    <row r="23319" spans="1:2" x14ac:dyDescent="0.25">
      <c r="A23319" s="1">
        <v>42964.192361111112</v>
      </c>
      <c r="B23319" s="2">
        <v>-0.72167846506151057</v>
      </c>
    </row>
    <row r="23320" spans="1:2" x14ac:dyDescent="0.25">
      <c r="A23320" s="1">
        <v>42964.193055555559</v>
      </c>
      <c r="B23320" s="2">
        <v>12.95594480909446</v>
      </c>
    </row>
    <row r="23321" spans="1:2" x14ac:dyDescent="0.25">
      <c r="A23321" s="1">
        <v>42964.193749999999</v>
      </c>
      <c r="B23321" s="2">
        <v>28.45687286402778</v>
      </c>
    </row>
    <row r="23322" spans="1:2" x14ac:dyDescent="0.25">
      <c r="A23322" s="1">
        <v>42964.194444444445</v>
      </c>
      <c r="B23322" s="2">
        <v>33.254205885040577</v>
      </c>
    </row>
    <row r="23323" spans="1:2" x14ac:dyDescent="0.25">
      <c r="A23323" s="1">
        <v>42964.195138888892</v>
      </c>
      <c r="B23323" s="2">
        <v>26.868236177655731</v>
      </c>
    </row>
    <row r="23324" spans="1:2" x14ac:dyDescent="0.25">
      <c r="A23324" s="1">
        <v>42964.195833333331</v>
      </c>
      <c r="B23324" s="2">
        <v>24.619955176011231</v>
      </c>
    </row>
    <row r="23325" spans="1:2" x14ac:dyDescent="0.25">
      <c r="A23325" s="1">
        <v>42964.196527777778</v>
      </c>
      <c r="B23325" s="2">
        <v>26.164534522061878</v>
      </c>
    </row>
    <row r="23326" spans="1:2" x14ac:dyDescent="0.25">
      <c r="A23326" s="1">
        <v>42964.197222222225</v>
      </c>
      <c r="B23326" s="2">
        <v>17.244928497243865</v>
      </c>
    </row>
    <row r="23327" spans="1:2" x14ac:dyDescent="0.25">
      <c r="A23327" s="1">
        <v>42964.197916666664</v>
      </c>
      <c r="B23327" s="2">
        <v>18.57185436427341</v>
      </c>
    </row>
    <row r="23328" spans="1:2" x14ac:dyDescent="0.25">
      <c r="A23328" s="1">
        <v>42964.198611111111</v>
      </c>
      <c r="B23328" s="2">
        <v>15.74536125590142</v>
      </c>
    </row>
    <row r="23329" spans="1:2" x14ac:dyDescent="0.25">
      <c r="A23329" s="1">
        <v>42964.199305555558</v>
      </c>
      <c r="B23329" s="2">
        <v>8.951810288240571</v>
      </c>
    </row>
    <row r="23330" spans="1:2" x14ac:dyDescent="0.25">
      <c r="A23330" s="1">
        <v>42964.2</v>
      </c>
      <c r="B23330" s="2">
        <v>10.932762230751784</v>
      </c>
    </row>
    <row r="23331" spans="1:2" x14ac:dyDescent="0.25">
      <c r="A23331" s="1">
        <v>42964.200694444444</v>
      </c>
      <c r="B23331" s="2">
        <v>16.383065098188428</v>
      </c>
    </row>
    <row r="23332" spans="1:2" x14ac:dyDescent="0.25">
      <c r="A23332" s="1">
        <v>42964.201388888891</v>
      </c>
      <c r="B23332" s="2">
        <v>40.24689338590106</v>
      </c>
    </row>
    <row r="23333" spans="1:2" x14ac:dyDescent="0.25">
      <c r="A23333" s="1">
        <v>42964.20208333333</v>
      </c>
      <c r="B23333" s="2">
        <v>71.4891044236157</v>
      </c>
    </row>
    <row r="23334" spans="1:2" x14ac:dyDescent="0.25">
      <c r="A23334" s="1">
        <v>42964.202777777777</v>
      </c>
      <c r="B23334" s="2">
        <v>82.825882780990412</v>
      </c>
    </row>
    <row r="23335" spans="1:2" x14ac:dyDescent="0.25">
      <c r="A23335" s="1">
        <v>42964.203472222223</v>
      </c>
      <c r="B23335" s="2">
        <v>84.554825580845744</v>
      </c>
    </row>
    <row r="23336" spans="1:2" x14ac:dyDescent="0.25">
      <c r="A23336" s="1">
        <v>42964.20416666667</v>
      </c>
      <c r="B23336" s="2">
        <v>85.156180492394682</v>
      </c>
    </row>
    <row r="23337" spans="1:2" x14ac:dyDescent="0.25">
      <c r="A23337" s="1">
        <v>42964.204861111109</v>
      </c>
      <c r="B23337" s="2">
        <v>85.859974980563862</v>
      </c>
    </row>
    <row r="23338" spans="1:2" x14ac:dyDescent="0.25">
      <c r="A23338" s="1">
        <v>42964.205555555556</v>
      </c>
      <c r="B23338" s="2">
        <v>82.802347202156668</v>
      </c>
    </row>
    <row r="23339" spans="1:2" x14ac:dyDescent="0.25">
      <c r="A23339" s="1">
        <v>42964.206250000003</v>
      </c>
      <c r="B23339" s="2">
        <v>67.052252902981124</v>
      </c>
    </row>
    <row r="23340" spans="1:2" x14ac:dyDescent="0.25">
      <c r="A23340" s="1">
        <v>42964.206944444442</v>
      </c>
      <c r="B23340" s="2">
        <v>53.960363843574306</v>
      </c>
    </row>
    <row r="23341" spans="1:2" x14ac:dyDescent="0.25">
      <c r="A23341" s="1">
        <v>42964.207638888889</v>
      </c>
      <c r="B23341" s="2">
        <v>25.147167513362366</v>
      </c>
    </row>
    <row r="23342" spans="1:2" x14ac:dyDescent="0.25">
      <c r="A23342" s="1">
        <v>42964.208333333336</v>
      </c>
      <c r="B23342" s="2">
        <v>-12.50347682767897</v>
      </c>
    </row>
    <row r="23343" spans="1:2" x14ac:dyDescent="0.25">
      <c r="A23343" s="1">
        <v>42964.209027777775</v>
      </c>
      <c r="B23343" s="2">
        <v>-25.07123762268408</v>
      </c>
    </row>
    <row r="23344" spans="1:2" x14ac:dyDescent="0.25">
      <c r="A23344" s="1">
        <v>42964.209722222222</v>
      </c>
      <c r="B23344" s="2">
        <v>-11.297285188650131</v>
      </c>
    </row>
    <row r="23345" spans="1:2" x14ac:dyDescent="0.25">
      <c r="A23345" s="1">
        <v>42964.210416666669</v>
      </c>
      <c r="B23345" s="2">
        <v>1.4297872534012035</v>
      </c>
    </row>
    <row r="23346" spans="1:2" x14ac:dyDescent="0.25">
      <c r="A23346" s="1">
        <v>42964.211111111108</v>
      </c>
      <c r="B23346" s="2">
        <v>7.7989586440487377</v>
      </c>
    </row>
    <row r="23347" spans="1:2" x14ac:dyDescent="0.25">
      <c r="A23347" s="1">
        <v>42964.211805555555</v>
      </c>
      <c r="B23347" s="2">
        <v>16.323345861686782</v>
      </c>
    </row>
    <row r="23348" spans="1:2" x14ac:dyDescent="0.25">
      <c r="A23348" s="1">
        <v>42964.212500000001</v>
      </c>
      <c r="B23348" s="2">
        <v>13.683238488115602</v>
      </c>
    </row>
    <row r="23349" spans="1:2" x14ac:dyDescent="0.25">
      <c r="A23349" s="1">
        <v>42964.213194444441</v>
      </c>
      <c r="B23349" s="2">
        <v>9.260456417340901</v>
      </c>
    </row>
    <row r="23350" spans="1:2" x14ac:dyDescent="0.25">
      <c r="A23350" s="1">
        <v>42964.213888888888</v>
      </c>
      <c r="B23350" s="2">
        <v>-11.156546610459433</v>
      </c>
    </row>
    <row r="23351" spans="1:2" x14ac:dyDescent="0.25">
      <c r="A23351" s="1">
        <v>42964.214583333334</v>
      </c>
      <c r="B23351" s="2">
        <v>13.612512752536956</v>
      </c>
    </row>
    <row r="23352" spans="1:2" x14ac:dyDescent="0.25">
      <c r="A23352" s="1">
        <v>42964.215277777781</v>
      </c>
      <c r="B23352" s="2">
        <v>31.530391927594611</v>
      </c>
    </row>
    <row r="23353" spans="1:2" x14ac:dyDescent="0.25">
      <c r="A23353" s="1">
        <v>42964.21597222222</v>
      </c>
      <c r="B23353" s="2">
        <v>-2.4165665007890009</v>
      </c>
    </row>
    <row r="23354" spans="1:2" x14ac:dyDescent="0.25">
      <c r="A23354" s="1">
        <v>42964.216666666667</v>
      </c>
      <c r="B23354" s="2">
        <v>-42.68254865883403</v>
      </c>
    </row>
    <row r="23355" spans="1:2" x14ac:dyDescent="0.25">
      <c r="A23355" s="1">
        <v>42964.217361111114</v>
      </c>
      <c r="B23355" s="2">
        <v>-42.535380230847899</v>
      </c>
    </row>
    <row r="23356" spans="1:2" x14ac:dyDescent="0.25">
      <c r="A23356" s="1">
        <v>42964.218055555553</v>
      </c>
      <c r="B23356" s="2">
        <v>-46.172807528559254</v>
      </c>
    </row>
    <row r="23357" spans="1:2" x14ac:dyDescent="0.25">
      <c r="A23357" s="1">
        <v>42964.21875</v>
      </c>
      <c r="B23357" s="2">
        <v>-63.508522393557847</v>
      </c>
    </row>
    <row r="23358" spans="1:2" x14ac:dyDescent="0.25">
      <c r="A23358" s="1">
        <v>42964.219444444447</v>
      </c>
      <c r="B23358" s="2">
        <v>-86.548924713469262</v>
      </c>
    </row>
    <row r="23359" spans="1:2" x14ac:dyDescent="0.25">
      <c r="A23359" s="1">
        <v>42964.220138888886</v>
      </c>
      <c r="B23359" s="2">
        <v>-98.722570938300734</v>
      </c>
    </row>
    <row r="23360" spans="1:2" x14ac:dyDescent="0.25">
      <c r="A23360" s="1">
        <v>42964.220833333333</v>
      </c>
      <c r="B23360" s="2">
        <v>-102.85468850698477</v>
      </c>
    </row>
    <row r="23361" spans="1:2" x14ac:dyDescent="0.25">
      <c r="A23361" s="1">
        <v>42964.22152777778</v>
      </c>
      <c r="B23361" s="2">
        <v>-105.95582019430974</v>
      </c>
    </row>
    <row r="23362" spans="1:2" x14ac:dyDescent="0.25">
      <c r="A23362" s="1">
        <v>42964.222222222219</v>
      </c>
      <c r="B23362" s="2">
        <v>-97.927545750327411</v>
      </c>
    </row>
    <row r="23363" spans="1:2" x14ac:dyDescent="0.25">
      <c r="A23363" s="1">
        <v>42964.222916666666</v>
      </c>
      <c r="B23363" s="2">
        <v>-86.07441429103298</v>
      </c>
    </row>
    <row r="23364" spans="1:2" x14ac:dyDescent="0.25">
      <c r="A23364" s="1">
        <v>42964.223611111112</v>
      </c>
      <c r="B23364" s="2">
        <v>-71.954583467319992</v>
      </c>
    </row>
    <row r="23365" spans="1:2" x14ac:dyDescent="0.25">
      <c r="A23365" s="1">
        <v>42964.224305555559</v>
      </c>
      <c r="B23365" s="2">
        <v>-63.882718159070158</v>
      </c>
    </row>
    <row r="23366" spans="1:2" x14ac:dyDescent="0.25">
      <c r="A23366" s="1">
        <v>42964.224999999999</v>
      </c>
      <c r="B23366" s="2">
        <v>-42.404440653355174</v>
      </c>
    </row>
    <row r="23367" spans="1:2" x14ac:dyDescent="0.25">
      <c r="A23367" s="1">
        <v>42964.225694444445</v>
      </c>
      <c r="B23367" s="2">
        <v>-22.87750955366355</v>
      </c>
    </row>
    <row r="23368" spans="1:2" x14ac:dyDescent="0.25">
      <c r="A23368" s="1">
        <v>42964.226388888892</v>
      </c>
      <c r="B23368" s="2">
        <v>-35.694876586478976</v>
      </c>
    </row>
    <row r="23369" spans="1:2" x14ac:dyDescent="0.25">
      <c r="A23369" s="1">
        <v>42964.227083333331</v>
      </c>
      <c r="B23369" s="2">
        <v>-41.28204716640321</v>
      </c>
    </row>
    <row r="23370" spans="1:2" x14ac:dyDescent="0.25">
      <c r="A23370" s="1">
        <v>42964.227777777778</v>
      </c>
      <c r="B23370" s="2">
        <v>-33.786719031509229</v>
      </c>
    </row>
    <row r="23371" spans="1:2" x14ac:dyDescent="0.25">
      <c r="A23371" s="1">
        <v>42964.228472222225</v>
      </c>
      <c r="B23371" s="2">
        <v>-23.485573998636877</v>
      </c>
    </row>
    <row r="23372" spans="1:2" x14ac:dyDescent="0.25">
      <c r="A23372" s="1">
        <v>42964.229166666664</v>
      </c>
      <c r="B23372" s="2">
        <v>-25.671841056027915</v>
      </c>
    </row>
    <row r="23373" spans="1:2" x14ac:dyDescent="0.25">
      <c r="A23373" s="1">
        <v>42964.229861111111</v>
      </c>
      <c r="B23373" s="2">
        <v>-19.421701599199636</v>
      </c>
    </row>
    <row r="23374" spans="1:2" x14ac:dyDescent="0.25">
      <c r="A23374" s="1">
        <v>42964.230555555558</v>
      </c>
      <c r="B23374" s="2">
        <v>-22.077888251373466</v>
      </c>
    </row>
    <row r="23375" spans="1:2" x14ac:dyDescent="0.25">
      <c r="A23375" s="1">
        <v>42964.231249999997</v>
      </c>
      <c r="B23375" s="2">
        <v>-37.919398942478679</v>
      </c>
    </row>
    <row r="23376" spans="1:2" x14ac:dyDescent="0.25">
      <c r="A23376" s="1">
        <v>42964.231944444444</v>
      </c>
      <c r="B23376" s="2">
        <v>-56.495347550602553</v>
      </c>
    </row>
    <row r="23377" spans="1:2" x14ac:dyDescent="0.25">
      <c r="A23377" s="1">
        <v>42964.232638888891</v>
      </c>
      <c r="B23377" s="2">
        <v>-78.758359767257929</v>
      </c>
    </row>
    <row r="23378" spans="1:2" x14ac:dyDescent="0.25">
      <c r="A23378" s="1">
        <v>42964.23333333333</v>
      </c>
      <c r="B23378" s="2">
        <v>-73.433326222485633</v>
      </c>
    </row>
    <row r="23379" spans="1:2" x14ac:dyDescent="0.25">
      <c r="A23379" s="1">
        <v>42964.234027777777</v>
      </c>
      <c r="B23379" s="2">
        <v>-67.651335363348096</v>
      </c>
    </row>
    <row r="23380" spans="1:2" x14ac:dyDescent="0.25">
      <c r="A23380" s="1">
        <v>42964.234722222223</v>
      </c>
      <c r="B23380" s="2">
        <v>-70.006587404969224</v>
      </c>
    </row>
    <row r="23381" spans="1:2" x14ac:dyDescent="0.25">
      <c r="A23381" s="1">
        <v>42964.23541666667</v>
      </c>
      <c r="B23381" s="2">
        <v>-82.462012868469657</v>
      </c>
    </row>
    <row r="23382" spans="1:2" x14ac:dyDescent="0.25">
      <c r="A23382" s="1">
        <v>42964.236111111109</v>
      </c>
      <c r="B23382" s="2">
        <v>-77.011903681408143</v>
      </c>
    </row>
    <row r="23383" spans="1:2" x14ac:dyDescent="0.25">
      <c r="A23383" s="1">
        <v>42964.236805555556</v>
      </c>
      <c r="B23383" s="2">
        <v>-82.459246648242697</v>
      </c>
    </row>
    <row r="23384" spans="1:2" x14ac:dyDescent="0.25">
      <c r="A23384" s="1">
        <v>42964.237500000003</v>
      </c>
      <c r="B23384" s="2">
        <v>-74.702881418577945</v>
      </c>
    </row>
    <row r="23385" spans="1:2" x14ac:dyDescent="0.25">
      <c r="A23385" s="1">
        <v>42964.238194444442</v>
      </c>
      <c r="B23385" s="2">
        <v>-90.303878605449185</v>
      </c>
    </row>
    <row r="23386" spans="1:2" x14ac:dyDescent="0.25">
      <c r="A23386" s="1">
        <v>42964.238888888889</v>
      </c>
      <c r="B23386" s="2">
        <v>-80.624009857792402</v>
      </c>
    </row>
    <row r="23387" spans="1:2" x14ac:dyDescent="0.25">
      <c r="A23387" s="1">
        <v>42964.239583333336</v>
      </c>
      <c r="B23387" s="2">
        <v>-69.973637858667644</v>
      </c>
    </row>
    <row r="23388" spans="1:2" x14ac:dyDescent="0.25">
      <c r="A23388" s="1">
        <v>42964.240277777775</v>
      </c>
      <c r="B23388" s="2">
        <v>-78.4379428569829</v>
      </c>
    </row>
    <row r="23389" spans="1:2" x14ac:dyDescent="0.25">
      <c r="A23389" s="1">
        <v>42964.240972222222</v>
      </c>
      <c r="B23389" s="2">
        <v>-72.750568606597753</v>
      </c>
    </row>
    <row r="23390" spans="1:2" x14ac:dyDescent="0.25">
      <c r="A23390" s="1">
        <v>42964.241666666669</v>
      </c>
      <c r="B23390" s="2">
        <v>-82.667493454764681</v>
      </c>
    </row>
    <row r="23391" spans="1:2" x14ac:dyDescent="0.25">
      <c r="A23391" s="1">
        <v>42964.242361111108</v>
      </c>
      <c r="B23391" s="2">
        <v>-74.76476455066198</v>
      </c>
    </row>
    <row r="23392" spans="1:2" x14ac:dyDescent="0.25">
      <c r="A23392" s="1">
        <v>42964.243055555555</v>
      </c>
      <c r="B23392" s="2">
        <v>-58.985363221019121</v>
      </c>
    </row>
    <row r="23393" spans="1:2" x14ac:dyDescent="0.25">
      <c r="A23393" s="1">
        <v>42964.243750000001</v>
      </c>
      <c r="B23393" s="2">
        <v>-25.93329858501529</v>
      </c>
    </row>
    <row r="23394" spans="1:2" x14ac:dyDescent="0.25">
      <c r="A23394" s="1">
        <v>42964.244444444441</v>
      </c>
      <c r="B23394" s="2">
        <v>0.42303456237811282</v>
      </c>
    </row>
    <row r="23395" spans="1:2" x14ac:dyDescent="0.25">
      <c r="A23395" s="1">
        <v>42964.245138888888</v>
      </c>
      <c r="B23395" s="2">
        <v>22.231054954091572</v>
      </c>
    </row>
    <row r="23396" spans="1:2" x14ac:dyDescent="0.25">
      <c r="A23396" s="1">
        <v>42964.245833333334</v>
      </c>
      <c r="B23396" s="2">
        <v>39.97121284769576</v>
      </c>
    </row>
    <row r="23397" spans="1:2" x14ac:dyDescent="0.25">
      <c r="A23397" s="1">
        <v>42964.246527777781</v>
      </c>
      <c r="B23397" s="2">
        <v>57.988970841052165</v>
      </c>
    </row>
    <row r="23398" spans="1:2" x14ac:dyDescent="0.25">
      <c r="A23398" s="1">
        <v>42964.24722222222</v>
      </c>
      <c r="B23398" s="2">
        <v>70.979458354704548</v>
      </c>
    </row>
    <row r="23399" spans="1:2" x14ac:dyDescent="0.25">
      <c r="A23399" s="1">
        <v>42964.247916666667</v>
      </c>
      <c r="B23399" s="2">
        <v>86.029309016456438</v>
      </c>
    </row>
    <row r="23400" spans="1:2" x14ac:dyDescent="0.25">
      <c r="A23400" s="1">
        <v>42964.248611111114</v>
      </c>
      <c r="B23400" s="2">
        <v>109.77549077704121</v>
      </c>
    </row>
    <row r="23401" spans="1:2" x14ac:dyDescent="0.25">
      <c r="A23401" s="1">
        <v>42964.249305555553</v>
      </c>
      <c r="B23401" s="2">
        <v>125.60134851646144</v>
      </c>
    </row>
    <row r="23402" spans="1:2" x14ac:dyDescent="0.25">
      <c r="A23402" s="1">
        <v>42964.25</v>
      </c>
      <c r="B23402" s="2">
        <v>126.53873016956301</v>
      </c>
    </row>
    <row r="23403" spans="1:2" x14ac:dyDescent="0.25">
      <c r="A23403" s="1">
        <v>42964.250694444447</v>
      </c>
      <c r="B23403" s="2">
        <v>103.31186527876223</v>
      </c>
    </row>
    <row r="23404" spans="1:2" x14ac:dyDescent="0.25">
      <c r="A23404" s="1">
        <v>42964.251388888886</v>
      </c>
      <c r="B23404" s="2">
        <v>109.30334026617929</v>
      </c>
    </row>
    <row r="23405" spans="1:2" x14ac:dyDescent="0.25">
      <c r="A23405" s="1">
        <v>42964.252083333333</v>
      </c>
      <c r="B23405" s="2">
        <v>110.1070521496702</v>
      </c>
    </row>
    <row r="23406" spans="1:2" x14ac:dyDescent="0.25">
      <c r="A23406" s="1">
        <v>42964.25277777778</v>
      </c>
      <c r="B23406" s="2">
        <v>104.70436577392199</v>
      </c>
    </row>
    <row r="23407" spans="1:2" x14ac:dyDescent="0.25">
      <c r="A23407" s="1">
        <v>42964.253472222219</v>
      </c>
      <c r="B23407" s="2">
        <v>103.37993044981073</v>
      </c>
    </row>
    <row r="23408" spans="1:2" x14ac:dyDescent="0.25">
      <c r="A23408" s="1">
        <v>42964.254166666666</v>
      </c>
      <c r="B23408" s="2">
        <v>101.18163659253429</v>
      </c>
    </row>
    <row r="23409" spans="1:2" x14ac:dyDescent="0.25">
      <c r="A23409" s="1">
        <v>42964.254861111112</v>
      </c>
      <c r="B23409" s="2">
        <v>83.618293076357801</v>
      </c>
    </row>
    <row r="23410" spans="1:2" x14ac:dyDescent="0.25">
      <c r="A23410" s="1">
        <v>42964.255555555559</v>
      </c>
      <c r="B23410" s="2">
        <v>90.618789761457208</v>
      </c>
    </row>
    <row r="23411" spans="1:2" x14ac:dyDescent="0.25">
      <c r="A23411" s="1">
        <v>42964.256249999999</v>
      </c>
      <c r="B23411" s="2">
        <v>90.463826233094252</v>
      </c>
    </row>
    <row r="23412" spans="1:2" x14ac:dyDescent="0.25">
      <c r="A23412" s="1">
        <v>42964.256944444445</v>
      </c>
      <c r="B23412" s="2">
        <v>86.07088677725794</v>
      </c>
    </row>
    <row r="23413" spans="1:2" x14ac:dyDescent="0.25">
      <c r="A23413" s="1">
        <v>42964.257638888892</v>
      </c>
      <c r="B23413" s="2">
        <v>61.814192203284861</v>
      </c>
    </row>
    <row r="23414" spans="1:2" x14ac:dyDescent="0.25">
      <c r="A23414" s="1">
        <v>42964.258333333331</v>
      </c>
      <c r="B23414" s="2">
        <v>29.442868035210509</v>
      </c>
    </row>
    <row r="23415" spans="1:2" x14ac:dyDescent="0.25">
      <c r="A23415" s="1">
        <v>42964.259027777778</v>
      </c>
      <c r="B23415" s="2">
        <v>25.79017475032791</v>
      </c>
    </row>
    <row r="23416" spans="1:2" x14ac:dyDescent="0.25">
      <c r="A23416" s="1">
        <v>42964.259722222225</v>
      </c>
      <c r="B23416" s="2">
        <v>15.005359069098388</v>
      </c>
    </row>
    <row r="23417" spans="1:2" x14ac:dyDescent="0.25">
      <c r="A23417" s="1">
        <v>42964.260416666664</v>
      </c>
      <c r="B23417" s="2">
        <v>0.48795660311589018</v>
      </c>
    </row>
    <row r="23418" spans="1:2" x14ac:dyDescent="0.25">
      <c r="A23418" s="1">
        <v>42964.261111111111</v>
      </c>
      <c r="B23418" s="2">
        <v>-2.3138798905148481</v>
      </c>
    </row>
    <row r="23419" spans="1:2" x14ac:dyDescent="0.25">
      <c r="A23419" s="1">
        <v>42964.261805555558</v>
      </c>
      <c r="B23419" s="2">
        <v>-2.6881823662610258</v>
      </c>
    </row>
    <row r="23420" spans="1:2" x14ac:dyDescent="0.25">
      <c r="A23420" s="1">
        <v>42964.262499999997</v>
      </c>
      <c r="B23420" s="2">
        <v>-6.1210022898604315</v>
      </c>
    </row>
    <row r="23421" spans="1:2" x14ac:dyDescent="0.25">
      <c r="A23421" s="1">
        <v>42964.263194444444</v>
      </c>
      <c r="B23421" s="2">
        <v>-8.5960878823806226</v>
      </c>
    </row>
    <row r="23422" spans="1:2" x14ac:dyDescent="0.25">
      <c r="A23422" s="1">
        <v>42964.263888888891</v>
      </c>
      <c r="B23422" s="2">
        <v>-8.7567490287648972</v>
      </c>
    </row>
    <row r="23423" spans="1:2" x14ac:dyDescent="0.25">
      <c r="A23423" s="1">
        <v>42964.26458333333</v>
      </c>
      <c r="B23423" s="2">
        <v>-14.934010387630648</v>
      </c>
    </row>
    <row r="23424" spans="1:2" x14ac:dyDescent="0.25">
      <c r="A23424" s="1">
        <v>42964.265277777777</v>
      </c>
      <c r="B23424" s="2">
        <v>-16.181543266641288</v>
      </c>
    </row>
    <row r="23425" spans="1:2" x14ac:dyDescent="0.25">
      <c r="A23425" s="1">
        <v>42964.265972222223</v>
      </c>
      <c r="B23425" s="2">
        <v>-18.761397741550656</v>
      </c>
    </row>
    <row r="23426" spans="1:2" x14ac:dyDescent="0.25">
      <c r="A23426" s="1">
        <v>42964.26666666667</v>
      </c>
      <c r="B23426" s="2">
        <v>-11.860088371105666</v>
      </c>
    </row>
    <row r="23427" spans="1:2" x14ac:dyDescent="0.25">
      <c r="A23427" s="1">
        <v>42964.267361111109</v>
      </c>
      <c r="B23427" s="2">
        <v>16.799740829793155</v>
      </c>
    </row>
    <row r="23428" spans="1:2" x14ac:dyDescent="0.25">
      <c r="A23428" s="1">
        <v>42964.268055555556</v>
      </c>
      <c r="B23428" s="2">
        <v>34.940966343153562</v>
      </c>
    </row>
    <row r="23429" spans="1:2" x14ac:dyDescent="0.25">
      <c r="A23429" s="1">
        <v>42964.268750000003</v>
      </c>
      <c r="B23429" s="2">
        <v>54.272649255897946</v>
      </c>
    </row>
    <row r="23430" spans="1:2" x14ac:dyDescent="0.25">
      <c r="A23430" s="1">
        <v>42964.269444444442</v>
      </c>
      <c r="B23430" s="2">
        <v>62.447257505551292</v>
      </c>
    </row>
    <row r="23431" spans="1:2" x14ac:dyDescent="0.25">
      <c r="A23431" s="1">
        <v>42964.270138888889</v>
      </c>
      <c r="B23431" s="2">
        <v>68.250754010985844</v>
      </c>
    </row>
    <row r="23432" spans="1:2" x14ac:dyDescent="0.25">
      <c r="A23432" s="1">
        <v>42964.270833333336</v>
      </c>
      <c r="B23432" s="2">
        <v>64.749032035297333</v>
      </c>
    </row>
    <row r="23433" spans="1:2" x14ac:dyDescent="0.25">
      <c r="A23433" s="1">
        <v>42964.271527777775</v>
      </c>
      <c r="B23433" s="2">
        <v>57.427717807910327</v>
      </c>
    </row>
    <row r="23434" spans="1:2" x14ac:dyDescent="0.25">
      <c r="A23434" s="1">
        <v>42964.272222222222</v>
      </c>
      <c r="B23434" s="2">
        <v>47.709426239817795</v>
      </c>
    </row>
    <row r="23435" spans="1:2" x14ac:dyDescent="0.25">
      <c r="A23435" s="1">
        <v>42964.272916666669</v>
      </c>
      <c r="B23435" s="2">
        <v>53.373825603015334</v>
      </c>
    </row>
    <row r="23436" spans="1:2" x14ac:dyDescent="0.25">
      <c r="A23436" s="1">
        <v>42964.273611111108</v>
      </c>
      <c r="B23436" s="2">
        <v>53.588164595976316</v>
      </c>
    </row>
    <row r="23437" spans="1:2" x14ac:dyDescent="0.25">
      <c r="A23437" s="1">
        <v>42964.274305555555</v>
      </c>
      <c r="B23437" s="2">
        <v>56.313260854278148</v>
      </c>
    </row>
    <row r="23438" spans="1:2" x14ac:dyDescent="0.25">
      <c r="A23438" s="1">
        <v>42964.275000000001</v>
      </c>
      <c r="B23438" s="2">
        <v>80.44800842138163</v>
      </c>
    </row>
    <row r="23439" spans="1:2" x14ac:dyDescent="0.25">
      <c r="A23439" s="1">
        <v>42964.275694444441</v>
      </c>
      <c r="B23439" s="2">
        <v>74.853499077735862</v>
      </c>
    </row>
    <row r="23440" spans="1:2" x14ac:dyDescent="0.25">
      <c r="A23440" s="1">
        <v>42964.276388888888</v>
      </c>
      <c r="B23440" s="2">
        <v>71.853463777727058</v>
      </c>
    </row>
    <row r="23441" spans="1:2" x14ac:dyDescent="0.25">
      <c r="A23441" s="1">
        <v>42964.277083333334</v>
      </c>
      <c r="B23441" s="2">
        <v>56.939372927528652</v>
      </c>
    </row>
    <row r="23442" spans="1:2" x14ac:dyDescent="0.25">
      <c r="A23442" s="1">
        <v>42964.277777777781</v>
      </c>
      <c r="B23442" s="2">
        <v>40.166943494687438</v>
      </c>
    </row>
    <row r="23443" spans="1:2" x14ac:dyDescent="0.25">
      <c r="A23443" s="1">
        <v>42964.27847222222</v>
      </c>
      <c r="B23443" s="2">
        <v>31.939869058912155</v>
      </c>
    </row>
    <row r="23444" spans="1:2" x14ac:dyDescent="0.25">
      <c r="A23444" s="1">
        <v>42964.279166666667</v>
      </c>
      <c r="B23444" s="2">
        <v>16.295901416997367</v>
      </c>
    </row>
    <row r="23445" spans="1:2" x14ac:dyDescent="0.25">
      <c r="A23445" s="1">
        <v>42964.279861111114</v>
      </c>
      <c r="B23445" s="2">
        <v>18.987447342274148</v>
      </c>
    </row>
    <row r="23446" spans="1:2" x14ac:dyDescent="0.25">
      <c r="A23446" s="1">
        <v>42964.280555555553</v>
      </c>
      <c r="B23446" s="2">
        <v>25.038162397264387</v>
      </c>
    </row>
    <row r="23447" spans="1:2" x14ac:dyDescent="0.25">
      <c r="A23447" s="1">
        <v>42964.28125</v>
      </c>
      <c r="B23447" s="2">
        <v>23.628044750536112</v>
      </c>
    </row>
    <row r="23448" spans="1:2" x14ac:dyDescent="0.25">
      <c r="A23448" s="1">
        <v>42964.281944444447</v>
      </c>
      <c r="B23448" s="2">
        <v>27.41810415136424</v>
      </c>
    </row>
    <row r="23449" spans="1:2" x14ac:dyDescent="0.25">
      <c r="A23449" s="1">
        <v>42964.282638888886</v>
      </c>
      <c r="B23449" s="2">
        <v>18.834155527008502</v>
      </c>
    </row>
    <row r="23450" spans="1:2" x14ac:dyDescent="0.25">
      <c r="A23450" s="1">
        <v>42964.283333333333</v>
      </c>
      <c r="B23450" s="2">
        <v>7.8902332462448008</v>
      </c>
    </row>
    <row r="23451" spans="1:2" x14ac:dyDescent="0.25">
      <c r="A23451" s="1">
        <v>42964.28402777778</v>
      </c>
      <c r="B23451" s="2">
        <v>-4.5884111632748192</v>
      </c>
    </row>
    <row r="23452" spans="1:2" x14ac:dyDescent="0.25">
      <c r="A23452" s="1">
        <v>42964.284722222219</v>
      </c>
      <c r="B23452" s="2">
        <v>-23.305534379648453</v>
      </c>
    </row>
    <row r="23453" spans="1:2" x14ac:dyDescent="0.25">
      <c r="A23453" s="1">
        <v>42964.285416666666</v>
      </c>
      <c r="B23453" s="2">
        <v>2.7626605740981178</v>
      </c>
    </row>
    <row r="23454" spans="1:2" x14ac:dyDescent="0.25">
      <c r="A23454" s="1">
        <v>42964.286111111112</v>
      </c>
      <c r="B23454" s="2">
        <v>19.497437404041801</v>
      </c>
    </row>
    <row r="23455" spans="1:2" x14ac:dyDescent="0.25">
      <c r="A23455" s="1">
        <v>42964.286805555559</v>
      </c>
      <c r="B23455" s="2">
        <v>-6.1099465364590291</v>
      </c>
    </row>
    <row r="23456" spans="1:2" x14ac:dyDescent="0.25">
      <c r="A23456" s="1">
        <v>42964.287499999999</v>
      </c>
      <c r="B23456" s="2">
        <v>-49.897817611422703</v>
      </c>
    </row>
    <row r="23457" spans="1:2" x14ac:dyDescent="0.25">
      <c r="A23457" s="1">
        <v>42964.288194444445</v>
      </c>
      <c r="B23457" s="2">
        <v>-60.868861870487066</v>
      </c>
    </row>
    <row r="23458" spans="1:2" x14ac:dyDescent="0.25">
      <c r="A23458" s="1">
        <v>42964.288888888892</v>
      </c>
      <c r="B23458" s="2">
        <v>-38.407291000060404</v>
      </c>
    </row>
    <row r="23459" spans="1:2" x14ac:dyDescent="0.25">
      <c r="A23459" s="1">
        <v>42964.289583333331</v>
      </c>
      <c r="B23459" s="2">
        <v>-31.483588775384124</v>
      </c>
    </row>
    <row r="23460" spans="1:2" x14ac:dyDescent="0.25">
      <c r="A23460" s="1">
        <v>42964.290277777778</v>
      </c>
      <c r="B23460" s="2">
        <v>-47.488529986172217</v>
      </c>
    </row>
    <row r="23461" spans="1:2" x14ac:dyDescent="0.25">
      <c r="A23461" s="1">
        <v>42964.290972222225</v>
      </c>
      <c r="B23461" s="2">
        <v>-42.156019909649814</v>
      </c>
    </row>
    <row r="23462" spans="1:2" x14ac:dyDescent="0.25">
      <c r="A23462" s="1">
        <v>42964.291666666664</v>
      </c>
      <c r="B23462" s="2">
        <v>-24.456910266532212</v>
      </c>
    </row>
    <row r="23463" spans="1:2" x14ac:dyDescent="0.25">
      <c r="A23463" s="1">
        <v>42964.292361111111</v>
      </c>
      <c r="B23463" s="2">
        <v>-8.739109886534667</v>
      </c>
    </row>
    <row r="23464" spans="1:2" x14ac:dyDescent="0.25">
      <c r="A23464" s="1">
        <v>42964.293055555558</v>
      </c>
      <c r="B23464" s="2">
        <v>22.616675707026541</v>
      </c>
    </row>
    <row r="23465" spans="1:2" x14ac:dyDescent="0.25">
      <c r="A23465" s="1">
        <v>42964.293749999997</v>
      </c>
      <c r="B23465" s="2">
        <v>22.963303975233188</v>
      </c>
    </row>
    <row r="23466" spans="1:2" x14ac:dyDescent="0.25">
      <c r="A23466" s="1">
        <v>42964.294444444444</v>
      </c>
      <c r="B23466" s="2">
        <v>5.8910230526176743</v>
      </c>
    </row>
    <row r="23467" spans="1:2" x14ac:dyDescent="0.25">
      <c r="A23467" s="1">
        <v>42964.295138888891</v>
      </c>
      <c r="B23467" s="2">
        <v>7.5627137374171678</v>
      </c>
    </row>
    <row r="23468" spans="1:2" x14ac:dyDescent="0.25">
      <c r="A23468" s="1">
        <v>42964.29583333333</v>
      </c>
      <c r="B23468" s="2">
        <v>22.041403057686694</v>
      </c>
    </row>
    <row r="23469" spans="1:2" x14ac:dyDescent="0.25">
      <c r="A23469" s="1">
        <v>42964.296527777777</v>
      </c>
      <c r="B23469" s="2">
        <v>24.059245302646499</v>
      </c>
    </row>
    <row r="23470" spans="1:2" x14ac:dyDescent="0.25">
      <c r="A23470" s="1">
        <v>42964.297222222223</v>
      </c>
      <c r="B23470" s="2">
        <v>15.830268376031503</v>
      </c>
    </row>
    <row r="23471" spans="1:2" x14ac:dyDescent="0.25">
      <c r="A23471" s="1">
        <v>42964.29791666667</v>
      </c>
      <c r="B23471" s="2">
        <v>1.1796060415120639</v>
      </c>
    </row>
    <row r="23472" spans="1:2" x14ac:dyDescent="0.25">
      <c r="A23472" s="1">
        <v>42964.298611111109</v>
      </c>
      <c r="B23472" s="2">
        <v>-25.009414264656758</v>
      </c>
    </row>
    <row r="23473" spans="1:2" x14ac:dyDescent="0.25">
      <c r="A23473" s="1">
        <v>42964.299305555556</v>
      </c>
      <c r="B23473" s="2">
        <v>-61.731838127788315</v>
      </c>
    </row>
    <row r="23474" spans="1:2" x14ac:dyDescent="0.25">
      <c r="A23474" s="1">
        <v>42964.3</v>
      </c>
      <c r="B23474" s="2">
        <v>-79.334029256346795</v>
      </c>
    </row>
    <row r="23475" spans="1:2" x14ac:dyDescent="0.25">
      <c r="A23475" s="1">
        <v>42964.300694444442</v>
      </c>
      <c r="B23475" s="2">
        <v>-60.82924691538016</v>
      </c>
    </row>
    <row r="23476" spans="1:2" x14ac:dyDescent="0.25">
      <c r="A23476" s="1">
        <v>42964.301388888889</v>
      </c>
      <c r="B23476" s="2">
        <v>-57.058225281967317</v>
      </c>
    </row>
    <row r="23477" spans="1:2" x14ac:dyDescent="0.25">
      <c r="A23477" s="1">
        <v>42964.302083333336</v>
      </c>
      <c r="B23477" s="2">
        <v>-55.538615422821991</v>
      </c>
    </row>
    <row r="23478" spans="1:2" x14ac:dyDescent="0.25">
      <c r="A23478" s="1">
        <v>42964.302777777775</v>
      </c>
      <c r="B23478" s="2">
        <v>-48.319401268570317</v>
      </c>
    </row>
    <row r="23479" spans="1:2" x14ac:dyDescent="0.25">
      <c r="A23479" s="1">
        <v>42964.303472222222</v>
      </c>
      <c r="B23479" s="2">
        <v>-53.089743791477908</v>
      </c>
    </row>
    <row r="23480" spans="1:2" x14ac:dyDescent="0.25">
      <c r="A23480" s="1">
        <v>42964.304166666669</v>
      </c>
      <c r="B23480" s="2">
        <v>-45.575793377766971</v>
      </c>
    </row>
    <row r="23481" spans="1:2" x14ac:dyDescent="0.25">
      <c r="A23481" s="1">
        <v>42964.304861111108</v>
      </c>
      <c r="B23481" s="2">
        <v>-44.882323386760255</v>
      </c>
    </row>
    <row r="23482" spans="1:2" x14ac:dyDescent="0.25">
      <c r="A23482" s="1">
        <v>42964.305555555555</v>
      </c>
      <c r="B23482" s="2">
        <v>-48.458621165359119</v>
      </c>
    </row>
    <row r="23483" spans="1:2" x14ac:dyDescent="0.25">
      <c r="A23483" s="1">
        <v>42964.306250000001</v>
      </c>
      <c r="B23483" s="2">
        <v>-0.97171642302467565</v>
      </c>
    </row>
    <row r="23484" spans="1:2" x14ac:dyDescent="0.25">
      <c r="A23484" s="1">
        <v>42964.306944444441</v>
      </c>
      <c r="B23484" s="2">
        <v>1.4295883495632249</v>
      </c>
    </row>
    <row r="23485" spans="1:2" x14ac:dyDescent="0.25">
      <c r="A23485" s="1">
        <v>42964.307638888888</v>
      </c>
      <c r="B23485" s="2">
        <v>21.007163473405431</v>
      </c>
    </row>
    <row r="23486" spans="1:2" x14ac:dyDescent="0.25">
      <c r="A23486" s="1">
        <v>42964.308333333334</v>
      </c>
      <c r="B23486" s="2">
        <v>32.71907875750815</v>
      </c>
    </row>
    <row r="23487" spans="1:2" x14ac:dyDescent="0.25">
      <c r="A23487" s="1">
        <v>42964.309027777781</v>
      </c>
      <c r="B23487" s="2">
        <v>36.592271048239006</v>
      </c>
    </row>
    <row r="23488" spans="1:2" x14ac:dyDescent="0.25">
      <c r="A23488" s="1">
        <v>42964.30972222222</v>
      </c>
      <c r="B23488" s="2">
        <v>41.502700460197715</v>
      </c>
    </row>
    <row r="23489" spans="1:2" x14ac:dyDescent="0.25">
      <c r="A23489" s="1">
        <v>42964.310416666667</v>
      </c>
      <c r="B23489" s="2">
        <v>49.865649637711854</v>
      </c>
    </row>
    <row r="23490" spans="1:2" x14ac:dyDescent="0.25">
      <c r="A23490" s="1">
        <v>42964.311111111114</v>
      </c>
      <c r="B23490" s="2">
        <v>50.488187643619796</v>
      </c>
    </row>
    <row r="23491" spans="1:2" x14ac:dyDescent="0.25">
      <c r="A23491" s="1">
        <v>42964.311805555553</v>
      </c>
      <c r="B23491" s="2">
        <v>67.064774118509376</v>
      </c>
    </row>
    <row r="23492" spans="1:2" x14ac:dyDescent="0.25">
      <c r="A23492" s="1">
        <v>42964.3125</v>
      </c>
      <c r="B23492" s="2">
        <v>73.989050678101677</v>
      </c>
    </row>
    <row r="23493" spans="1:2" x14ac:dyDescent="0.25">
      <c r="A23493" s="1">
        <v>42964.313194444447</v>
      </c>
      <c r="B23493" s="2">
        <v>79.416338180876721</v>
      </c>
    </row>
    <row r="23494" spans="1:2" x14ac:dyDescent="0.25">
      <c r="A23494" s="1">
        <v>42964.313888888886</v>
      </c>
      <c r="B23494" s="2">
        <v>92.067586239733885</v>
      </c>
    </row>
    <row r="23495" spans="1:2" x14ac:dyDescent="0.25">
      <c r="A23495" s="1">
        <v>42964.314583333333</v>
      </c>
      <c r="B23495" s="2">
        <v>94.118862138065737</v>
      </c>
    </row>
    <row r="23496" spans="1:2" x14ac:dyDescent="0.25">
      <c r="A23496" s="1">
        <v>42964.31527777778</v>
      </c>
      <c r="B23496" s="2">
        <v>92.417844339004176</v>
      </c>
    </row>
    <row r="23497" spans="1:2" x14ac:dyDescent="0.25">
      <c r="A23497" s="1">
        <v>42964.315972222219</v>
      </c>
      <c r="B23497" s="2">
        <v>92.002656653414789</v>
      </c>
    </row>
    <row r="23498" spans="1:2" x14ac:dyDescent="0.25">
      <c r="A23498" s="1">
        <v>42964.316666666666</v>
      </c>
      <c r="B23498" s="2">
        <v>81.94244103381061</v>
      </c>
    </row>
    <row r="23499" spans="1:2" x14ac:dyDescent="0.25">
      <c r="A23499" s="1">
        <v>42964.317361111112</v>
      </c>
      <c r="B23499" s="2">
        <v>84.848969340931703</v>
      </c>
    </row>
    <row r="23500" spans="1:2" x14ac:dyDescent="0.25">
      <c r="A23500" s="1">
        <v>42964.318055555559</v>
      </c>
      <c r="B23500" s="2">
        <v>85.856566553233037</v>
      </c>
    </row>
    <row r="23501" spans="1:2" x14ac:dyDescent="0.25">
      <c r="A23501" s="1">
        <v>42964.318749999999</v>
      </c>
      <c r="B23501" s="2">
        <v>88.292121466914736</v>
      </c>
    </row>
    <row r="23502" spans="1:2" x14ac:dyDescent="0.25">
      <c r="A23502" s="1">
        <v>42964.319444444445</v>
      </c>
      <c r="B23502" s="2">
        <v>89.136276100901881</v>
      </c>
    </row>
    <row r="23503" spans="1:2" x14ac:dyDescent="0.25">
      <c r="A23503" s="1">
        <v>42964.320138888892</v>
      </c>
      <c r="B23503" s="2">
        <v>98.692321612930385</v>
      </c>
    </row>
    <row r="23504" spans="1:2" x14ac:dyDescent="0.25">
      <c r="A23504" s="1">
        <v>42964.320833333331</v>
      </c>
      <c r="B23504" s="2">
        <v>97.68827887989076</v>
      </c>
    </row>
    <row r="23505" spans="1:2" x14ac:dyDescent="0.25">
      <c r="A23505" s="1">
        <v>42964.321527777778</v>
      </c>
      <c r="B23505" s="2">
        <v>109.82100305325585</v>
      </c>
    </row>
    <row r="23506" spans="1:2" x14ac:dyDescent="0.25">
      <c r="A23506" s="1">
        <v>42964.322222222225</v>
      </c>
      <c r="B23506" s="2">
        <v>107.68942396933562</v>
      </c>
    </row>
    <row r="23507" spans="1:2" x14ac:dyDescent="0.25">
      <c r="A23507" s="1">
        <v>42964.322916666664</v>
      </c>
      <c r="B23507" s="2">
        <v>111.46896182584072</v>
      </c>
    </row>
    <row r="23508" spans="1:2" x14ac:dyDescent="0.25">
      <c r="A23508" s="1">
        <v>42964.323611111111</v>
      </c>
      <c r="B23508" s="2">
        <v>113.69945666067264</v>
      </c>
    </row>
    <row r="23509" spans="1:2" x14ac:dyDescent="0.25">
      <c r="A23509" s="1">
        <v>42964.324305555558</v>
      </c>
      <c r="B23509" s="2">
        <v>113.07693058932394</v>
      </c>
    </row>
    <row r="23510" spans="1:2" x14ac:dyDescent="0.25">
      <c r="A23510" s="1">
        <v>42964.324999999997</v>
      </c>
      <c r="B23510" s="2">
        <v>121.08313109903247</v>
      </c>
    </row>
    <row r="23511" spans="1:2" x14ac:dyDescent="0.25">
      <c r="A23511" s="1">
        <v>42964.325694444444</v>
      </c>
      <c r="B23511" s="2">
        <v>105.74828831758545</v>
      </c>
    </row>
    <row r="23512" spans="1:2" x14ac:dyDescent="0.25">
      <c r="A23512" s="1">
        <v>42964.326388888891</v>
      </c>
      <c r="B23512" s="2">
        <v>106.02935702402029</v>
      </c>
    </row>
    <row r="23513" spans="1:2" x14ac:dyDescent="0.25">
      <c r="A23513" s="1">
        <v>42964.32708333333</v>
      </c>
      <c r="B23513" s="2">
        <v>92.538918242452198</v>
      </c>
    </row>
    <row r="23514" spans="1:2" x14ac:dyDescent="0.25">
      <c r="A23514" s="1">
        <v>42964.327777777777</v>
      </c>
      <c r="B23514" s="2">
        <v>78.632927442759197</v>
      </c>
    </row>
    <row r="23515" spans="1:2" x14ac:dyDescent="0.25">
      <c r="A23515" s="1">
        <v>42964.328472222223</v>
      </c>
      <c r="B23515" s="2">
        <v>56.902951786866957</v>
      </c>
    </row>
    <row r="23516" spans="1:2" x14ac:dyDescent="0.25">
      <c r="A23516" s="1">
        <v>42964.32916666667</v>
      </c>
      <c r="B23516" s="2">
        <v>36.499304401306532</v>
      </c>
    </row>
    <row r="23517" spans="1:2" x14ac:dyDescent="0.25">
      <c r="A23517" s="1">
        <v>42964.329861111109</v>
      </c>
      <c r="B23517" s="2">
        <v>14.042626274103531</v>
      </c>
    </row>
    <row r="23518" spans="1:2" x14ac:dyDescent="0.25">
      <c r="A23518" s="1">
        <v>42964.330555555556</v>
      </c>
      <c r="B23518" s="2">
        <v>-3.3459738168302766</v>
      </c>
    </row>
    <row r="23519" spans="1:2" x14ac:dyDescent="0.25">
      <c r="A23519" s="1">
        <v>42964.331250000003</v>
      </c>
      <c r="B23519" s="2">
        <v>-17.111775153346148</v>
      </c>
    </row>
    <row r="23520" spans="1:2" x14ac:dyDescent="0.25">
      <c r="A23520" s="1">
        <v>42964.331944444442</v>
      </c>
      <c r="B23520" s="2">
        <v>-13.473690858636594</v>
      </c>
    </row>
    <row r="23521" spans="1:2" x14ac:dyDescent="0.25">
      <c r="A23521" s="1">
        <v>42964.332638888889</v>
      </c>
      <c r="B23521" s="2">
        <v>6.6191395959584041</v>
      </c>
    </row>
    <row r="23522" spans="1:2" x14ac:dyDescent="0.25">
      <c r="A23522" s="1">
        <v>42964.333333333336</v>
      </c>
      <c r="B23522" s="2">
        <v>15.768903078441507</v>
      </c>
    </row>
    <row r="23523" spans="1:2" x14ac:dyDescent="0.25">
      <c r="A23523" s="1">
        <v>42964.334027777775</v>
      </c>
      <c r="B23523" s="2">
        <v>14.757465394680427</v>
      </c>
    </row>
    <row r="23524" spans="1:2" x14ac:dyDescent="0.25">
      <c r="A23524" s="1">
        <v>42964.334722222222</v>
      </c>
      <c r="B23524" s="2">
        <v>-3.7664759402531973</v>
      </c>
    </row>
    <row r="23525" spans="1:2" x14ac:dyDescent="0.25">
      <c r="A23525" s="1">
        <v>42964.335416666669</v>
      </c>
      <c r="B23525" s="2">
        <v>-7.9343296472099611</v>
      </c>
    </row>
    <row r="23526" spans="1:2" x14ac:dyDescent="0.25">
      <c r="A23526" s="1">
        <v>42964.336111111108</v>
      </c>
      <c r="B23526" s="2">
        <v>-5.5984826974318516</v>
      </c>
    </row>
    <row r="23527" spans="1:2" x14ac:dyDescent="0.25">
      <c r="A23527" s="1">
        <v>42964.336805555555</v>
      </c>
      <c r="B23527" s="2">
        <v>-18.782441121445057</v>
      </c>
    </row>
    <row r="23528" spans="1:2" x14ac:dyDescent="0.25">
      <c r="A23528" s="1">
        <v>42964.337500000001</v>
      </c>
      <c r="B23528" s="2">
        <v>-19.013570776387738</v>
      </c>
    </row>
    <row r="23529" spans="1:2" x14ac:dyDescent="0.25">
      <c r="A23529" s="1">
        <v>42964.338194444441</v>
      </c>
      <c r="B23529" s="2">
        <v>12.433866103219527</v>
      </c>
    </row>
    <row r="23530" spans="1:2" x14ac:dyDescent="0.25">
      <c r="A23530" s="1">
        <v>42964.338888888888</v>
      </c>
      <c r="B23530" s="2">
        <v>-24.263373662511004</v>
      </c>
    </row>
    <row r="23531" spans="1:2" x14ac:dyDescent="0.25">
      <c r="A23531" s="1">
        <v>42964.339583333334</v>
      </c>
      <c r="B23531" s="2">
        <v>-68.281985351980737</v>
      </c>
    </row>
    <row r="23532" spans="1:2" x14ac:dyDescent="0.25">
      <c r="A23532" s="1">
        <v>42964.340277777781</v>
      </c>
      <c r="B23532" s="2">
        <v>-82.661026869349499</v>
      </c>
    </row>
    <row r="23533" spans="1:2" x14ac:dyDescent="0.25">
      <c r="A23533" s="1">
        <v>42964.34097222222</v>
      </c>
      <c r="B23533" s="2">
        <v>-87.941544876558083</v>
      </c>
    </row>
    <row r="23534" spans="1:2" x14ac:dyDescent="0.25">
      <c r="A23534" s="1">
        <v>42964.341666666667</v>
      </c>
      <c r="B23534" s="2">
        <v>-92.228093303254965</v>
      </c>
    </row>
    <row r="23535" spans="1:2" x14ac:dyDescent="0.25">
      <c r="A23535" s="1">
        <v>42964.342361111114</v>
      </c>
      <c r="B23535" s="2">
        <v>-83.448415680346073</v>
      </c>
    </row>
    <row r="23536" spans="1:2" x14ac:dyDescent="0.25">
      <c r="A23536" s="1">
        <v>42964.343055555553</v>
      </c>
      <c r="B23536" s="2">
        <v>-76.567770677277196</v>
      </c>
    </row>
    <row r="23537" spans="1:2" x14ac:dyDescent="0.25">
      <c r="A23537" s="1">
        <v>42964.34375</v>
      </c>
      <c r="B23537" s="2">
        <v>-77.340538726997323</v>
      </c>
    </row>
    <row r="23538" spans="1:2" x14ac:dyDescent="0.25">
      <c r="A23538" s="1">
        <v>42964.344444444447</v>
      </c>
      <c r="B23538" s="2">
        <v>-71.50310375554254</v>
      </c>
    </row>
    <row r="23539" spans="1:2" x14ac:dyDescent="0.25">
      <c r="A23539" s="1">
        <v>42964.345138888886</v>
      </c>
      <c r="B23539" s="2">
        <v>-68.002821049251367</v>
      </c>
    </row>
    <row r="23540" spans="1:2" x14ac:dyDescent="0.25">
      <c r="A23540" s="1">
        <v>42964.345833333333</v>
      </c>
      <c r="B23540" s="2">
        <v>-50.599247748676376</v>
      </c>
    </row>
    <row r="23541" spans="1:2" x14ac:dyDescent="0.25">
      <c r="A23541" s="1">
        <v>42964.34652777778</v>
      </c>
      <c r="B23541" s="2">
        <v>-62.854534357198283</v>
      </c>
    </row>
    <row r="23542" spans="1:2" x14ac:dyDescent="0.25">
      <c r="A23542" s="1">
        <v>42964.347222222219</v>
      </c>
      <c r="B23542" s="2">
        <v>-62.568033602690171</v>
      </c>
    </row>
    <row r="23543" spans="1:2" x14ac:dyDescent="0.25">
      <c r="A23543" s="1">
        <v>42964.347916666666</v>
      </c>
      <c r="B23543" s="2">
        <v>-56.212966949114346</v>
      </c>
    </row>
    <row r="23544" spans="1:2" x14ac:dyDescent="0.25">
      <c r="A23544" s="1">
        <v>42964.348611111112</v>
      </c>
      <c r="B23544" s="2">
        <v>-49.51599667824339</v>
      </c>
    </row>
    <row r="23545" spans="1:2" x14ac:dyDescent="0.25">
      <c r="A23545" s="1">
        <v>42964.349305555559</v>
      </c>
      <c r="B23545" s="2">
        <v>-50.000234816299056</v>
      </c>
    </row>
    <row r="23546" spans="1:2" x14ac:dyDescent="0.25">
      <c r="A23546" s="1">
        <v>42964.35</v>
      </c>
      <c r="B23546" s="2">
        <v>-28.593174372466457</v>
      </c>
    </row>
    <row r="23547" spans="1:2" x14ac:dyDescent="0.25">
      <c r="A23547" s="1">
        <v>42964.350694444445</v>
      </c>
      <c r="B23547" s="2">
        <v>-8.3004488564872485</v>
      </c>
    </row>
    <row r="23548" spans="1:2" x14ac:dyDescent="0.25">
      <c r="A23548" s="1">
        <v>42964.351388888892</v>
      </c>
      <c r="B23548" s="2">
        <v>-0.84473019301852525</v>
      </c>
    </row>
    <row r="23549" spans="1:2" x14ac:dyDescent="0.25">
      <c r="A23549" s="1">
        <v>42964.352083333331</v>
      </c>
      <c r="B23549" s="2">
        <v>28.241499759584745</v>
      </c>
    </row>
    <row r="23550" spans="1:2" x14ac:dyDescent="0.25">
      <c r="A23550" s="1">
        <v>42964.352777777778</v>
      </c>
      <c r="B23550" s="2">
        <v>19.196581334179307</v>
      </c>
    </row>
    <row r="23551" spans="1:2" x14ac:dyDescent="0.25">
      <c r="A23551" s="1">
        <v>42964.353472222225</v>
      </c>
      <c r="B23551" s="2">
        <v>3.0453037260507698</v>
      </c>
    </row>
    <row r="23552" spans="1:2" x14ac:dyDescent="0.25">
      <c r="A23552" s="1">
        <v>42964.354166666664</v>
      </c>
      <c r="B23552" s="2">
        <v>-6.8713530376359513</v>
      </c>
    </row>
    <row r="23553" spans="1:2" x14ac:dyDescent="0.25">
      <c r="A23553" s="1">
        <v>42964.354861111111</v>
      </c>
      <c r="B23553" s="2">
        <v>-13.228517499643688</v>
      </c>
    </row>
    <row r="23554" spans="1:2" x14ac:dyDescent="0.25">
      <c r="A23554" s="1">
        <v>42964.355555555558</v>
      </c>
      <c r="B23554" s="2">
        <v>-3.3103687988768797</v>
      </c>
    </row>
    <row r="23555" spans="1:2" x14ac:dyDescent="0.25">
      <c r="A23555" s="1">
        <v>42964.356249999997</v>
      </c>
      <c r="B23555" s="2">
        <v>-1.9621442643207654</v>
      </c>
    </row>
    <row r="23556" spans="1:2" x14ac:dyDescent="0.25">
      <c r="A23556" s="1">
        <v>42964.356944444444</v>
      </c>
      <c r="B23556" s="2">
        <v>-0.94026195144979285</v>
      </c>
    </row>
    <row r="23557" spans="1:2" x14ac:dyDescent="0.25">
      <c r="A23557" s="1">
        <v>42964.357638888891</v>
      </c>
      <c r="B23557" s="2">
        <v>8.3520453220388546</v>
      </c>
    </row>
    <row r="23558" spans="1:2" x14ac:dyDescent="0.25">
      <c r="A23558" s="1">
        <v>42964.35833333333</v>
      </c>
      <c r="B23558" s="2">
        <v>16.644622973116444</v>
      </c>
    </row>
    <row r="23559" spans="1:2" x14ac:dyDescent="0.25">
      <c r="A23559" s="1">
        <v>42964.359027777777</v>
      </c>
      <c r="B23559" s="2">
        <v>31.171799082979852</v>
      </c>
    </row>
    <row r="23560" spans="1:2" x14ac:dyDescent="0.25">
      <c r="A23560" s="1">
        <v>42964.359722222223</v>
      </c>
      <c r="B23560" s="2">
        <v>21.522819234131507</v>
      </c>
    </row>
    <row r="23561" spans="1:2" x14ac:dyDescent="0.25">
      <c r="A23561" s="1">
        <v>42964.36041666667</v>
      </c>
      <c r="B23561" s="2">
        <v>0.9352070564190702</v>
      </c>
    </row>
    <row r="23562" spans="1:2" x14ac:dyDescent="0.25">
      <c r="A23562" s="1">
        <v>42964.361111111109</v>
      </c>
      <c r="B23562" s="2">
        <v>-2.5817843445925974</v>
      </c>
    </row>
    <row r="23563" spans="1:2" x14ac:dyDescent="0.25">
      <c r="A23563" s="1">
        <v>42964.361805555556</v>
      </c>
      <c r="B23563" s="2">
        <v>4.2804784084111214</v>
      </c>
    </row>
    <row r="23564" spans="1:2" x14ac:dyDescent="0.25">
      <c r="A23564" s="1">
        <v>42964.362500000003</v>
      </c>
      <c r="B23564" s="2">
        <v>17.666866079497776</v>
      </c>
    </row>
    <row r="23565" spans="1:2" x14ac:dyDescent="0.25">
      <c r="A23565" s="1">
        <v>42964.363194444442</v>
      </c>
      <c r="B23565" s="2">
        <v>31.930600657511967</v>
      </c>
    </row>
    <row r="23566" spans="1:2" x14ac:dyDescent="0.25">
      <c r="A23566" s="1">
        <v>42964.363888888889</v>
      </c>
      <c r="B23566" s="2">
        <v>53.376187340973409</v>
      </c>
    </row>
    <row r="23567" spans="1:2" x14ac:dyDescent="0.25">
      <c r="A23567" s="1">
        <v>42964.364583333336</v>
      </c>
      <c r="B23567" s="2">
        <v>78.505614378679695</v>
      </c>
    </row>
    <row r="23568" spans="1:2" x14ac:dyDescent="0.25">
      <c r="A23568" s="1">
        <v>42964.365277777775</v>
      </c>
      <c r="B23568" s="2">
        <v>101.36055127389264</v>
      </c>
    </row>
    <row r="23569" spans="1:2" x14ac:dyDescent="0.25">
      <c r="A23569" s="1">
        <v>42964.365972222222</v>
      </c>
      <c r="B23569" s="2">
        <v>104.75467260496613</v>
      </c>
    </row>
    <row r="23570" spans="1:2" x14ac:dyDescent="0.25">
      <c r="A23570" s="1">
        <v>42964.366666666669</v>
      </c>
      <c r="B23570" s="2">
        <v>118.06223157580438</v>
      </c>
    </row>
    <row r="23571" spans="1:2" x14ac:dyDescent="0.25">
      <c r="A23571" s="1">
        <v>42964.367361111108</v>
      </c>
      <c r="B23571" s="2">
        <v>138.5287765012084</v>
      </c>
    </row>
    <row r="23572" spans="1:2" x14ac:dyDescent="0.25">
      <c r="A23572" s="1">
        <v>42964.368055555555</v>
      </c>
      <c r="B23572" s="2">
        <v>150.67940563837766</v>
      </c>
    </row>
    <row r="23573" spans="1:2" x14ac:dyDescent="0.25">
      <c r="A23573" s="1">
        <v>42964.368750000001</v>
      </c>
      <c r="B23573" s="2">
        <v>156.75691536186883</v>
      </c>
    </row>
    <row r="23574" spans="1:2" x14ac:dyDescent="0.25">
      <c r="A23574" s="1">
        <v>42964.369444444441</v>
      </c>
      <c r="B23574" s="2">
        <v>133.75360629437492</v>
      </c>
    </row>
    <row r="23575" spans="1:2" x14ac:dyDescent="0.25">
      <c r="A23575" s="1">
        <v>42964.370138888888</v>
      </c>
      <c r="B23575" s="2">
        <v>128.66357482601308</v>
      </c>
    </row>
    <row r="23576" spans="1:2" x14ac:dyDescent="0.25">
      <c r="A23576" s="1">
        <v>42964.370833333334</v>
      </c>
      <c r="B23576" s="2">
        <v>105.32464479200232</v>
      </c>
    </row>
    <row r="23577" spans="1:2" x14ac:dyDescent="0.25">
      <c r="A23577" s="1">
        <v>42964.371527777781</v>
      </c>
      <c r="B23577" s="2">
        <v>82.246140770053415</v>
      </c>
    </row>
    <row r="23578" spans="1:2" x14ac:dyDescent="0.25">
      <c r="A23578" s="1">
        <v>42964.37222222222</v>
      </c>
      <c r="B23578" s="2">
        <v>69.530160652428947</v>
      </c>
    </row>
    <row r="23579" spans="1:2" x14ac:dyDescent="0.25">
      <c r="A23579" s="1">
        <v>42964.372916666667</v>
      </c>
      <c r="B23579" s="2">
        <v>64.161624092123631</v>
      </c>
    </row>
    <row r="23580" spans="1:2" x14ac:dyDescent="0.25">
      <c r="A23580" s="1">
        <v>42964.373611111114</v>
      </c>
      <c r="B23580" s="2">
        <v>57.633640545953917</v>
      </c>
    </row>
    <row r="23581" spans="1:2" x14ac:dyDescent="0.25">
      <c r="A23581" s="1">
        <v>42964.374305555553</v>
      </c>
      <c r="B23581" s="2">
        <v>37.512335478937409</v>
      </c>
    </row>
    <row r="23582" spans="1:2" x14ac:dyDescent="0.25">
      <c r="A23582" s="1">
        <v>42964.375</v>
      </c>
      <c r="B23582" s="2">
        <v>15.478778076027933</v>
      </c>
    </row>
    <row r="23583" spans="1:2" x14ac:dyDescent="0.25">
      <c r="A23583" s="1">
        <v>42964.375694444447</v>
      </c>
      <c r="B23583" s="2">
        <v>0.8669662785930996</v>
      </c>
    </row>
    <row r="23584" spans="1:2" x14ac:dyDescent="0.25">
      <c r="A23584" s="1">
        <v>42964.376388888886</v>
      </c>
      <c r="B23584" s="2">
        <v>-20.757406130004892</v>
      </c>
    </row>
    <row r="23585" spans="1:2" x14ac:dyDescent="0.25">
      <c r="A23585" s="1">
        <v>42964.377083333333</v>
      </c>
      <c r="B23585" s="2">
        <v>-22.768786752903058</v>
      </c>
    </row>
    <row r="23586" spans="1:2" x14ac:dyDescent="0.25">
      <c r="A23586" s="1">
        <v>42964.37777777778</v>
      </c>
      <c r="B23586" s="2">
        <v>-21.567910665139788</v>
      </c>
    </row>
    <row r="23587" spans="1:2" x14ac:dyDescent="0.25">
      <c r="A23587" s="1">
        <v>42964.378472222219</v>
      </c>
      <c r="B23587" s="2">
        <v>-13.700221733250874</v>
      </c>
    </row>
    <row r="23588" spans="1:2" x14ac:dyDescent="0.25">
      <c r="A23588" s="1">
        <v>42964.379166666666</v>
      </c>
      <c r="B23588" s="2">
        <v>-6.5352587200427177</v>
      </c>
    </row>
    <row r="23589" spans="1:2" x14ac:dyDescent="0.25">
      <c r="A23589" s="1">
        <v>42964.379861111112</v>
      </c>
      <c r="B23589" s="2">
        <v>7.496294508913949</v>
      </c>
    </row>
    <row r="23590" spans="1:2" x14ac:dyDescent="0.25">
      <c r="A23590" s="1">
        <v>42964.380555555559</v>
      </c>
      <c r="B23590" s="2">
        <v>17.899647515626082</v>
      </c>
    </row>
    <row r="23591" spans="1:2" x14ac:dyDescent="0.25">
      <c r="A23591" s="1">
        <v>42964.381249999999</v>
      </c>
      <c r="B23591" s="2">
        <v>26.726586894124434</v>
      </c>
    </row>
    <row r="23592" spans="1:2" x14ac:dyDescent="0.25">
      <c r="A23592" s="1">
        <v>42964.381944444445</v>
      </c>
      <c r="B23592" s="2">
        <v>33.07897762123612</v>
      </c>
    </row>
    <row r="23593" spans="1:2" x14ac:dyDescent="0.25">
      <c r="A23593" s="1">
        <v>42964.382638888892</v>
      </c>
      <c r="B23593" s="2">
        <v>51.695552126244486</v>
      </c>
    </row>
    <row r="23594" spans="1:2" x14ac:dyDescent="0.25">
      <c r="A23594" s="1">
        <v>42964.383333333331</v>
      </c>
      <c r="B23594" s="2">
        <v>65.514688664538937</v>
      </c>
    </row>
    <row r="23595" spans="1:2" x14ac:dyDescent="0.25">
      <c r="A23595" s="1">
        <v>42964.384027777778</v>
      </c>
      <c r="B23595" s="2">
        <v>64.352758448365293</v>
      </c>
    </row>
    <row r="23596" spans="1:2" x14ac:dyDescent="0.25">
      <c r="A23596" s="1">
        <v>42964.384722222225</v>
      </c>
      <c r="B23596" s="2">
        <v>72.821199890940136</v>
      </c>
    </row>
    <row r="23597" spans="1:2" x14ac:dyDescent="0.25">
      <c r="A23597" s="1">
        <v>42964.385416666664</v>
      </c>
      <c r="B23597" s="2">
        <v>87.957053595678488</v>
      </c>
    </row>
    <row r="23598" spans="1:2" x14ac:dyDescent="0.25">
      <c r="A23598" s="1">
        <v>42964.386111111111</v>
      </c>
      <c r="B23598" s="2">
        <v>81.725378186907619</v>
      </c>
    </row>
    <row r="23599" spans="1:2" x14ac:dyDescent="0.25">
      <c r="A23599" s="1">
        <v>42964.386805555558</v>
      </c>
      <c r="B23599" s="2">
        <v>88.978754215152009</v>
      </c>
    </row>
    <row r="23600" spans="1:2" x14ac:dyDescent="0.25">
      <c r="A23600" s="1">
        <v>42964.387499999997</v>
      </c>
      <c r="B23600" s="2">
        <v>90.991804881970168</v>
      </c>
    </row>
    <row r="23601" spans="1:2" x14ac:dyDescent="0.25">
      <c r="A23601" s="1">
        <v>42964.388194444444</v>
      </c>
      <c r="B23601" s="2">
        <v>76.739978052262444</v>
      </c>
    </row>
    <row r="23602" spans="1:2" x14ac:dyDescent="0.25">
      <c r="A23602" s="1">
        <v>42964.388888888891</v>
      </c>
      <c r="B23602" s="2">
        <v>75.990277177724053</v>
      </c>
    </row>
    <row r="23603" spans="1:2" x14ac:dyDescent="0.25">
      <c r="A23603" s="1">
        <v>42964.38958333333</v>
      </c>
      <c r="B23603" s="2">
        <v>55.478885511431145</v>
      </c>
    </row>
    <row r="23604" spans="1:2" x14ac:dyDescent="0.25">
      <c r="A23604" s="1">
        <v>42964.390277777777</v>
      </c>
      <c r="B23604" s="2">
        <v>51.26369159640744</v>
      </c>
    </row>
    <row r="23605" spans="1:2" x14ac:dyDescent="0.25">
      <c r="A23605" s="1">
        <v>42964.390972222223</v>
      </c>
      <c r="B23605" s="2">
        <v>60.55932713232469</v>
      </c>
    </row>
    <row r="23606" spans="1:2" x14ac:dyDescent="0.25">
      <c r="A23606" s="1">
        <v>42964.39166666667</v>
      </c>
      <c r="B23606" s="2">
        <v>60.520096272288356</v>
      </c>
    </row>
    <row r="23607" spans="1:2" x14ac:dyDescent="0.25">
      <c r="A23607" s="1">
        <v>42964.392361111109</v>
      </c>
      <c r="B23607" s="2">
        <v>72.385910898088085</v>
      </c>
    </row>
    <row r="23608" spans="1:2" x14ac:dyDescent="0.25">
      <c r="A23608" s="1">
        <v>42964.393055555556</v>
      </c>
      <c r="B23608" s="2">
        <v>73.729742986817527</v>
      </c>
    </row>
    <row r="23609" spans="1:2" x14ac:dyDescent="0.25">
      <c r="A23609" s="1">
        <v>42964.393750000003</v>
      </c>
      <c r="B23609" s="2">
        <v>53.463287061041534</v>
      </c>
    </row>
    <row r="23610" spans="1:2" x14ac:dyDescent="0.25">
      <c r="A23610" s="1">
        <v>42964.394444444442</v>
      </c>
      <c r="B23610" s="2">
        <v>36.898200755489718</v>
      </c>
    </row>
    <row r="23611" spans="1:2" x14ac:dyDescent="0.25">
      <c r="A23611" s="1">
        <v>42964.395138888889</v>
      </c>
      <c r="B23611" s="2">
        <v>12.355755853713102</v>
      </c>
    </row>
    <row r="23612" spans="1:2" x14ac:dyDescent="0.25">
      <c r="A23612" s="1">
        <v>42964.395833333336</v>
      </c>
      <c r="B23612" s="2">
        <v>-12.086398772886605</v>
      </c>
    </row>
    <row r="23613" spans="1:2" x14ac:dyDescent="0.25">
      <c r="A23613" s="1">
        <v>42964.396527777775</v>
      </c>
      <c r="B23613" s="2">
        <v>-43.419994487647394</v>
      </c>
    </row>
    <row r="23614" spans="1:2" x14ac:dyDescent="0.25">
      <c r="A23614" s="1">
        <v>42964.397222222222</v>
      </c>
      <c r="B23614" s="2">
        <v>-41.47547377704953</v>
      </c>
    </row>
    <row r="23615" spans="1:2" x14ac:dyDescent="0.25">
      <c r="A23615" s="1">
        <v>42964.397916666669</v>
      </c>
      <c r="B23615" s="2">
        <v>-44.549455522379624</v>
      </c>
    </row>
    <row r="23616" spans="1:2" x14ac:dyDescent="0.25">
      <c r="A23616" s="1">
        <v>42964.398611111108</v>
      </c>
      <c r="B23616" s="2">
        <v>-50.663424489262979</v>
      </c>
    </row>
    <row r="23617" spans="1:2" x14ac:dyDescent="0.25">
      <c r="A23617" s="1">
        <v>42964.399305555555</v>
      </c>
      <c r="B23617" s="2">
        <v>-41.624341841968999</v>
      </c>
    </row>
    <row r="23618" spans="1:2" x14ac:dyDescent="0.25">
      <c r="A23618" s="1">
        <v>42964.4</v>
      </c>
      <c r="B23618" s="2">
        <v>-44.745517509371957</v>
      </c>
    </row>
    <row r="23619" spans="1:2" x14ac:dyDescent="0.25">
      <c r="A23619" s="1">
        <v>42964.400694444441</v>
      </c>
      <c r="B23619" s="2">
        <v>-38.781925758957613</v>
      </c>
    </row>
    <row r="23620" spans="1:2" x14ac:dyDescent="0.25">
      <c r="A23620" s="1">
        <v>42964.401388888888</v>
      </c>
      <c r="B23620" s="2">
        <v>-34.619239079390539</v>
      </c>
    </row>
    <row r="23621" spans="1:2" x14ac:dyDescent="0.25">
      <c r="A23621" s="1">
        <v>42964.402083333334</v>
      </c>
      <c r="B23621" s="2">
        <v>-44.482756557776881</v>
      </c>
    </row>
    <row r="23622" spans="1:2" x14ac:dyDescent="0.25">
      <c r="A23622" s="1">
        <v>42964.402777777781</v>
      </c>
      <c r="B23622" s="2">
        <v>-44.409414215223414</v>
      </c>
    </row>
    <row r="23623" spans="1:2" x14ac:dyDescent="0.25">
      <c r="A23623" s="1">
        <v>42964.40347222222</v>
      </c>
      <c r="B23623" s="2">
        <v>-34.411604227489441</v>
      </c>
    </row>
    <row r="23624" spans="1:2" x14ac:dyDescent="0.25">
      <c r="A23624" s="1">
        <v>42964.404166666667</v>
      </c>
      <c r="B23624" s="2">
        <v>-34.14219882774875</v>
      </c>
    </row>
    <row r="23625" spans="1:2" x14ac:dyDescent="0.25">
      <c r="A23625" s="1">
        <v>42964.404861111114</v>
      </c>
      <c r="B23625" s="2">
        <v>-34.623584392890429</v>
      </c>
    </row>
    <row r="23626" spans="1:2" x14ac:dyDescent="0.25">
      <c r="A23626" s="1">
        <v>42964.405555555553</v>
      </c>
      <c r="B23626" s="2">
        <v>-35.687958454457593</v>
      </c>
    </row>
    <row r="23627" spans="1:2" x14ac:dyDescent="0.25">
      <c r="A23627" s="1">
        <v>42964.40625</v>
      </c>
      <c r="B23627" s="2">
        <v>-26.796250750029383</v>
      </c>
    </row>
    <row r="23628" spans="1:2" x14ac:dyDescent="0.25">
      <c r="A23628" s="1">
        <v>42964.406944444447</v>
      </c>
      <c r="B23628" s="2">
        <v>-40.924891205784903</v>
      </c>
    </row>
    <row r="23629" spans="1:2" x14ac:dyDescent="0.25">
      <c r="A23629" s="1">
        <v>42964.407638888886</v>
      </c>
      <c r="B23629" s="2">
        <v>-31.246950029425594</v>
      </c>
    </row>
    <row r="23630" spans="1:2" x14ac:dyDescent="0.25">
      <c r="A23630" s="1">
        <v>42964.408333333333</v>
      </c>
      <c r="B23630" s="2">
        <v>-29.979667922537192</v>
      </c>
    </row>
    <row r="23631" spans="1:2" x14ac:dyDescent="0.25">
      <c r="A23631" s="1">
        <v>42964.40902777778</v>
      </c>
      <c r="B23631" s="2">
        <v>-31.204210643203986</v>
      </c>
    </row>
    <row r="23632" spans="1:2" x14ac:dyDescent="0.25">
      <c r="A23632" s="1">
        <v>42964.409722222219</v>
      </c>
      <c r="B23632" s="2">
        <v>-32.139591255238336</v>
      </c>
    </row>
    <row r="23633" spans="1:2" x14ac:dyDescent="0.25">
      <c r="A23633" s="1">
        <v>42964.410416666666</v>
      </c>
      <c r="B23633" s="2">
        <v>-34.687533075376024</v>
      </c>
    </row>
    <row r="23634" spans="1:2" x14ac:dyDescent="0.25">
      <c r="A23634" s="1">
        <v>42964.411111111112</v>
      </c>
      <c r="B23634" s="2">
        <v>-36.588362135285571</v>
      </c>
    </row>
    <row r="23635" spans="1:2" x14ac:dyDescent="0.25">
      <c r="A23635" s="1">
        <v>42964.411805555559</v>
      </c>
      <c r="B23635" s="2">
        <v>-32.854606453464655</v>
      </c>
    </row>
    <row r="23636" spans="1:2" x14ac:dyDescent="0.25">
      <c r="A23636" s="1">
        <v>42964.412499999999</v>
      </c>
      <c r="B23636" s="2">
        <v>-26.101173514559438</v>
      </c>
    </row>
    <row r="23637" spans="1:2" x14ac:dyDescent="0.25">
      <c r="A23637" s="1">
        <v>42964.413194444445</v>
      </c>
      <c r="B23637" s="2">
        <v>-36.270934194734338</v>
      </c>
    </row>
    <row r="23638" spans="1:2" x14ac:dyDescent="0.25">
      <c r="A23638" s="1">
        <v>42964.413888888892</v>
      </c>
      <c r="B23638" s="2">
        <v>-35.87269277649272</v>
      </c>
    </row>
    <row r="23639" spans="1:2" x14ac:dyDescent="0.25">
      <c r="A23639" s="1">
        <v>42964.414583333331</v>
      </c>
      <c r="B23639" s="2">
        <v>-35.895972389967937</v>
      </c>
    </row>
    <row r="23640" spans="1:2" x14ac:dyDescent="0.25">
      <c r="A23640" s="1">
        <v>42964.415277777778</v>
      </c>
      <c r="B23640" s="2">
        <v>-42.239687202940694</v>
      </c>
    </row>
    <row r="23641" spans="1:2" x14ac:dyDescent="0.25">
      <c r="A23641" s="1">
        <v>42964.415972222225</v>
      </c>
      <c r="B23641" s="2">
        <v>-39.707939098854453</v>
      </c>
    </row>
    <row r="23642" spans="1:2" x14ac:dyDescent="0.25">
      <c r="A23642" s="1">
        <v>42964.416666666664</v>
      </c>
      <c r="B23642" s="2">
        <v>-39.490032961955393</v>
      </c>
    </row>
    <row r="23643" spans="1:2" x14ac:dyDescent="0.25">
      <c r="A23643" s="1">
        <v>42964.417361111111</v>
      </c>
      <c r="B23643" s="2">
        <v>-45.603184787597272</v>
      </c>
    </row>
    <row r="23644" spans="1:2" x14ac:dyDescent="0.25">
      <c r="A23644" s="1">
        <v>42964.418055555558</v>
      </c>
      <c r="B23644" s="2">
        <v>-43.629988321166699</v>
      </c>
    </row>
    <row r="23645" spans="1:2" x14ac:dyDescent="0.25">
      <c r="A23645" s="1">
        <v>42964.418749999997</v>
      </c>
      <c r="B23645" s="2">
        <v>-43.621452618828819</v>
      </c>
    </row>
    <row r="23646" spans="1:2" x14ac:dyDescent="0.25">
      <c r="A23646" s="1">
        <v>42964.419444444444</v>
      </c>
      <c r="B23646" s="2">
        <v>-31.043747314632249</v>
      </c>
    </row>
    <row r="23647" spans="1:2" x14ac:dyDescent="0.25">
      <c r="A23647" s="1">
        <v>42964.420138888891</v>
      </c>
      <c r="B23647" s="2">
        <v>-32.875418429861021</v>
      </c>
    </row>
    <row r="23648" spans="1:2" x14ac:dyDescent="0.25">
      <c r="A23648" s="1">
        <v>42964.42083333333</v>
      </c>
      <c r="B23648" s="2">
        <v>-30.744527758682185</v>
      </c>
    </row>
    <row r="23649" spans="1:2" x14ac:dyDescent="0.25">
      <c r="A23649" s="1">
        <v>42964.421527777777</v>
      </c>
      <c r="B23649" s="2">
        <v>-34.294266167722526</v>
      </c>
    </row>
    <row r="23650" spans="1:2" x14ac:dyDescent="0.25">
      <c r="A23650" s="1">
        <v>42964.422222222223</v>
      </c>
      <c r="B23650" s="2">
        <v>-23.135211635690453</v>
      </c>
    </row>
    <row r="23651" spans="1:2" x14ac:dyDescent="0.25">
      <c r="A23651" s="1">
        <v>42964.42291666667</v>
      </c>
      <c r="B23651" s="2">
        <v>-27.184314857512557</v>
      </c>
    </row>
    <row r="23652" spans="1:2" x14ac:dyDescent="0.25">
      <c r="A23652" s="1">
        <v>42964.423611111109</v>
      </c>
      <c r="B23652" s="2">
        <v>-29.687679335424523</v>
      </c>
    </row>
    <row r="23653" spans="1:2" x14ac:dyDescent="0.25">
      <c r="A23653" s="1">
        <v>42964.424305555556</v>
      </c>
      <c r="B23653" s="2">
        <v>-21.492315811410663</v>
      </c>
    </row>
    <row r="23654" spans="1:2" x14ac:dyDescent="0.25">
      <c r="A23654" s="1">
        <v>42964.425000000003</v>
      </c>
      <c r="B23654" s="2">
        <v>-30.180709667960762</v>
      </c>
    </row>
    <row r="23655" spans="1:2" x14ac:dyDescent="0.25">
      <c r="A23655" s="1">
        <v>42964.425694444442</v>
      </c>
      <c r="B23655" s="2">
        <v>-35.558000179706141</v>
      </c>
    </row>
    <row r="23656" spans="1:2" x14ac:dyDescent="0.25">
      <c r="A23656" s="1">
        <v>42964.426388888889</v>
      </c>
      <c r="B23656" s="2">
        <v>-30.438954591938817</v>
      </c>
    </row>
    <row r="23657" spans="1:2" x14ac:dyDescent="0.25">
      <c r="A23657" s="1">
        <v>42964.427083333336</v>
      </c>
      <c r="B23657" s="2">
        <v>975.99632447602539</v>
      </c>
    </row>
    <row r="23658" spans="1:2" x14ac:dyDescent="0.25">
      <c r="A23658" s="1">
        <v>42964.427777777775</v>
      </c>
      <c r="B23658" s="2">
        <v>1109.0776240138648</v>
      </c>
    </row>
    <row r="23659" spans="1:2" x14ac:dyDescent="0.25">
      <c r="A23659" s="1">
        <v>42964.428472222222</v>
      </c>
      <c r="B23659" s="2">
        <v>1106.1851186735867</v>
      </c>
    </row>
    <row r="23660" spans="1:2" x14ac:dyDescent="0.25">
      <c r="A23660" s="1">
        <v>42964.429166666669</v>
      </c>
      <c r="B23660" s="2">
        <v>1061.567212118706</v>
      </c>
    </row>
    <row r="23661" spans="1:2" x14ac:dyDescent="0.25">
      <c r="A23661" s="1">
        <v>42964.429861111108</v>
      </c>
      <c r="B23661" s="2">
        <v>-79.178005132029654</v>
      </c>
    </row>
    <row r="23662" spans="1:2" x14ac:dyDescent="0.25">
      <c r="A23662" s="1">
        <v>42964.430555555555</v>
      </c>
      <c r="B23662" s="2">
        <v>-473.30598239282068</v>
      </c>
    </row>
    <row r="23663" spans="1:2" x14ac:dyDescent="0.25">
      <c r="A23663" s="1">
        <v>42964.431250000001</v>
      </c>
      <c r="B23663" s="2">
        <v>-67.866052435311332</v>
      </c>
    </row>
    <row r="23664" spans="1:2" x14ac:dyDescent="0.25">
      <c r="A23664" s="1">
        <v>42964.431944444441</v>
      </c>
      <c r="B23664" s="2">
        <v>-64.581298930884799</v>
      </c>
    </row>
    <row r="23665" spans="1:2" x14ac:dyDescent="0.25">
      <c r="A23665" s="1">
        <v>42964.432638888888</v>
      </c>
      <c r="B23665" s="2">
        <v>-53.640286545769776</v>
      </c>
    </row>
    <row r="23666" spans="1:2" x14ac:dyDescent="0.25">
      <c r="A23666" s="1">
        <v>42964.433333333334</v>
      </c>
      <c r="B23666" s="2">
        <v>-38.552994529635178</v>
      </c>
    </row>
    <row r="23667" spans="1:2" x14ac:dyDescent="0.25">
      <c r="A23667" s="1">
        <v>42964.434027777781</v>
      </c>
      <c r="B23667" s="2">
        <v>-31.97193620474815</v>
      </c>
    </row>
    <row r="23668" spans="1:2" x14ac:dyDescent="0.25">
      <c r="A23668" s="1">
        <v>42964.43472222222</v>
      </c>
      <c r="B23668" s="2">
        <v>-36.656709381716794</v>
      </c>
    </row>
    <row r="23669" spans="1:2" x14ac:dyDescent="0.25">
      <c r="A23669" s="1">
        <v>42964.435416666667</v>
      </c>
      <c r="B23669" s="2">
        <v>-25.095721085920619</v>
      </c>
    </row>
    <row r="23670" spans="1:2" x14ac:dyDescent="0.25">
      <c r="A23670" s="1">
        <v>42964.436111111114</v>
      </c>
      <c r="B23670" s="2">
        <v>-50.961075278693656</v>
      </c>
    </row>
    <row r="23671" spans="1:2" x14ac:dyDescent="0.25">
      <c r="A23671" s="1">
        <v>42964.436805555553</v>
      </c>
      <c r="B23671" s="2">
        <v>-42.64101801184394</v>
      </c>
    </row>
    <row r="23672" spans="1:2" x14ac:dyDescent="0.25">
      <c r="A23672" s="1">
        <v>42964.4375</v>
      </c>
      <c r="B23672" s="2">
        <v>-45.848789081507128</v>
      </c>
    </row>
    <row r="23673" spans="1:2" x14ac:dyDescent="0.25">
      <c r="A23673" s="1">
        <v>42964.438194444447</v>
      </c>
      <c r="B23673" s="2">
        <v>-59.676865865394937</v>
      </c>
    </row>
    <row r="23674" spans="1:2" x14ac:dyDescent="0.25">
      <c r="A23674" s="1">
        <v>42964.438888888886</v>
      </c>
      <c r="B23674" s="2">
        <v>-70.952939168130982</v>
      </c>
    </row>
    <row r="23675" spans="1:2" x14ac:dyDescent="0.25">
      <c r="A23675" s="1">
        <v>42964.439583333333</v>
      </c>
      <c r="B23675" s="2">
        <v>-69.780647960278046</v>
      </c>
    </row>
    <row r="23676" spans="1:2" x14ac:dyDescent="0.25">
      <c r="A23676" s="1">
        <v>42964.44027777778</v>
      </c>
      <c r="B23676" s="2">
        <v>-74.612352174528255</v>
      </c>
    </row>
    <row r="23677" spans="1:2" x14ac:dyDescent="0.25">
      <c r="A23677" s="1">
        <v>42964.440972222219</v>
      </c>
      <c r="B23677" s="2">
        <v>-63.246065253843945</v>
      </c>
    </row>
    <row r="23678" spans="1:2" x14ac:dyDescent="0.25">
      <c r="A23678" s="1">
        <v>42964.441666666666</v>
      </c>
      <c r="B23678" s="2">
        <v>-57.504273108332804</v>
      </c>
    </row>
    <row r="23679" spans="1:2" x14ac:dyDescent="0.25">
      <c r="A23679" s="1">
        <v>42964.442361111112</v>
      </c>
      <c r="B23679" s="2">
        <v>-66.913646552238305</v>
      </c>
    </row>
    <row r="23680" spans="1:2" x14ac:dyDescent="0.25">
      <c r="A23680" s="1">
        <v>42964.443055555559</v>
      </c>
      <c r="B23680" s="2">
        <v>-85.603987691566971</v>
      </c>
    </row>
    <row r="23681" spans="1:2" x14ac:dyDescent="0.25">
      <c r="A23681" s="1">
        <v>42964.443749999999</v>
      </c>
      <c r="B23681" s="2">
        <v>-73.816238269180758</v>
      </c>
    </row>
    <row r="23682" spans="1:2" x14ac:dyDescent="0.25">
      <c r="A23682" s="1">
        <v>42964.444444444445</v>
      </c>
      <c r="B23682" s="2">
        <v>-80.268845478592752</v>
      </c>
    </row>
    <row r="23683" spans="1:2" x14ac:dyDescent="0.25">
      <c r="A23683" s="1">
        <v>42964.445138888892</v>
      </c>
      <c r="B23683" s="2">
        <v>-81.101820399299811</v>
      </c>
    </row>
    <row r="23684" spans="1:2" x14ac:dyDescent="0.25">
      <c r="A23684" s="1">
        <v>42964.445833333331</v>
      </c>
      <c r="B23684" s="2">
        <v>-74.839153881419534</v>
      </c>
    </row>
    <row r="23685" spans="1:2" x14ac:dyDescent="0.25">
      <c r="A23685" s="1">
        <v>42964.446527777778</v>
      </c>
      <c r="B23685" s="2">
        <v>-74.383027316637651</v>
      </c>
    </row>
    <row r="23686" spans="1:2" x14ac:dyDescent="0.25">
      <c r="A23686" s="1">
        <v>42964.447222222225</v>
      </c>
      <c r="B23686" s="2">
        <v>-90.35201826105282</v>
      </c>
    </row>
    <row r="23687" spans="1:2" x14ac:dyDescent="0.25">
      <c r="A23687" s="1">
        <v>42964.447916666664</v>
      </c>
      <c r="B23687" s="2">
        <v>-78.378176526756334</v>
      </c>
    </row>
    <row r="23688" spans="1:2" x14ac:dyDescent="0.25">
      <c r="A23688" s="1">
        <v>42964.448611111111</v>
      </c>
      <c r="B23688" s="2">
        <v>-84.568802518909791</v>
      </c>
    </row>
    <row r="23689" spans="1:2" x14ac:dyDescent="0.25">
      <c r="A23689" s="1">
        <v>42964.449305555558</v>
      </c>
      <c r="B23689" s="2">
        <v>-70.305814050912161</v>
      </c>
    </row>
    <row r="23690" spans="1:2" x14ac:dyDescent="0.25">
      <c r="A23690" s="1">
        <v>42964.45</v>
      </c>
      <c r="B23690" s="2">
        <v>-63.628215342139207</v>
      </c>
    </row>
    <row r="23691" spans="1:2" x14ac:dyDescent="0.25">
      <c r="A23691" s="1">
        <v>42964.450694444444</v>
      </c>
      <c r="B23691" s="2">
        <v>-69.7464621563539</v>
      </c>
    </row>
    <row r="23692" spans="1:2" x14ac:dyDescent="0.25">
      <c r="A23692" s="1">
        <v>42964.451388888891</v>
      </c>
      <c r="B23692" s="2">
        <v>-37.831056772134616</v>
      </c>
    </row>
    <row r="23693" spans="1:2" x14ac:dyDescent="0.25">
      <c r="A23693" s="1">
        <v>42964.45208333333</v>
      </c>
      <c r="B23693" s="2">
        <v>-18.730523069408566</v>
      </c>
    </row>
    <row r="23694" spans="1:2" x14ac:dyDescent="0.25">
      <c r="A23694" s="1">
        <v>42964.452777777777</v>
      </c>
      <c r="B23694" s="2">
        <v>-6.0468165010504888</v>
      </c>
    </row>
    <row r="23695" spans="1:2" x14ac:dyDescent="0.25">
      <c r="A23695" s="1">
        <v>42964.453472222223</v>
      </c>
      <c r="B23695" s="2">
        <v>-3.7740025001248187</v>
      </c>
    </row>
    <row r="23696" spans="1:2" x14ac:dyDescent="0.25">
      <c r="A23696" s="1">
        <v>42964.45416666667</v>
      </c>
      <c r="B23696" s="2">
        <v>-5.9299571867566554</v>
      </c>
    </row>
    <row r="23697" spans="1:2" x14ac:dyDescent="0.25">
      <c r="A23697" s="1">
        <v>42964.454861111109</v>
      </c>
      <c r="B23697" s="2">
        <v>-18.061528717712886</v>
      </c>
    </row>
    <row r="23698" spans="1:2" x14ac:dyDescent="0.25">
      <c r="A23698" s="1">
        <v>42964.455555555556</v>
      </c>
      <c r="B23698" s="2">
        <v>-27.009595609473763</v>
      </c>
    </row>
    <row r="23699" spans="1:2" x14ac:dyDescent="0.25">
      <c r="A23699" s="1">
        <v>42964.456250000003</v>
      </c>
      <c r="B23699" s="2">
        <v>-21.115951720081892</v>
      </c>
    </row>
    <row r="23700" spans="1:2" x14ac:dyDescent="0.25">
      <c r="A23700" s="1">
        <v>42964.456944444442</v>
      </c>
      <c r="B23700" s="2">
        <v>-31.423579894698925</v>
      </c>
    </row>
    <row r="23701" spans="1:2" x14ac:dyDescent="0.25">
      <c r="A23701" s="1">
        <v>42964.457638888889</v>
      </c>
      <c r="B23701" s="2">
        <v>-34.695163486577805</v>
      </c>
    </row>
    <row r="23702" spans="1:2" x14ac:dyDescent="0.25">
      <c r="A23702" s="1">
        <v>42964.458333333336</v>
      </c>
      <c r="B23702" s="2">
        <v>-27.023135843872055</v>
      </c>
    </row>
    <row r="23703" spans="1:2" x14ac:dyDescent="0.25">
      <c r="A23703" s="1">
        <v>42964.459027777775</v>
      </c>
      <c r="B23703" s="2">
        <v>-44.796276317259377</v>
      </c>
    </row>
    <row r="23704" spans="1:2" x14ac:dyDescent="0.25">
      <c r="A23704" s="1">
        <v>42964.459722222222</v>
      </c>
      <c r="B23704" s="2">
        <v>-18.149901693385619</v>
      </c>
    </row>
    <row r="23705" spans="1:2" x14ac:dyDescent="0.25">
      <c r="A23705" s="1">
        <v>42964.460416666669</v>
      </c>
      <c r="B23705" s="2">
        <v>-28.96212925495638</v>
      </c>
    </row>
    <row r="23706" spans="1:2" x14ac:dyDescent="0.25">
      <c r="A23706" s="1">
        <v>42964.461111111108</v>
      </c>
      <c r="B23706" s="2">
        <v>-53.770047395786968</v>
      </c>
    </row>
    <row r="23707" spans="1:2" x14ac:dyDescent="0.25">
      <c r="A23707" s="1">
        <v>42964.461805555555</v>
      </c>
      <c r="B23707" s="2">
        <v>-61.00433392725536</v>
      </c>
    </row>
    <row r="23708" spans="1:2" x14ac:dyDescent="0.25">
      <c r="A23708" s="1">
        <v>42964.462500000001</v>
      </c>
      <c r="B23708" s="2">
        <v>-58.800540939311034</v>
      </c>
    </row>
    <row r="23709" spans="1:2" x14ac:dyDescent="0.25">
      <c r="A23709" s="1">
        <v>42964.463194444441</v>
      </c>
      <c r="B23709" s="2">
        <v>-72.082002829760313</v>
      </c>
    </row>
    <row r="23710" spans="1:2" x14ac:dyDescent="0.25">
      <c r="A23710" s="1">
        <v>42964.463888888888</v>
      </c>
      <c r="B23710" s="2">
        <v>-60.261785453426029</v>
      </c>
    </row>
    <row r="23711" spans="1:2" x14ac:dyDescent="0.25">
      <c r="A23711" s="1">
        <v>42964.464583333334</v>
      </c>
      <c r="B23711" s="2">
        <v>-59.573640377588646</v>
      </c>
    </row>
    <row r="23712" spans="1:2" x14ac:dyDescent="0.25">
      <c r="A23712" s="1">
        <v>42964.465277777781</v>
      </c>
      <c r="B23712" s="2">
        <v>-58.508449849839479</v>
      </c>
    </row>
    <row r="23713" spans="1:2" x14ac:dyDescent="0.25">
      <c r="A23713" s="1">
        <v>42964.46597222222</v>
      </c>
      <c r="B23713" s="2">
        <v>-77.708943315556581</v>
      </c>
    </row>
    <row r="23714" spans="1:2" x14ac:dyDescent="0.25">
      <c r="A23714" s="1">
        <v>42964.466666666667</v>
      </c>
      <c r="B23714" s="2">
        <v>-83.300868461063757</v>
      </c>
    </row>
    <row r="23715" spans="1:2" x14ac:dyDescent="0.25">
      <c r="A23715" s="1">
        <v>42964.467361111114</v>
      </c>
      <c r="B23715" s="2">
        <v>-87.845934335338342</v>
      </c>
    </row>
    <row r="23716" spans="1:2" x14ac:dyDescent="0.25">
      <c r="A23716" s="1">
        <v>42964.468055555553</v>
      </c>
      <c r="B23716" s="2">
        <v>-69.361491840660648</v>
      </c>
    </row>
    <row r="23717" spans="1:2" x14ac:dyDescent="0.25">
      <c r="A23717" s="1">
        <v>42964.46875</v>
      </c>
      <c r="B23717" s="2">
        <v>-76.25542165616838</v>
      </c>
    </row>
    <row r="23718" spans="1:2" x14ac:dyDescent="0.25">
      <c r="A23718" s="1">
        <v>42964.469444444447</v>
      </c>
      <c r="B23718" s="2">
        <v>-69.657987420761486</v>
      </c>
    </row>
    <row r="23719" spans="1:2" x14ac:dyDescent="0.25">
      <c r="A23719" s="1">
        <v>42964.470138888886</v>
      </c>
      <c r="B23719" s="2">
        <v>-18.689568979901864</v>
      </c>
    </row>
    <row r="23720" spans="1:2" x14ac:dyDescent="0.25">
      <c r="A23720" s="1">
        <v>42964.470833333333</v>
      </c>
      <c r="B23720" s="2">
        <v>-3.1456954567324527</v>
      </c>
    </row>
    <row r="23721" spans="1:2" x14ac:dyDescent="0.25">
      <c r="A23721" s="1">
        <v>42964.47152777778</v>
      </c>
      <c r="B23721" s="2">
        <v>-50.130391042264336</v>
      </c>
    </row>
    <row r="23722" spans="1:2" x14ac:dyDescent="0.25">
      <c r="A23722" s="1">
        <v>42964.472222222219</v>
      </c>
      <c r="B23722" s="2">
        <v>-56.79183126221178</v>
      </c>
    </row>
    <row r="23723" spans="1:2" x14ac:dyDescent="0.25">
      <c r="A23723" s="1">
        <v>42964.472916666666</v>
      </c>
      <c r="B23723" s="2">
        <v>-44.837279210369644</v>
      </c>
    </row>
    <row r="23724" spans="1:2" x14ac:dyDescent="0.25">
      <c r="A23724" s="1">
        <v>42964.473611111112</v>
      </c>
      <c r="B23724" s="2">
        <v>-51.416731900399704</v>
      </c>
    </row>
    <row r="23725" spans="1:2" x14ac:dyDescent="0.25">
      <c r="A23725" s="1">
        <v>42964.474305555559</v>
      </c>
      <c r="B23725" s="2">
        <v>-52.700319097155202</v>
      </c>
    </row>
    <row r="23726" spans="1:2" x14ac:dyDescent="0.25">
      <c r="A23726" s="1">
        <v>42964.474999999999</v>
      </c>
      <c r="B23726" s="2">
        <v>-39.992969773012739</v>
      </c>
    </row>
    <row r="23727" spans="1:2" x14ac:dyDescent="0.25">
      <c r="A23727" s="1">
        <v>42964.475694444445</v>
      </c>
      <c r="B23727" s="2">
        <v>-48.7302650436012</v>
      </c>
    </row>
    <row r="23728" spans="1:2" x14ac:dyDescent="0.25">
      <c r="A23728" s="1">
        <v>42964.476388888892</v>
      </c>
      <c r="B23728" s="2">
        <v>-33.482168090217357</v>
      </c>
    </row>
    <row r="23729" spans="1:2" x14ac:dyDescent="0.25">
      <c r="A23729" s="1">
        <v>42964.477083333331</v>
      </c>
      <c r="B23729" s="2">
        <v>-40.377896636892793</v>
      </c>
    </row>
    <row r="23730" spans="1:2" x14ac:dyDescent="0.25">
      <c r="A23730" s="1">
        <v>42964.477777777778</v>
      </c>
      <c r="B23730" s="2">
        <v>-48.810200709917993</v>
      </c>
    </row>
    <row r="23731" spans="1:2" x14ac:dyDescent="0.25">
      <c r="A23731" s="1">
        <v>42964.478472222225</v>
      </c>
      <c r="B23731" s="2">
        <v>-37.33111853814917</v>
      </c>
    </row>
    <row r="23732" spans="1:2" x14ac:dyDescent="0.25">
      <c r="A23732" s="1">
        <v>42964.479166666664</v>
      </c>
      <c r="B23732" s="2">
        <v>-41.430181936524846</v>
      </c>
    </row>
    <row r="23733" spans="1:2" x14ac:dyDescent="0.25">
      <c r="A23733" s="1">
        <v>42964.479861111111</v>
      </c>
      <c r="B23733" s="2">
        <v>-48.044535008796565</v>
      </c>
    </row>
    <row r="23734" spans="1:2" x14ac:dyDescent="0.25">
      <c r="A23734" s="1">
        <v>42964.480555555558</v>
      </c>
      <c r="B23734" s="2">
        <v>-45.018621808252163</v>
      </c>
    </row>
    <row r="23735" spans="1:2" x14ac:dyDescent="0.25">
      <c r="A23735" s="1">
        <v>42964.481249999997</v>
      </c>
      <c r="B23735" s="2">
        <v>-47.273097292552606</v>
      </c>
    </row>
    <row r="23736" spans="1:2" x14ac:dyDescent="0.25">
      <c r="A23736" s="1">
        <v>42964.481944444444</v>
      </c>
      <c r="B23736" s="2">
        <v>-43.044190092301385</v>
      </c>
    </row>
    <row r="23737" spans="1:2" x14ac:dyDescent="0.25">
      <c r="A23737" s="1">
        <v>42964.482638888891</v>
      </c>
      <c r="B23737" s="2">
        <v>-44.166800470195689</v>
      </c>
    </row>
    <row r="23738" spans="1:2" x14ac:dyDescent="0.25">
      <c r="A23738" s="1">
        <v>42964.48333333333</v>
      </c>
      <c r="B23738" s="2">
        <v>-42.270742815052408</v>
      </c>
    </row>
    <row r="23739" spans="1:2" x14ac:dyDescent="0.25">
      <c r="A23739" s="1">
        <v>42964.484027777777</v>
      </c>
      <c r="B23739" s="2">
        <v>-35.000303773618363</v>
      </c>
    </row>
    <row r="23740" spans="1:2" x14ac:dyDescent="0.25">
      <c r="A23740" s="1">
        <v>42964.484722222223</v>
      </c>
      <c r="B23740" s="2">
        <v>-31.063659583903306</v>
      </c>
    </row>
    <row r="23741" spans="1:2" x14ac:dyDescent="0.25">
      <c r="A23741" s="1">
        <v>42964.48541666667</v>
      </c>
      <c r="B23741" s="2">
        <v>-26.996685121031867</v>
      </c>
    </row>
    <row r="23742" spans="1:2" x14ac:dyDescent="0.25">
      <c r="A23742" s="1">
        <v>42964.486111111109</v>
      </c>
      <c r="B23742" s="2">
        <v>-33.031322820944965</v>
      </c>
    </row>
    <row r="23743" spans="1:2" x14ac:dyDescent="0.25">
      <c r="A23743" s="1">
        <v>42964.486805555556</v>
      </c>
      <c r="B23743" s="2">
        <v>-27.048994294087848</v>
      </c>
    </row>
    <row r="23744" spans="1:2" x14ac:dyDescent="0.25">
      <c r="A23744" s="1">
        <v>42964.487500000003</v>
      </c>
      <c r="B23744" s="2">
        <v>-37.744523613113657</v>
      </c>
    </row>
    <row r="23745" spans="1:2" x14ac:dyDescent="0.25">
      <c r="A23745" s="1">
        <v>42964.488194444442</v>
      </c>
      <c r="B23745" s="2">
        <v>-39.183521786310784</v>
      </c>
    </row>
    <row r="23746" spans="1:2" x14ac:dyDescent="0.25">
      <c r="A23746" s="1">
        <v>42964.488888888889</v>
      </c>
      <c r="B23746" s="2">
        <v>-44.714600287962824</v>
      </c>
    </row>
    <row r="23747" spans="1:2" x14ac:dyDescent="0.25">
      <c r="A23747" s="1">
        <v>42964.489583333336</v>
      </c>
      <c r="B23747" s="2">
        <v>-55.830865401978372</v>
      </c>
    </row>
    <row r="23748" spans="1:2" x14ac:dyDescent="0.25">
      <c r="A23748" s="1">
        <v>42964.490277777775</v>
      </c>
      <c r="B23748" s="2">
        <v>-52.857434158486527</v>
      </c>
    </row>
    <row r="23749" spans="1:2" x14ac:dyDescent="0.25">
      <c r="A23749" s="1">
        <v>42964.490972222222</v>
      </c>
      <c r="B23749" s="2">
        <v>-55.834781705050652</v>
      </c>
    </row>
    <row r="23750" spans="1:2" x14ac:dyDescent="0.25">
      <c r="A23750" s="1">
        <v>42964.491666666669</v>
      </c>
      <c r="B23750" s="2">
        <v>-51.096811964077645</v>
      </c>
    </row>
    <row r="23751" spans="1:2" x14ac:dyDescent="0.25">
      <c r="A23751" s="1">
        <v>42964.492361111108</v>
      </c>
      <c r="B23751" s="2">
        <v>-54.477381380851149</v>
      </c>
    </row>
    <row r="23752" spans="1:2" x14ac:dyDescent="0.25">
      <c r="A23752" s="1">
        <v>42964.493055555555</v>
      </c>
      <c r="B23752" s="2">
        <v>-47.37622416437565</v>
      </c>
    </row>
    <row r="23753" spans="1:2" x14ac:dyDescent="0.25">
      <c r="A23753" s="1">
        <v>42964.493750000001</v>
      </c>
      <c r="B23753" s="2">
        <v>-50.299929979344597</v>
      </c>
    </row>
    <row r="23754" spans="1:2" x14ac:dyDescent="0.25">
      <c r="A23754" s="1">
        <v>42964.494444444441</v>
      </c>
      <c r="B23754" s="2">
        <v>-36.827104462213661</v>
      </c>
    </row>
    <row r="23755" spans="1:2" x14ac:dyDescent="0.25">
      <c r="A23755" s="1">
        <v>42964.495138888888</v>
      </c>
      <c r="B23755" s="2">
        <v>-49.538983709427221</v>
      </c>
    </row>
    <row r="23756" spans="1:2" x14ac:dyDescent="0.25">
      <c r="A23756" s="1">
        <v>42964.495833333334</v>
      </c>
      <c r="B23756" s="2">
        <v>-44.343362665089082</v>
      </c>
    </row>
    <row r="23757" spans="1:2" x14ac:dyDescent="0.25">
      <c r="A23757" s="1">
        <v>42964.496527777781</v>
      </c>
      <c r="B23757" s="2">
        <v>-44.651759742972111</v>
      </c>
    </row>
    <row r="23758" spans="1:2" x14ac:dyDescent="0.25">
      <c r="A23758" s="1">
        <v>42964.49722222222</v>
      </c>
      <c r="B23758" s="2">
        <v>-44.16536154430117</v>
      </c>
    </row>
    <row r="23759" spans="1:2" x14ac:dyDescent="0.25">
      <c r="A23759" s="1">
        <v>42964.497916666667</v>
      </c>
      <c r="B23759" s="2">
        <v>-40.57422495031836</v>
      </c>
    </row>
    <row r="23760" spans="1:2" x14ac:dyDescent="0.25">
      <c r="A23760" s="1">
        <v>42964.498611111114</v>
      </c>
      <c r="B23760" s="2">
        <v>-47.793587700213536</v>
      </c>
    </row>
    <row r="23761" spans="1:2" x14ac:dyDescent="0.25">
      <c r="A23761" s="1">
        <v>42964.499305555553</v>
      </c>
      <c r="B23761" s="2">
        <v>-43.392626375972277</v>
      </c>
    </row>
    <row r="23762" spans="1:2" x14ac:dyDescent="0.25">
      <c r="A23762" s="1">
        <v>42964.5</v>
      </c>
      <c r="B23762" s="2">
        <v>-44.130431565843175</v>
      </c>
    </row>
    <row r="23763" spans="1:2" x14ac:dyDescent="0.25">
      <c r="A23763" s="1">
        <v>42964.500694444447</v>
      </c>
      <c r="B23763" s="2">
        <v>-43.273597809509859</v>
      </c>
    </row>
    <row r="23764" spans="1:2" x14ac:dyDescent="0.25">
      <c r="A23764" s="1">
        <v>42964.501388888886</v>
      </c>
      <c r="B23764" s="2">
        <v>-38.745365905242217</v>
      </c>
    </row>
    <row r="23765" spans="1:2" x14ac:dyDescent="0.25">
      <c r="A23765" s="1">
        <v>42964.502083333333</v>
      </c>
      <c r="B23765" s="2">
        <v>-37.017428201887618</v>
      </c>
    </row>
    <row r="23766" spans="1:2" x14ac:dyDescent="0.25">
      <c r="A23766" s="1">
        <v>42964.50277777778</v>
      </c>
      <c r="B23766" s="2">
        <v>-34.569893371267241</v>
      </c>
    </row>
    <row r="23767" spans="1:2" x14ac:dyDescent="0.25">
      <c r="A23767" s="1">
        <v>42964.503472222219</v>
      </c>
      <c r="B23767" s="2">
        <v>-24.342907988790344</v>
      </c>
    </row>
    <row r="23768" spans="1:2" x14ac:dyDescent="0.25">
      <c r="A23768" s="1">
        <v>42964.504166666666</v>
      </c>
      <c r="B23768" s="2">
        <v>-37.823545137963571</v>
      </c>
    </row>
    <row r="23769" spans="1:2" x14ac:dyDescent="0.25">
      <c r="A23769" s="1">
        <v>42964.504861111112</v>
      </c>
      <c r="B23769" s="2">
        <v>-21.213562364294194</v>
      </c>
    </row>
    <row r="23770" spans="1:2" x14ac:dyDescent="0.25">
      <c r="A23770" s="1">
        <v>42964.505555555559</v>
      </c>
      <c r="B23770" s="2">
        <v>-21.171159844572443</v>
      </c>
    </row>
    <row r="23771" spans="1:2" x14ac:dyDescent="0.25">
      <c r="A23771" s="1">
        <v>42964.506249999999</v>
      </c>
      <c r="B23771" s="2">
        <v>-13.915078835683138</v>
      </c>
    </row>
    <row r="23772" spans="1:2" x14ac:dyDescent="0.25">
      <c r="A23772" s="1">
        <v>42964.506944444445</v>
      </c>
      <c r="B23772" s="2">
        <v>-9.5188398551254068</v>
      </c>
    </row>
    <row r="23773" spans="1:2" x14ac:dyDescent="0.25">
      <c r="A23773" s="1">
        <v>42964.507638888892</v>
      </c>
      <c r="B23773" s="2">
        <v>-17.725649663786559</v>
      </c>
    </row>
    <row r="23774" spans="1:2" x14ac:dyDescent="0.25">
      <c r="A23774" s="1">
        <v>42964.508333333331</v>
      </c>
      <c r="B23774" s="2">
        <v>-21.886793882772327</v>
      </c>
    </row>
    <row r="23775" spans="1:2" x14ac:dyDescent="0.25">
      <c r="A23775" s="1">
        <v>42964.509027777778</v>
      </c>
      <c r="B23775" s="2">
        <v>-31.873636087983321</v>
      </c>
    </row>
    <row r="23776" spans="1:2" x14ac:dyDescent="0.25">
      <c r="A23776" s="1">
        <v>42964.509722222225</v>
      </c>
      <c r="B23776" s="2">
        <v>-36.642619246872592</v>
      </c>
    </row>
    <row r="23777" spans="1:2" x14ac:dyDescent="0.25">
      <c r="A23777" s="1">
        <v>42964.510416666664</v>
      </c>
      <c r="B23777" s="2">
        <v>-31.318239435169382</v>
      </c>
    </row>
    <row r="23778" spans="1:2" x14ac:dyDescent="0.25">
      <c r="A23778" s="1">
        <v>42964.511111111111</v>
      </c>
      <c r="B23778" s="2">
        <v>-49.11147348274438</v>
      </c>
    </row>
    <row r="23779" spans="1:2" x14ac:dyDescent="0.25">
      <c r="A23779" s="1">
        <v>42964.511805555558</v>
      </c>
      <c r="B23779" s="2">
        <v>-38.020260859335153</v>
      </c>
    </row>
    <row r="23780" spans="1:2" x14ac:dyDescent="0.25">
      <c r="A23780" s="1">
        <v>42964.512499999997</v>
      </c>
      <c r="B23780" s="2">
        <v>-34.687822647174471</v>
      </c>
    </row>
    <row r="23781" spans="1:2" x14ac:dyDescent="0.25">
      <c r="A23781" s="1">
        <v>42964.513194444444</v>
      </c>
      <c r="B23781" s="2">
        <v>-42.101594060296584</v>
      </c>
    </row>
    <row r="23782" spans="1:2" x14ac:dyDescent="0.25">
      <c r="A23782" s="1">
        <v>42964.513888888891</v>
      </c>
      <c r="B23782" s="2">
        <v>-52.009396047762131</v>
      </c>
    </row>
    <row r="23783" spans="1:2" x14ac:dyDescent="0.25">
      <c r="A23783" s="1">
        <v>42964.51458333333</v>
      </c>
      <c r="B23783" s="2">
        <v>-8.3206761960755102</v>
      </c>
    </row>
    <row r="23784" spans="1:2" x14ac:dyDescent="0.25">
      <c r="A23784" s="1">
        <v>42964.515277777777</v>
      </c>
      <c r="B23784" s="2">
        <v>-36.738727659212117</v>
      </c>
    </row>
    <row r="23785" spans="1:2" x14ac:dyDescent="0.25">
      <c r="A23785" s="1">
        <v>42964.515972222223</v>
      </c>
      <c r="B23785" s="2">
        <v>-35.594419963359059</v>
      </c>
    </row>
    <row r="23786" spans="1:2" x14ac:dyDescent="0.25">
      <c r="A23786" s="1">
        <v>42964.51666666667</v>
      </c>
      <c r="B23786" s="2">
        <v>-19.851899478446771</v>
      </c>
    </row>
    <row r="23787" spans="1:2" x14ac:dyDescent="0.25">
      <c r="A23787" s="1">
        <v>42964.517361111109</v>
      </c>
      <c r="B23787" s="2">
        <v>-40.404221762864232</v>
      </c>
    </row>
    <row r="23788" spans="1:2" x14ac:dyDescent="0.25">
      <c r="A23788" s="1">
        <v>42964.518055555556</v>
      </c>
      <c r="B23788" s="2">
        <v>-39.701858300019133</v>
      </c>
    </row>
    <row r="23789" spans="1:2" x14ac:dyDescent="0.25">
      <c r="A23789" s="1">
        <v>42964.518750000003</v>
      </c>
      <c r="B23789" s="2">
        <v>-38.034604659794908</v>
      </c>
    </row>
    <row r="23790" spans="1:2" x14ac:dyDescent="0.25">
      <c r="A23790" s="1">
        <v>42964.519444444442</v>
      </c>
      <c r="B23790" s="2">
        <v>-37.767329784492418</v>
      </c>
    </row>
    <row r="23791" spans="1:2" x14ac:dyDescent="0.25">
      <c r="A23791" s="1">
        <v>42964.520138888889</v>
      </c>
      <c r="B23791" s="2">
        <v>-35.750681534797572</v>
      </c>
    </row>
    <row r="23792" spans="1:2" x14ac:dyDescent="0.25">
      <c r="A23792" s="1">
        <v>42964.520833333336</v>
      </c>
      <c r="B23792" s="2">
        <v>-40.958863836072851</v>
      </c>
    </row>
    <row r="23793" spans="1:2" x14ac:dyDescent="0.25">
      <c r="A23793" s="1">
        <v>42964.521527777775</v>
      </c>
      <c r="B23793" s="2">
        <v>-38.767948354805895</v>
      </c>
    </row>
    <row r="23794" spans="1:2" x14ac:dyDescent="0.25">
      <c r="A23794" s="1">
        <v>42964.522222222222</v>
      </c>
      <c r="B23794" s="2">
        <v>-40.48592961920852</v>
      </c>
    </row>
    <row r="23795" spans="1:2" x14ac:dyDescent="0.25">
      <c r="A23795" s="1">
        <v>42964.522916666669</v>
      </c>
      <c r="B23795" s="2">
        <v>-46.044493535046541</v>
      </c>
    </row>
    <row r="23796" spans="1:2" x14ac:dyDescent="0.25">
      <c r="A23796" s="1">
        <v>42964.523611111108</v>
      </c>
      <c r="B23796" s="2">
        <v>-38.694491389007212</v>
      </c>
    </row>
    <row r="23797" spans="1:2" x14ac:dyDescent="0.25">
      <c r="A23797" s="1">
        <v>42964.524305555555</v>
      </c>
      <c r="B23797" s="2">
        <v>-52.783714696887181</v>
      </c>
    </row>
    <row r="23798" spans="1:2" x14ac:dyDescent="0.25">
      <c r="A23798" s="1">
        <v>42964.525000000001</v>
      </c>
      <c r="B23798" s="2">
        <v>-51.199471001082564</v>
      </c>
    </row>
    <row r="23799" spans="1:2" x14ac:dyDescent="0.25">
      <c r="A23799" s="1">
        <v>42964.525694444441</v>
      </c>
      <c r="B23799" s="2">
        <v>-50.363488497136856</v>
      </c>
    </row>
    <row r="23800" spans="1:2" x14ac:dyDescent="0.25">
      <c r="A23800" s="1">
        <v>42964.526388888888</v>
      </c>
      <c r="B23800" s="2">
        <v>-50.031313381033641</v>
      </c>
    </row>
    <row r="23801" spans="1:2" x14ac:dyDescent="0.25">
      <c r="A23801" s="1">
        <v>42964.527083333334</v>
      </c>
      <c r="B23801" s="2">
        <v>-52.199443365229918</v>
      </c>
    </row>
    <row r="23802" spans="1:2" x14ac:dyDescent="0.25">
      <c r="A23802" s="1">
        <v>42964.527777777781</v>
      </c>
      <c r="B23802" s="2">
        <v>-55.972346741506286</v>
      </c>
    </row>
    <row r="23803" spans="1:2" x14ac:dyDescent="0.25">
      <c r="A23803" s="1">
        <v>42964.52847222222</v>
      </c>
      <c r="B23803" s="2">
        <v>-74.548608269162159</v>
      </c>
    </row>
    <row r="23804" spans="1:2" x14ac:dyDescent="0.25">
      <c r="A23804" s="1">
        <v>42964.529166666667</v>
      </c>
      <c r="B23804" s="2">
        <v>-77.633548139837032</v>
      </c>
    </row>
    <row r="23805" spans="1:2" x14ac:dyDescent="0.25">
      <c r="A23805" s="1">
        <v>42964.529861111114</v>
      </c>
      <c r="B23805" s="2">
        <v>-73.474274167955926</v>
      </c>
    </row>
    <row r="23806" spans="1:2" x14ac:dyDescent="0.25">
      <c r="A23806" s="1">
        <v>42964.530555555553</v>
      </c>
      <c r="B23806" s="2">
        <v>-78.218819505556411</v>
      </c>
    </row>
    <row r="23807" spans="1:2" x14ac:dyDescent="0.25">
      <c r="A23807" s="1">
        <v>42964.53125</v>
      </c>
      <c r="B23807" s="2">
        <v>-74.364001115729721</v>
      </c>
    </row>
    <row r="23808" spans="1:2" x14ac:dyDescent="0.25">
      <c r="A23808" s="1">
        <v>42964.531944444447</v>
      </c>
      <c r="B23808" s="2">
        <v>-69.996873513226944</v>
      </c>
    </row>
    <row r="23809" spans="1:2" x14ac:dyDescent="0.25">
      <c r="A23809" s="1">
        <v>42964.532638888886</v>
      </c>
      <c r="B23809" s="2">
        <v>-62.129589452606162</v>
      </c>
    </row>
    <row r="23810" spans="1:2" x14ac:dyDescent="0.25">
      <c r="A23810" s="1">
        <v>42964.533333333333</v>
      </c>
      <c r="B23810" s="2">
        <v>-38.704864477613107</v>
      </c>
    </row>
    <row r="23811" spans="1:2" x14ac:dyDescent="0.25">
      <c r="A23811" s="1">
        <v>42964.53402777778</v>
      </c>
      <c r="B23811" s="2">
        <v>-29.130907965482038</v>
      </c>
    </row>
    <row r="23812" spans="1:2" x14ac:dyDescent="0.25">
      <c r="A23812" s="1">
        <v>42964.534722222219</v>
      </c>
      <c r="B23812" s="2">
        <v>-13.55160150421046</v>
      </c>
    </row>
    <row r="23813" spans="1:2" x14ac:dyDescent="0.25">
      <c r="A23813" s="1">
        <v>42964.535416666666</v>
      </c>
      <c r="B23813" s="2">
        <v>0.21482122595383166</v>
      </c>
    </row>
    <row r="23814" spans="1:2" x14ac:dyDescent="0.25">
      <c r="A23814" s="1">
        <v>42964.536111111112</v>
      </c>
      <c r="B23814" s="2">
        <v>11.358212920462636</v>
      </c>
    </row>
    <row r="23815" spans="1:2" x14ac:dyDescent="0.25">
      <c r="A23815" s="1">
        <v>42964.536805555559</v>
      </c>
      <c r="B23815" s="2">
        <v>13.888512728283725</v>
      </c>
    </row>
    <row r="23816" spans="1:2" x14ac:dyDescent="0.25">
      <c r="A23816" s="1">
        <v>42964.537499999999</v>
      </c>
      <c r="B23816" s="2">
        <v>15.444963726964003</v>
      </c>
    </row>
    <row r="23817" spans="1:2" x14ac:dyDescent="0.25">
      <c r="A23817" s="1">
        <v>42964.538194444445</v>
      </c>
      <c r="B23817" s="2">
        <v>14.882554806224167</v>
      </c>
    </row>
    <row r="23818" spans="1:2" x14ac:dyDescent="0.25">
      <c r="A23818" s="1">
        <v>42964.538888888892</v>
      </c>
      <c r="B23818" s="2">
        <v>10.365247158989465</v>
      </c>
    </row>
    <row r="23819" spans="1:2" x14ac:dyDescent="0.25">
      <c r="A23819" s="1">
        <v>42964.539583333331</v>
      </c>
      <c r="B23819" s="2">
        <v>7.1442326504543114</v>
      </c>
    </row>
    <row r="23820" spans="1:2" x14ac:dyDescent="0.25">
      <c r="A23820" s="1">
        <v>42964.540277777778</v>
      </c>
      <c r="B23820" s="2">
        <v>12.663468562588484</v>
      </c>
    </row>
    <row r="23821" spans="1:2" x14ac:dyDescent="0.25">
      <c r="A23821" s="1">
        <v>42964.540972222225</v>
      </c>
      <c r="B23821" s="2">
        <v>29.271110092261612</v>
      </c>
    </row>
    <row r="23822" spans="1:2" x14ac:dyDescent="0.25">
      <c r="A23822" s="1">
        <v>42964.541666666664</v>
      </c>
      <c r="B23822" s="2">
        <v>28.670681652312243</v>
      </c>
    </row>
    <row r="23823" spans="1:2" x14ac:dyDescent="0.25">
      <c r="A23823" s="1">
        <v>42964.542361111111</v>
      </c>
      <c r="B23823" s="2">
        <v>24.996003188284035</v>
      </c>
    </row>
    <row r="23824" spans="1:2" x14ac:dyDescent="0.25">
      <c r="A23824" s="1">
        <v>42964.543055555558</v>
      </c>
      <c r="B23824" s="2">
        <v>37.365591220610078</v>
      </c>
    </row>
    <row r="23825" spans="1:2" x14ac:dyDescent="0.25">
      <c r="A23825" s="1">
        <v>42964.543749999997</v>
      </c>
      <c r="B23825" s="2">
        <v>15.861982327422204</v>
      </c>
    </row>
    <row r="23826" spans="1:2" x14ac:dyDescent="0.25">
      <c r="A23826" s="1">
        <v>42964.544444444444</v>
      </c>
      <c r="B23826" s="2">
        <v>1.967609801129826</v>
      </c>
    </row>
    <row r="23827" spans="1:2" x14ac:dyDescent="0.25">
      <c r="A23827" s="1">
        <v>42964.545138888891</v>
      </c>
      <c r="B23827" s="2">
        <v>5.9138410791929346</v>
      </c>
    </row>
    <row r="23828" spans="1:2" x14ac:dyDescent="0.25">
      <c r="A23828" s="1">
        <v>42964.54583333333</v>
      </c>
      <c r="B23828" s="2">
        <v>10.715527014374191</v>
      </c>
    </row>
    <row r="23829" spans="1:2" x14ac:dyDescent="0.25">
      <c r="A23829" s="1">
        <v>42964.546527777777</v>
      </c>
      <c r="B23829" s="2">
        <v>14.555998927560479</v>
      </c>
    </row>
    <row r="23830" spans="1:2" x14ac:dyDescent="0.25">
      <c r="A23830" s="1">
        <v>42964.547222222223</v>
      </c>
      <c r="B23830" s="2">
        <v>18.644301899113149</v>
      </c>
    </row>
    <row r="23831" spans="1:2" x14ac:dyDescent="0.25">
      <c r="A23831" s="1">
        <v>42964.54791666667</v>
      </c>
      <c r="B23831" s="2">
        <v>19.309324369855069</v>
      </c>
    </row>
    <row r="23832" spans="1:2" x14ac:dyDescent="0.25">
      <c r="A23832" s="1">
        <v>42964.548611111109</v>
      </c>
      <c r="B23832" s="2">
        <v>23.761846260667273</v>
      </c>
    </row>
    <row r="23833" spans="1:2" x14ac:dyDescent="0.25">
      <c r="A23833" s="1">
        <v>42964.549305555556</v>
      </c>
      <c r="B23833" s="2">
        <v>21.419111136139932</v>
      </c>
    </row>
    <row r="23834" spans="1:2" x14ac:dyDescent="0.25">
      <c r="A23834" s="1">
        <v>42964.55</v>
      </c>
      <c r="B23834" s="2">
        <v>18.060626738803695</v>
      </c>
    </row>
    <row r="23835" spans="1:2" x14ac:dyDescent="0.25">
      <c r="A23835" s="1">
        <v>42964.550694444442</v>
      </c>
      <c r="B23835" s="2">
        <v>3.6948024698649533</v>
      </c>
    </row>
    <row r="23836" spans="1:2" x14ac:dyDescent="0.25">
      <c r="A23836" s="1">
        <v>42964.551388888889</v>
      </c>
      <c r="B23836" s="2">
        <v>10.199372084539695</v>
      </c>
    </row>
    <row r="23837" spans="1:2" x14ac:dyDescent="0.25">
      <c r="A23837" s="1">
        <v>42964.552083333336</v>
      </c>
      <c r="B23837" s="2">
        <v>9.689967070320078</v>
      </c>
    </row>
    <row r="23838" spans="1:2" x14ac:dyDescent="0.25">
      <c r="A23838" s="1">
        <v>42964.552777777775</v>
      </c>
      <c r="B23838" s="2">
        <v>-1.1387422087136657E-2</v>
      </c>
    </row>
    <row r="23839" spans="1:2" x14ac:dyDescent="0.25">
      <c r="A23839" s="1">
        <v>42964.553472222222</v>
      </c>
      <c r="B23839" s="2">
        <v>-1.4208157269167714</v>
      </c>
    </row>
    <row r="23840" spans="1:2" x14ac:dyDescent="0.25">
      <c r="A23840" s="1">
        <v>42964.554166666669</v>
      </c>
      <c r="B23840" s="2">
        <v>-18.728991934536801</v>
      </c>
    </row>
    <row r="23841" spans="1:2" x14ac:dyDescent="0.25">
      <c r="A23841" s="1">
        <v>42964.554861111108</v>
      </c>
      <c r="B23841" s="2">
        <v>-31.190782520917612</v>
      </c>
    </row>
    <row r="23842" spans="1:2" x14ac:dyDescent="0.25">
      <c r="A23842" s="1">
        <v>42964.555555555555</v>
      </c>
      <c r="B23842" s="2">
        <v>-17.721504405348483</v>
      </c>
    </row>
    <row r="23843" spans="1:2" x14ac:dyDescent="0.25">
      <c r="A23843" s="1">
        <v>42964.556250000001</v>
      </c>
      <c r="B23843" s="2">
        <v>39.621673708924696</v>
      </c>
    </row>
    <row r="23844" spans="1:2" x14ac:dyDescent="0.25">
      <c r="A23844" s="1">
        <v>42964.556944444441</v>
      </c>
      <c r="B23844" s="2">
        <v>33.327735617273717</v>
      </c>
    </row>
    <row r="23845" spans="1:2" x14ac:dyDescent="0.25">
      <c r="A23845" s="1">
        <v>42964.557638888888</v>
      </c>
      <c r="B23845" s="2">
        <v>25.572399729915197</v>
      </c>
    </row>
    <row r="23846" spans="1:2" x14ac:dyDescent="0.25">
      <c r="A23846" s="1">
        <v>42964.558333333334</v>
      </c>
      <c r="B23846" s="2">
        <v>16.292510235534671</v>
      </c>
    </row>
    <row r="23847" spans="1:2" x14ac:dyDescent="0.25">
      <c r="A23847" s="1">
        <v>42964.559027777781</v>
      </c>
      <c r="B23847" s="2">
        <v>23.573441035004603</v>
      </c>
    </row>
    <row r="23848" spans="1:2" x14ac:dyDescent="0.25">
      <c r="A23848" s="1">
        <v>42964.55972222222</v>
      </c>
      <c r="B23848" s="2">
        <v>20.427653599052185</v>
      </c>
    </row>
    <row r="23849" spans="1:2" x14ac:dyDescent="0.25">
      <c r="A23849" s="1">
        <v>42964.560416666667</v>
      </c>
      <c r="B23849" s="2">
        <v>20.431925880966205</v>
      </c>
    </row>
    <row r="23850" spans="1:2" x14ac:dyDescent="0.25">
      <c r="A23850" s="1">
        <v>42964.561111111114</v>
      </c>
      <c r="B23850" s="2">
        <v>30.863431427775261</v>
      </c>
    </row>
    <row r="23851" spans="1:2" x14ac:dyDescent="0.25">
      <c r="A23851" s="1">
        <v>42964.561805555553</v>
      </c>
      <c r="B23851" s="2">
        <v>36.271013515624993</v>
      </c>
    </row>
    <row r="23852" spans="1:2" x14ac:dyDescent="0.25">
      <c r="A23852" s="1">
        <v>42964.5625</v>
      </c>
      <c r="B23852" s="2">
        <v>29.526040722925487</v>
      </c>
    </row>
    <row r="23853" spans="1:2" x14ac:dyDescent="0.25">
      <c r="A23853" s="1">
        <v>42964.563194444447</v>
      </c>
      <c r="B23853" s="2">
        <v>27.399652771058513</v>
      </c>
    </row>
    <row r="23854" spans="1:2" x14ac:dyDescent="0.25">
      <c r="A23854" s="1">
        <v>42964.563888888886</v>
      </c>
      <c r="B23854" s="2">
        <v>30.195615615596278</v>
      </c>
    </row>
    <row r="23855" spans="1:2" x14ac:dyDescent="0.25">
      <c r="A23855" s="1">
        <v>42964.564583333333</v>
      </c>
      <c r="B23855" s="2">
        <v>16.022258496113743</v>
      </c>
    </row>
    <row r="23856" spans="1:2" x14ac:dyDescent="0.25">
      <c r="A23856" s="1">
        <v>42964.56527777778</v>
      </c>
      <c r="B23856" s="2">
        <v>29.486048617068445</v>
      </c>
    </row>
    <row r="23857" spans="1:2" x14ac:dyDescent="0.25">
      <c r="A23857" s="1">
        <v>42964.565972222219</v>
      </c>
      <c r="B23857" s="2">
        <v>31.864527659703164</v>
      </c>
    </row>
    <row r="23858" spans="1:2" x14ac:dyDescent="0.25">
      <c r="A23858" s="1">
        <v>42964.566666666666</v>
      </c>
      <c r="B23858" s="2">
        <v>9.9808133786587856</v>
      </c>
    </row>
    <row r="23859" spans="1:2" x14ac:dyDescent="0.25">
      <c r="A23859" s="1">
        <v>42964.567361111112</v>
      </c>
      <c r="B23859" s="2">
        <v>42.879507687774215</v>
      </c>
    </row>
    <row r="23860" spans="1:2" x14ac:dyDescent="0.25">
      <c r="A23860" s="1">
        <v>42964.568055555559</v>
      </c>
      <c r="B23860" s="2">
        <v>33.226768906307797</v>
      </c>
    </row>
    <row r="23861" spans="1:2" x14ac:dyDescent="0.25">
      <c r="A23861" s="1">
        <v>42964.568749999999</v>
      </c>
      <c r="B23861" s="2">
        <v>25.844575648843602</v>
      </c>
    </row>
    <row r="23862" spans="1:2" x14ac:dyDescent="0.25">
      <c r="A23862" s="1">
        <v>42964.569444444445</v>
      </c>
      <c r="B23862" s="2">
        <v>19.40115704049434</v>
      </c>
    </row>
    <row r="23863" spans="1:2" x14ac:dyDescent="0.25">
      <c r="A23863" s="1">
        <v>42964.570138888892</v>
      </c>
      <c r="B23863" s="2">
        <v>-13.383525246172212</v>
      </c>
    </row>
    <row r="23864" spans="1:2" x14ac:dyDescent="0.25">
      <c r="A23864" s="1">
        <v>42964.570833333331</v>
      </c>
      <c r="B23864" s="2">
        <v>-30.760119763570643</v>
      </c>
    </row>
    <row r="23865" spans="1:2" x14ac:dyDescent="0.25">
      <c r="A23865" s="1">
        <v>42964.571527777778</v>
      </c>
      <c r="B23865" s="2">
        <v>-24.473929088234339</v>
      </c>
    </row>
    <row r="23866" spans="1:2" x14ac:dyDescent="0.25">
      <c r="A23866" s="1">
        <v>42964.572222222225</v>
      </c>
      <c r="B23866" s="2">
        <v>-33.235724534055045</v>
      </c>
    </row>
    <row r="23867" spans="1:2" x14ac:dyDescent="0.25">
      <c r="A23867" s="1">
        <v>42964.572916666664</v>
      </c>
      <c r="B23867" s="2">
        <v>-26.677194236070015</v>
      </c>
    </row>
    <row r="23868" spans="1:2" x14ac:dyDescent="0.25">
      <c r="A23868" s="1">
        <v>42964.573611111111</v>
      </c>
      <c r="B23868" s="2">
        <v>-37.948073040543626</v>
      </c>
    </row>
    <row r="23869" spans="1:2" x14ac:dyDescent="0.25">
      <c r="A23869" s="1">
        <v>42964.574305555558</v>
      </c>
      <c r="B23869" s="2">
        <v>-38.859252403315139</v>
      </c>
    </row>
    <row r="23870" spans="1:2" x14ac:dyDescent="0.25">
      <c r="A23870" s="1">
        <v>42964.574999999997</v>
      </c>
      <c r="B23870" s="2">
        <v>-34.558433095221211</v>
      </c>
    </row>
    <row r="23871" spans="1:2" x14ac:dyDescent="0.25">
      <c r="A23871" s="1">
        <v>42964.575694444444</v>
      </c>
      <c r="B23871" s="2">
        <v>-32.518102311607315</v>
      </c>
    </row>
    <row r="23872" spans="1:2" x14ac:dyDescent="0.25">
      <c r="A23872" s="1">
        <v>42964.576388888891</v>
      </c>
      <c r="B23872" s="2">
        <v>-27.159418483500971</v>
      </c>
    </row>
    <row r="23873" spans="1:2" x14ac:dyDescent="0.25">
      <c r="A23873" s="1">
        <v>42964.57708333333</v>
      </c>
      <c r="B23873" s="2">
        <v>17.883769640933799</v>
      </c>
    </row>
    <row r="23874" spans="1:2" x14ac:dyDescent="0.25">
      <c r="A23874" s="1">
        <v>42964.577777777777</v>
      </c>
      <c r="B23874" s="2">
        <v>34.285853400110497</v>
      </c>
    </row>
    <row r="23875" spans="1:2" x14ac:dyDescent="0.25">
      <c r="A23875" s="1">
        <v>42964.578472222223</v>
      </c>
      <c r="B23875" s="2">
        <v>26.048831036223177</v>
      </c>
    </row>
    <row r="23876" spans="1:2" x14ac:dyDescent="0.25">
      <c r="A23876" s="1">
        <v>42964.57916666667</v>
      </c>
      <c r="B23876" s="2">
        <v>23.663435947279989</v>
      </c>
    </row>
    <row r="23877" spans="1:2" x14ac:dyDescent="0.25">
      <c r="A23877" s="1">
        <v>42964.579861111109</v>
      </c>
      <c r="B23877" s="2">
        <v>13.694759073851552</v>
      </c>
    </row>
    <row r="23878" spans="1:2" x14ac:dyDescent="0.25">
      <c r="A23878" s="1">
        <v>42964.580555555556</v>
      </c>
      <c r="B23878" s="2">
        <v>3.6254728503020792</v>
      </c>
    </row>
    <row r="23879" spans="1:2" x14ac:dyDescent="0.25">
      <c r="A23879" s="1">
        <v>42964.581250000003</v>
      </c>
      <c r="B23879" s="2">
        <v>5.8077103522159934</v>
      </c>
    </row>
    <row r="23880" spans="1:2" x14ac:dyDescent="0.25">
      <c r="A23880" s="1">
        <v>42964.581944444442</v>
      </c>
      <c r="B23880" s="2">
        <v>-7.192220905784052</v>
      </c>
    </row>
    <row r="23881" spans="1:2" x14ac:dyDescent="0.25">
      <c r="A23881" s="1">
        <v>42964.582638888889</v>
      </c>
      <c r="B23881" s="2">
        <v>-30.893188685900533</v>
      </c>
    </row>
    <row r="23882" spans="1:2" x14ac:dyDescent="0.25">
      <c r="A23882" s="1">
        <v>42964.583333333336</v>
      </c>
      <c r="B23882" s="2">
        <v>-28.810231420946366</v>
      </c>
    </row>
    <row r="23883" spans="1:2" x14ac:dyDescent="0.25">
      <c r="A23883" s="1">
        <v>42964.584027777775</v>
      </c>
      <c r="B23883" s="2">
        <v>-48.492645480567198</v>
      </c>
    </row>
    <row r="23884" spans="1:2" x14ac:dyDescent="0.25">
      <c r="A23884" s="1">
        <v>42964.584722222222</v>
      </c>
      <c r="B23884" s="2">
        <v>-68.023374191337879</v>
      </c>
    </row>
    <row r="23885" spans="1:2" x14ac:dyDescent="0.25">
      <c r="A23885" s="1">
        <v>42964.585416666669</v>
      </c>
      <c r="B23885" s="2">
        <v>-63.276134019558476</v>
      </c>
    </row>
    <row r="23886" spans="1:2" x14ac:dyDescent="0.25">
      <c r="A23886" s="1">
        <v>42964.586111111108</v>
      </c>
      <c r="B23886" s="2">
        <v>-47.399779515468978</v>
      </c>
    </row>
    <row r="23887" spans="1:2" x14ac:dyDescent="0.25">
      <c r="A23887" s="1">
        <v>42964.586805555555</v>
      </c>
      <c r="B23887" s="2">
        <v>-54.374147204624023</v>
      </c>
    </row>
    <row r="23888" spans="1:2" x14ac:dyDescent="0.25">
      <c r="A23888" s="1">
        <v>42964.587500000001</v>
      </c>
      <c r="B23888" s="2">
        <v>-53.893517849881512</v>
      </c>
    </row>
    <row r="23889" spans="1:2" x14ac:dyDescent="0.25">
      <c r="A23889" s="1">
        <v>42964.588194444441</v>
      </c>
      <c r="B23889" s="2">
        <v>-63.47181496551687</v>
      </c>
    </row>
    <row r="23890" spans="1:2" x14ac:dyDescent="0.25">
      <c r="A23890" s="1">
        <v>42964.588888888888</v>
      </c>
      <c r="B23890" s="2">
        <v>-58.646529783999235</v>
      </c>
    </row>
    <row r="23891" spans="1:2" x14ac:dyDescent="0.25">
      <c r="A23891" s="1">
        <v>42964.589583333334</v>
      </c>
      <c r="B23891" s="2">
        <v>-22.205816007593725</v>
      </c>
    </row>
    <row r="23892" spans="1:2" x14ac:dyDescent="0.25">
      <c r="A23892" s="1">
        <v>42964.590277777781</v>
      </c>
      <c r="B23892" s="2">
        <v>-11.141931688733166</v>
      </c>
    </row>
    <row r="23893" spans="1:2" x14ac:dyDescent="0.25">
      <c r="A23893" s="1">
        <v>42964.59097222222</v>
      </c>
      <c r="B23893" s="2">
        <v>-11.303858321274554</v>
      </c>
    </row>
    <row r="23894" spans="1:2" x14ac:dyDescent="0.25">
      <c r="A23894" s="1">
        <v>42964.591666666667</v>
      </c>
      <c r="B23894" s="2">
        <v>-30.069896316267357</v>
      </c>
    </row>
    <row r="23895" spans="1:2" x14ac:dyDescent="0.25">
      <c r="A23895" s="1">
        <v>42964.592361111114</v>
      </c>
      <c r="B23895" s="2">
        <v>-36.47525011886998</v>
      </c>
    </row>
    <row r="23896" spans="1:2" x14ac:dyDescent="0.25">
      <c r="A23896" s="1">
        <v>42964.593055555553</v>
      </c>
      <c r="B23896" s="2">
        <v>-52.683535311351683</v>
      </c>
    </row>
    <row r="23897" spans="1:2" x14ac:dyDescent="0.25">
      <c r="A23897" s="1">
        <v>42964.59375</v>
      </c>
      <c r="B23897" s="2">
        <v>-68.09763970161633</v>
      </c>
    </row>
    <row r="23898" spans="1:2" x14ac:dyDescent="0.25">
      <c r="A23898" s="1">
        <v>42964.594444444447</v>
      </c>
      <c r="B23898" s="2">
        <v>-78.703906527635027</v>
      </c>
    </row>
    <row r="23899" spans="1:2" x14ac:dyDescent="0.25">
      <c r="A23899" s="1">
        <v>42964.595138888886</v>
      </c>
      <c r="B23899" s="2">
        <v>-83.855984801158769</v>
      </c>
    </row>
    <row r="23900" spans="1:2" x14ac:dyDescent="0.25">
      <c r="A23900" s="1">
        <v>42964.595833333333</v>
      </c>
      <c r="B23900" s="2">
        <v>-85.684178131970114</v>
      </c>
    </row>
    <row r="23901" spans="1:2" x14ac:dyDescent="0.25">
      <c r="A23901" s="1">
        <v>42964.59652777778</v>
      </c>
      <c r="B23901" s="2">
        <v>-72.690836361956698</v>
      </c>
    </row>
    <row r="23902" spans="1:2" x14ac:dyDescent="0.25">
      <c r="A23902" s="1">
        <v>42964.597222222219</v>
      </c>
      <c r="B23902" s="2">
        <v>-72.429885966536432</v>
      </c>
    </row>
    <row r="23903" spans="1:2" x14ac:dyDescent="0.25">
      <c r="A23903" s="1">
        <v>42964.597916666666</v>
      </c>
      <c r="B23903" s="2">
        <v>-23.672879497490065</v>
      </c>
    </row>
    <row r="23904" spans="1:2" x14ac:dyDescent="0.25">
      <c r="A23904" s="1">
        <v>42964.598611111112</v>
      </c>
      <c r="B23904" s="2">
        <v>-3.6671140298693596</v>
      </c>
    </row>
    <row r="23905" spans="1:2" x14ac:dyDescent="0.25">
      <c r="A23905" s="1">
        <v>42964.599305555559</v>
      </c>
      <c r="B23905" s="2">
        <v>4.4718408001780823</v>
      </c>
    </row>
    <row r="23906" spans="1:2" x14ac:dyDescent="0.25">
      <c r="A23906" s="1">
        <v>42964.6</v>
      </c>
      <c r="B23906" s="2">
        <v>3.6399391839513555</v>
      </c>
    </row>
    <row r="23907" spans="1:2" x14ac:dyDescent="0.25">
      <c r="A23907" s="1">
        <v>42964.600694444445</v>
      </c>
      <c r="B23907" s="2">
        <v>15.730649046353452</v>
      </c>
    </row>
    <row r="23908" spans="1:2" x14ac:dyDescent="0.25">
      <c r="A23908" s="1">
        <v>42964.601388888892</v>
      </c>
      <c r="B23908" s="2">
        <v>35.490421658573908</v>
      </c>
    </row>
    <row r="23909" spans="1:2" x14ac:dyDescent="0.25">
      <c r="A23909" s="1">
        <v>42964.602083333331</v>
      </c>
      <c r="B23909" s="2">
        <v>33.894982394128846</v>
      </c>
    </row>
    <row r="23910" spans="1:2" x14ac:dyDescent="0.25">
      <c r="A23910" s="1">
        <v>42964.602777777778</v>
      </c>
      <c r="B23910" s="2">
        <v>21.570230503847899</v>
      </c>
    </row>
    <row r="23911" spans="1:2" x14ac:dyDescent="0.25">
      <c r="A23911" s="1">
        <v>42964.603472222225</v>
      </c>
      <c r="B23911" s="2">
        <v>24.898905209278261</v>
      </c>
    </row>
    <row r="23912" spans="1:2" x14ac:dyDescent="0.25">
      <c r="A23912" s="1">
        <v>42964.604166666664</v>
      </c>
      <c r="B23912" s="2">
        <v>30.874938954645767</v>
      </c>
    </row>
    <row r="23913" spans="1:2" x14ac:dyDescent="0.25">
      <c r="A23913" s="1">
        <v>42964.604861111111</v>
      </c>
      <c r="B23913" s="2">
        <v>36.797461351620832</v>
      </c>
    </row>
    <row r="23914" spans="1:2" x14ac:dyDescent="0.25">
      <c r="A23914" s="1">
        <v>42964.605555555558</v>
      </c>
      <c r="B23914" s="2">
        <v>29.596206026305058</v>
      </c>
    </row>
    <row r="23915" spans="1:2" x14ac:dyDescent="0.25">
      <c r="A23915" s="1">
        <v>42964.606249999997</v>
      </c>
      <c r="B23915" s="2">
        <v>24.351616185385502</v>
      </c>
    </row>
    <row r="23916" spans="1:2" x14ac:dyDescent="0.25">
      <c r="A23916" s="1">
        <v>42964.606944444444</v>
      </c>
      <c r="B23916" s="2">
        <v>29.843583414700696</v>
      </c>
    </row>
    <row r="23917" spans="1:2" x14ac:dyDescent="0.25">
      <c r="A23917" s="1">
        <v>42964.607638888891</v>
      </c>
      <c r="B23917" s="2">
        <v>24.218510006103315</v>
      </c>
    </row>
    <row r="23918" spans="1:2" x14ac:dyDescent="0.25">
      <c r="A23918" s="1">
        <v>42964.60833333333</v>
      </c>
      <c r="B23918" s="2">
        <v>29.347510426676308</v>
      </c>
    </row>
    <row r="23919" spans="1:2" x14ac:dyDescent="0.25">
      <c r="A23919" s="1">
        <v>42964.609027777777</v>
      </c>
      <c r="B23919" s="2">
        <v>32.770492220687444</v>
      </c>
    </row>
    <row r="23920" spans="1:2" x14ac:dyDescent="0.25">
      <c r="A23920" s="1">
        <v>42964.609722222223</v>
      </c>
      <c r="B23920" s="2">
        <v>3.8642884400634405</v>
      </c>
    </row>
    <row r="23921" spans="1:2" x14ac:dyDescent="0.25">
      <c r="A23921" s="1">
        <v>42964.61041666667</v>
      </c>
      <c r="B23921" s="2">
        <v>17.6952220673246</v>
      </c>
    </row>
    <row r="23922" spans="1:2" x14ac:dyDescent="0.25">
      <c r="A23922" s="1">
        <v>42964.611111111109</v>
      </c>
      <c r="B23922" s="2">
        <v>8.105383136556096</v>
      </c>
    </row>
    <row r="23923" spans="1:2" x14ac:dyDescent="0.25">
      <c r="A23923" s="1">
        <v>42964.611805555556</v>
      </c>
      <c r="B23923" s="2">
        <v>-28.174037055086714</v>
      </c>
    </row>
    <row r="23924" spans="1:2" x14ac:dyDescent="0.25">
      <c r="A23924" s="1">
        <v>42964.612500000003</v>
      </c>
      <c r="B23924" s="2">
        <v>-36.436006219013748</v>
      </c>
    </row>
    <row r="23925" spans="1:2" x14ac:dyDescent="0.25">
      <c r="A23925" s="1">
        <v>42964.613194444442</v>
      </c>
      <c r="B23925" s="2">
        <v>-19.479689089445554</v>
      </c>
    </row>
    <row r="23926" spans="1:2" x14ac:dyDescent="0.25">
      <c r="A23926" s="1">
        <v>42964.613888888889</v>
      </c>
      <c r="B23926" s="2">
        <v>-8.5808196455764119</v>
      </c>
    </row>
    <row r="23927" spans="1:2" x14ac:dyDescent="0.25">
      <c r="A23927" s="1">
        <v>42964.614583333336</v>
      </c>
      <c r="B23927" s="2">
        <v>-9.6235881587063581</v>
      </c>
    </row>
    <row r="23928" spans="1:2" x14ac:dyDescent="0.25">
      <c r="A23928" s="1">
        <v>42964.615277777775</v>
      </c>
      <c r="B23928" s="2">
        <v>-15.81546263662943</v>
      </c>
    </row>
    <row r="23929" spans="1:2" x14ac:dyDescent="0.25">
      <c r="A23929" s="1">
        <v>42964.615972222222</v>
      </c>
      <c r="B23929" s="2">
        <v>-9.8992026202710495</v>
      </c>
    </row>
    <row r="23930" spans="1:2" x14ac:dyDescent="0.25">
      <c r="A23930" s="1">
        <v>42964.616666666669</v>
      </c>
      <c r="B23930" s="2">
        <v>-18.0431335762764</v>
      </c>
    </row>
    <row r="23931" spans="1:2" x14ac:dyDescent="0.25">
      <c r="A23931" s="1">
        <v>42964.617361111108</v>
      </c>
      <c r="B23931" s="2">
        <v>-10.869271862947304</v>
      </c>
    </row>
    <row r="23932" spans="1:2" x14ac:dyDescent="0.25">
      <c r="A23932" s="1">
        <v>42964.618055555555</v>
      </c>
      <c r="B23932" s="2">
        <v>-10.050969264854212</v>
      </c>
    </row>
    <row r="23933" spans="1:2" x14ac:dyDescent="0.25">
      <c r="A23933" s="1">
        <v>42964.618750000001</v>
      </c>
      <c r="B23933" s="2">
        <v>-11.018206225478691</v>
      </c>
    </row>
    <row r="23934" spans="1:2" x14ac:dyDescent="0.25">
      <c r="A23934" s="1">
        <v>42964.619444444441</v>
      </c>
      <c r="B23934" s="2">
        <v>-13.965808176685822</v>
      </c>
    </row>
    <row r="23935" spans="1:2" x14ac:dyDescent="0.25">
      <c r="A23935" s="1">
        <v>42964.620138888888</v>
      </c>
      <c r="B23935" s="2">
        <v>-17.662502816352934</v>
      </c>
    </row>
    <row r="23936" spans="1:2" x14ac:dyDescent="0.25">
      <c r="A23936" s="1">
        <v>42964.620833333334</v>
      </c>
      <c r="B23936" s="2">
        <v>-25.173793863022002</v>
      </c>
    </row>
    <row r="23937" spans="1:2" x14ac:dyDescent="0.25">
      <c r="A23937" s="1">
        <v>42964.621527777781</v>
      </c>
      <c r="B23937" s="2">
        <v>-17.535545520674592</v>
      </c>
    </row>
    <row r="23938" spans="1:2" x14ac:dyDescent="0.25">
      <c r="A23938" s="1">
        <v>42964.62222222222</v>
      </c>
      <c r="B23938" s="2">
        <v>-12.516642808595982</v>
      </c>
    </row>
    <row r="23939" spans="1:2" x14ac:dyDescent="0.25">
      <c r="A23939" s="1">
        <v>42964.622916666667</v>
      </c>
      <c r="B23939" s="2">
        <v>-11.375641470934109</v>
      </c>
    </row>
    <row r="23940" spans="1:2" x14ac:dyDescent="0.25">
      <c r="A23940" s="1">
        <v>42964.623611111114</v>
      </c>
      <c r="B23940" s="2">
        <v>-29.070553785063385</v>
      </c>
    </row>
    <row r="23941" spans="1:2" x14ac:dyDescent="0.25">
      <c r="A23941" s="1">
        <v>42964.624305555553</v>
      </c>
      <c r="B23941" s="2">
        <v>-30.863749517817631</v>
      </c>
    </row>
    <row r="23942" spans="1:2" x14ac:dyDescent="0.25">
      <c r="A23942" s="1">
        <v>42964.625</v>
      </c>
      <c r="B23942" s="2">
        <v>-32.794666439400558</v>
      </c>
    </row>
    <row r="23943" spans="1:2" x14ac:dyDescent="0.25">
      <c r="A23943" s="1">
        <v>42964.625694444447</v>
      </c>
      <c r="B23943" s="2">
        <v>-35.535997391925292</v>
      </c>
    </row>
    <row r="23944" spans="1:2" x14ac:dyDescent="0.25">
      <c r="A23944" s="1">
        <v>42964.626388888886</v>
      </c>
      <c r="B23944" s="2">
        <v>-32.015143754967234</v>
      </c>
    </row>
    <row r="23945" spans="1:2" x14ac:dyDescent="0.25">
      <c r="A23945" s="1">
        <v>42964.627083333333</v>
      </c>
      <c r="B23945" s="2">
        <v>-23.230390617481316</v>
      </c>
    </row>
    <row r="23946" spans="1:2" x14ac:dyDescent="0.25">
      <c r="A23946" s="1">
        <v>42964.62777777778</v>
      </c>
      <c r="B23946" s="2">
        <v>-38.098476819404461</v>
      </c>
    </row>
    <row r="23947" spans="1:2" x14ac:dyDescent="0.25">
      <c r="A23947" s="1">
        <v>42964.628472222219</v>
      </c>
      <c r="B23947" s="2">
        <v>-60.595516750647221</v>
      </c>
    </row>
    <row r="23948" spans="1:2" x14ac:dyDescent="0.25">
      <c r="A23948" s="1">
        <v>42964.629166666666</v>
      </c>
      <c r="B23948" s="2">
        <v>-71.829220510245065</v>
      </c>
    </row>
    <row r="23949" spans="1:2" x14ac:dyDescent="0.25">
      <c r="A23949" s="1">
        <v>42964.629861111112</v>
      </c>
      <c r="B23949" s="2">
        <v>-78.513049028138624</v>
      </c>
    </row>
    <row r="23950" spans="1:2" x14ac:dyDescent="0.25">
      <c r="A23950" s="1">
        <v>42964.630555555559</v>
      </c>
      <c r="B23950" s="2">
        <v>-90.789388904939798</v>
      </c>
    </row>
    <row r="23951" spans="1:2" x14ac:dyDescent="0.25">
      <c r="A23951" s="1">
        <v>42964.631249999999</v>
      </c>
      <c r="B23951" s="2">
        <v>-84.406864746681336</v>
      </c>
    </row>
    <row r="23952" spans="1:2" x14ac:dyDescent="0.25">
      <c r="A23952" s="1">
        <v>42964.631944444445</v>
      </c>
      <c r="B23952" s="2">
        <v>-73.119849171130525</v>
      </c>
    </row>
    <row r="23953" spans="1:2" x14ac:dyDescent="0.25">
      <c r="A23953" s="1">
        <v>42964.632638888892</v>
      </c>
      <c r="B23953" s="2">
        <v>-63.201762081601188</v>
      </c>
    </row>
    <row r="23954" spans="1:2" x14ac:dyDescent="0.25">
      <c r="A23954" s="1">
        <v>42964.633333333331</v>
      </c>
      <c r="B23954" s="2">
        <v>-50.126056146268574</v>
      </c>
    </row>
    <row r="23955" spans="1:2" x14ac:dyDescent="0.25">
      <c r="A23955" s="1">
        <v>42964.634027777778</v>
      </c>
      <c r="B23955" s="2">
        <v>-54.735049303636579</v>
      </c>
    </row>
    <row r="23956" spans="1:2" x14ac:dyDescent="0.25">
      <c r="A23956" s="1">
        <v>42964.634722222225</v>
      </c>
      <c r="B23956" s="2">
        <v>-36.266486237727321</v>
      </c>
    </row>
    <row r="23957" spans="1:2" x14ac:dyDescent="0.25">
      <c r="A23957" s="1">
        <v>42964.635416666664</v>
      </c>
      <c r="B23957" s="2">
        <v>-38.847632954251701</v>
      </c>
    </row>
    <row r="23958" spans="1:2" x14ac:dyDescent="0.25">
      <c r="A23958" s="1">
        <v>42964.636111111111</v>
      </c>
      <c r="B23958" s="2">
        <v>-44.153796370655378</v>
      </c>
    </row>
    <row r="23959" spans="1:2" x14ac:dyDescent="0.25">
      <c r="A23959" s="1">
        <v>42964.636805555558</v>
      </c>
      <c r="B23959" s="2">
        <v>-42.912637988995023</v>
      </c>
    </row>
    <row r="23960" spans="1:2" x14ac:dyDescent="0.25">
      <c r="A23960" s="1">
        <v>42964.637499999997</v>
      </c>
      <c r="B23960" s="2">
        <v>-35.585899285395861</v>
      </c>
    </row>
    <row r="23961" spans="1:2" x14ac:dyDescent="0.25">
      <c r="A23961" s="1">
        <v>42964.638194444444</v>
      </c>
      <c r="B23961" s="2">
        <v>-35.944363005635871</v>
      </c>
    </row>
    <row r="23962" spans="1:2" x14ac:dyDescent="0.25">
      <c r="A23962" s="1">
        <v>42964.638888888891</v>
      </c>
      <c r="B23962" s="2">
        <v>-27.897127160832557</v>
      </c>
    </row>
    <row r="23963" spans="1:2" x14ac:dyDescent="0.25">
      <c r="A23963" s="1">
        <v>42964.63958333333</v>
      </c>
      <c r="B23963" s="2">
        <v>0.1014078453318992</v>
      </c>
    </row>
    <row r="23964" spans="1:2" x14ac:dyDescent="0.25">
      <c r="A23964" s="1">
        <v>42964.640277777777</v>
      </c>
      <c r="B23964" s="2">
        <v>-3.2797677163267509</v>
      </c>
    </row>
    <row r="23965" spans="1:2" x14ac:dyDescent="0.25">
      <c r="A23965" s="1">
        <v>42964.640972222223</v>
      </c>
      <c r="B23965" s="2">
        <v>8.9193458646472816</v>
      </c>
    </row>
    <row r="23966" spans="1:2" x14ac:dyDescent="0.25">
      <c r="A23966" s="1">
        <v>42964.64166666667</v>
      </c>
      <c r="B23966" s="2">
        <v>10.746991716794826</v>
      </c>
    </row>
    <row r="23967" spans="1:2" x14ac:dyDescent="0.25">
      <c r="A23967" s="1">
        <v>42964.642361111109</v>
      </c>
      <c r="B23967" s="2">
        <v>-0.45177412800258027</v>
      </c>
    </row>
    <row r="23968" spans="1:2" x14ac:dyDescent="0.25">
      <c r="A23968" s="1">
        <v>42964.643055555556</v>
      </c>
      <c r="B23968" s="2">
        <v>3.2741186146973633</v>
      </c>
    </row>
    <row r="23969" spans="1:2" x14ac:dyDescent="0.25">
      <c r="A23969" s="1">
        <v>42964.643750000003</v>
      </c>
      <c r="B23969" s="2">
        <v>-1.1805673625009756</v>
      </c>
    </row>
    <row r="23970" spans="1:2" x14ac:dyDescent="0.25">
      <c r="A23970" s="1">
        <v>42964.644444444442</v>
      </c>
      <c r="B23970" s="2">
        <v>-1.88748691972966</v>
      </c>
    </row>
    <row r="23971" spans="1:2" x14ac:dyDescent="0.25">
      <c r="A23971" s="1">
        <v>42964.645138888889</v>
      </c>
      <c r="B23971" s="2">
        <v>-19.641488256301574</v>
      </c>
    </row>
    <row r="23972" spans="1:2" x14ac:dyDescent="0.25">
      <c r="A23972" s="1">
        <v>42964.645833333336</v>
      </c>
      <c r="B23972" s="2">
        <v>-33.637595583901565</v>
      </c>
    </row>
    <row r="23973" spans="1:2" x14ac:dyDescent="0.25">
      <c r="A23973" s="1">
        <v>42964.646527777775</v>
      </c>
      <c r="B23973" s="2">
        <v>-30.819854817036926</v>
      </c>
    </row>
    <row r="23974" spans="1:2" x14ac:dyDescent="0.25">
      <c r="A23974" s="1">
        <v>42964.647222222222</v>
      </c>
      <c r="B23974" s="2">
        <v>-33.108863846144715</v>
      </c>
    </row>
    <row r="23975" spans="1:2" x14ac:dyDescent="0.25">
      <c r="A23975" s="1">
        <v>42964.647916666669</v>
      </c>
      <c r="B23975" s="2">
        <v>-30.295269999982459</v>
      </c>
    </row>
    <row r="23976" spans="1:2" x14ac:dyDescent="0.25">
      <c r="A23976" s="1">
        <v>42964.648611111108</v>
      </c>
      <c r="B23976" s="2">
        <v>-21.689903067426833</v>
      </c>
    </row>
    <row r="23977" spans="1:2" x14ac:dyDescent="0.25">
      <c r="A23977" s="1">
        <v>42964.649305555555</v>
      </c>
      <c r="B23977" s="2">
        <v>-15.313378784693002</v>
      </c>
    </row>
    <row r="23978" spans="1:2" x14ac:dyDescent="0.25">
      <c r="A23978" s="1">
        <v>42964.65</v>
      </c>
      <c r="B23978" s="2">
        <v>-19.068642077255451</v>
      </c>
    </row>
    <row r="23979" spans="1:2" x14ac:dyDescent="0.25">
      <c r="A23979" s="1">
        <v>42964.650694444441</v>
      </c>
      <c r="B23979" s="2">
        <v>-7.0965531718703767</v>
      </c>
    </row>
    <row r="23980" spans="1:2" x14ac:dyDescent="0.25">
      <c r="A23980" s="1">
        <v>42964.651388888888</v>
      </c>
      <c r="B23980" s="2">
        <v>-4.0857091040602729</v>
      </c>
    </row>
    <row r="23981" spans="1:2" x14ac:dyDescent="0.25">
      <c r="A23981" s="1">
        <v>42964.652083333334</v>
      </c>
      <c r="B23981" s="2">
        <v>-8.4439186441265814</v>
      </c>
    </row>
    <row r="23982" spans="1:2" x14ac:dyDescent="0.25">
      <c r="A23982" s="1">
        <v>42964.652777777781</v>
      </c>
      <c r="B23982" s="2">
        <v>-13.740531017216078</v>
      </c>
    </row>
    <row r="23983" spans="1:2" x14ac:dyDescent="0.25">
      <c r="A23983" s="1">
        <v>42964.65347222222</v>
      </c>
      <c r="B23983" s="2">
        <v>-37.518238062941236</v>
      </c>
    </row>
    <row r="23984" spans="1:2" x14ac:dyDescent="0.25">
      <c r="A23984" s="1">
        <v>42964.654166666667</v>
      </c>
      <c r="B23984" s="2">
        <v>9.9716432002160822</v>
      </c>
    </row>
    <row r="23985" spans="1:2" x14ac:dyDescent="0.25">
      <c r="A23985" s="1">
        <v>42964.654861111114</v>
      </c>
      <c r="B23985" s="2">
        <v>9.2648962484391326</v>
      </c>
    </row>
    <row r="23986" spans="1:2" x14ac:dyDescent="0.25">
      <c r="A23986" s="1">
        <v>42964.655555555553</v>
      </c>
      <c r="B23986" s="2">
        <v>16.682826198046314</v>
      </c>
    </row>
    <row r="23987" spans="1:2" x14ac:dyDescent="0.25">
      <c r="A23987" s="1">
        <v>42964.65625</v>
      </c>
      <c r="B23987" s="2">
        <v>16.250591894878138</v>
      </c>
    </row>
    <row r="23988" spans="1:2" x14ac:dyDescent="0.25">
      <c r="A23988" s="1">
        <v>42964.656944444447</v>
      </c>
      <c r="B23988" s="2">
        <v>14.005441682698438</v>
      </c>
    </row>
    <row r="23989" spans="1:2" x14ac:dyDescent="0.25">
      <c r="A23989" s="1">
        <v>42964.657638888886</v>
      </c>
      <c r="B23989" s="2">
        <v>-2.3653483446811152</v>
      </c>
    </row>
    <row r="23990" spans="1:2" x14ac:dyDescent="0.25">
      <c r="A23990" s="1">
        <v>42964.658333333333</v>
      </c>
      <c r="B23990" s="2">
        <v>-3.63868850299635</v>
      </c>
    </row>
    <row r="23991" spans="1:2" x14ac:dyDescent="0.25">
      <c r="A23991" s="1">
        <v>42964.65902777778</v>
      </c>
      <c r="B23991" s="2">
        <v>-5.0127922600250407</v>
      </c>
    </row>
    <row r="23992" spans="1:2" x14ac:dyDescent="0.25">
      <c r="A23992" s="1">
        <v>42964.659722222219</v>
      </c>
      <c r="B23992" s="2">
        <v>-0.23309167165765152</v>
      </c>
    </row>
    <row r="23993" spans="1:2" x14ac:dyDescent="0.25">
      <c r="A23993" s="1">
        <v>42964.660416666666</v>
      </c>
      <c r="B23993" s="2">
        <v>17.876024977050474</v>
      </c>
    </row>
    <row r="23994" spans="1:2" x14ac:dyDescent="0.25">
      <c r="A23994" s="1">
        <v>42964.661111111112</v>
      </c>
      <c r="B23994" s="2">
        <v>24.246435145011251</v>
      </c>
    </row>
    <row r="23995" spans="1:2" x14ac:dyDescent="0.25">
      <c r="A23995" s="1">
        <v>42964.661805555559</v>
      </c>
      <c r="B23995" s="2">
        <v>9.3177115138923305</v>
      </c>
    </row>
    <row r="23996" spans="1:2" x14ac:dyDescent="0.25">
      <c r="A23996" s="1">
        <v>42964.662499999999</v>
      </c>
      <c r="B23996" s="2">
        <v>7.0900707461478305</v>
      </c>
    </row>
    <row r="23997" spans="1:2" x14ac:dyDescent="0.25">
      <c r="A23997" s="1">
        <v>42964.663194444445</v>
      </c>
      <c r="B23997" s="2">
        <v>1.9933665462755017</v>
      </c>
    </row>
    <row r="23998" spans="1:2" x14ac:dyDescent="0.25">
      <c r="A23998" s="1">
        <v>42964.663888888892</v>
      </c>
      <c r="B23998" s="2">
        <v>3.7741721315735051</v>
      </c>
    </row>
    <row r="23999" spans="1:2" x14ac:dyDescent="0.25">
      <c r="A23999" s="1">
        <v>42964.664583333331</v>
      </c>
      <c r="B23999" s="2">
        <v>3.6983774102393605</v>
      </c>
    </row>
    <row r="24000" spans="1:2" x14ac:dyDescent="0.25">
      <c r="A24000" s="1">
        <v>42964.665277777778</v>
      </c>
      <c r="B24000" s="2">
        <v>1.5160267783604164</v>
      </c>
    </row>
    <row r="24001" spans="1:2" x14ac:dyDescent="0.25">
      <c r="A24001" s="1">
        <v>42964.665972222225</v>
      </c>
      <c r="B24001" s="2">
        <v>-3.8835429896873395</v>
      </c>
    </row>
    <row r="24002" spans="1:2" x14ac:dyDescent="0.25">
      <c r="A24002" s="1">
        <v>42964.666666666664</v>
      </c>
      <c r="B24002" s="2">
        <v>-13.052447383737915</v>
      </c>
    </row>
    <row r="24003" spans="1:2" x14ac:dyDescent="0.25">
      <c r="A24003" s="1">
        <v>42964.667361111111</v>
      </c>
      <c r="B24003" s="2">
        <v>-30.840468687684432</v>
      </c>
    </row>
    <row r="24004" spans="1:2" x14ac:dyDescent="0.25">
      <c r="A24004" s="1">
        <v>42964.668055555558</v>
      </c>
      <c r="B24004" s="2">
        <v>-2.9566004059813471</v>
      </c>
    </row>
    <row r="24005" spans="1:2" x14ac:dyDescent="0.25">
      <c r="A24005" s="1">
        <v>42964.668749999997</v>
      </c>
      <c r="B24005" s="2">
        <v>6.1743859114205408</v>
      </c>
    </row>
    <row r="24006" spans="1:2" x14ac:dyDescent="0.25">
      <c r="A24006" s="1">
        <v>42964.669444444444</v>
      </c>
      <c r="B24006" s="2">
        <v>10.90560006358719</v>
      </c>
    </row>
    <row r="24007" spans="1:2" x14ac:dyDescent="0.25">
      <c r="A24007" s="1">
        <v>42964.670138888891</v>
      </c>
      <c r="B24007" s="2">
        <v>8.7333134434031923</v>
      </c>
    </row>
    <row r="24008" spans="1:2" x14ac:dyDescent="0.25">
      <c r="A24008" s="1">
        <v>42964.67083333333</v>
      </c>
      <c r="B24008" s="2">
        <v>14.202942241662459</v>
      </c>
    </row>
    <row r="24009" spans="1:2" x14ac:dyDescent="0.25">
      <c r="A24009" s="1">
        <v>42964.671527777777</v>
      </c>
      <c r="B24009" s="2">
        <v>23.557177886877131</v>
      </c>
    </row>
    <row r="24010" spans="1:2" x14ac:dyDescent="0.25">
      <c r="A24010" s="1">
        <v>42964.672222222223</v>
      </c>
      <c r="B24010" s="2">
        <v>21.890314234929004</v>
      </c>
    </row>
    <row r="24011" spans="1:2" x14ac:dyDescent="0.25">
      <c r="A24011" s="1">
        <v>42964.67291666667</v>
      </c>
      <c r="B24011" s="2">
        <v>22.688210632791744</v>
      </c>
    </row>
    <row r="24012" spans="1:2" x14ac:dyDescent="0.25">
      <c r="A24012" s="1">
        <v>42964.673611111109</v>
      </c>
      <c r="B24012" s="2">
        <v>28.567310430022189</v>
      </c>
    </row>
    <row r="24013" spans="1:2" x14ac:dyDescent="0.25">
      <c r="A24013" s="1">
        <v>42964.674305555556</v>
      </c>
      <c r="B24013" s="2">
        <v>19.664653913428385</v>
      </c>
    </row>
    <row r="24014" spans="1:2" x14ac:dyDescent="0.25">
      <c r="A24014" s="1">
        <v>42964.675000000003</v>
      </c>
      <c r="B24014" s="2">
        <v>23.891932392073794</v>
      </c>
    </row>
    <row r="24015" spans="1:2" x14ac:dyDescent="0.25">
      <c r="A24015" s="1">
        <v>42964.675694444442</v>
      </c>
      <c r="B24015" s="2">
        <v>13.288372157153209</v>
      </c>
    </row>
    <row r="24016" spans="1:2" x14ac:dyDescent="0.25">
      <c r="A24016" s="1">
        <v>42964.676388888889</v>
      </c>
      <c r="B24016" s="2">
        <v>9.8782219267912303</v>
      </c>
    </row>
    <row r="24017" spans="1:2" x14ac:dyDescent="0.25">
      <c r="A24017" s="1">
        <v>42964.677083333336</v>
      </c>
      <c r="B24017" s="2">
        <v>9.2584299895992448</v>
      </c>
    </row>
    <row r="24018" spans="1:2" x14ac:dyDescent="0.25">
      <c r="A24018" s="1">
        <v>42964.677777777775</v>
      </c>
      <c r="B24018" s="2">
        <v>13.454585797966502</v>
      </c>
    </row>
    <row r="24019" spans="1:2" x14ac:dyDescent="0.25">
      <c r="A24019" s="1">
        <v>42964.678472222222</v>
      </c>
      <c r="B24019" s="2">
        <v>4.3138693063652074</v>
      </c>
    </row>
    <row r="24020" spans="1:2" x14ac:dyDescent="0.25">
      <c r="A24020" s="1">
        <v>42964.679166666669</v>
      </c>
      <c r="B24020" s="2">
        <v>3.7852262672028396</v>
      </c>
    </row>
    <row r="24021" spans="1:2" x14ac:dyDescent="0.25">
      <c r="A24021" s="1">
        <v>42964.679861111108</v>
      </c>
      <c r="B24021" s="2">
        <v>24.091673576082879</v>
      </c>
    </row>
    <row r="24022" spans="1:2" x14ac:dyDescent="0.25">
      <c r="A24022" s="1">
        <v>42964.680555555555</v>
      </c>
      <c r="B24022" s="2">
        <v>20.283182750603615</v>
      </c>
    </row>
    <row r="24023" spans="1:2" x14ac:dyDescent="0.25">
      <c r="A24023" s="1">
        <v>42964.681250000001</v>
      </c>
      <c r="B24023" s="2">
        <v>27.53377013093947</v>
      </c>
    </row>
    <row r="24024" spans="1:2" x14ac:dyDescent="0.25">
      <c r="A24024" s="1">
        <v>42964.681944444441</v>
      </c>
      <c r="B24024" s="2">
        <v>19.392665516962005</v>
      </c>
    </row>
    <row r="24025" spans="1:2" x14ac:dyDescent="0.25">
      <c r="A24025" s="1">
        <v>42964.682638888888</v>
      </c>
      <c r="B24025" s="2">
        <v>22.242301846968864</v>
      </c>
    </row>
    <row r="24026" spans="1:2" x14ac:dyDescent="0.25">
      <c r="A24026" s="1">
        <v>42964.683333333334</v>
      </c>
      <c r="B24026" s="2">
        <v>32.971142973437964</v>
      </c>
    </row>
    <row r="24027" spans="1:2" x14ac:dyDescent="0.25">
      <c r="A24027" s="1">
        <v>42964.684027777781</v>
      </c>
      <c r="B24027" s="2">
        <v>17.56964869689012</v>
      </c>
    </row>
    <row r="24028" spans="1:2" x14ac:dyDescent="0.25">
      <c r="A24028" s="1">
        <v>42964.68472222222</v>
      </c>
      <c r="B24028" s="2">
        <v>19.211039653597012</v>
      </c>
    </row>
    <row r="24029" spans="1:2" x14ac:dyDescent="0.25">
      <c r="A24029" s="1">
        <v>42964.685416666667</v>
      </c>
      <c r="B24029" s="2">
        <v>19.071295480573706</v>
      </c>
    </row>
    <row r="24030" spans="1:2" x14ac:dyDescent="0.25">
      <c r="A24030" s="1">
        <v>42964.686111111114</v>
      </c>
      <c r="B24030" s="2">
        <v>16.817425434528072</v>
      </c>
    </row>
    <row r="24031" spans="1:2" x14ac:dyDescent="0.25">
      <c r="A24031" s="1">
        <v>42964.686805555553</v>
      </c>
      <c r="B24031" s="2">
        <v>12.507046009724339</v>
      </c>
    </row>
    <row r="24032" spans="1:2" x14ac:dyDescent="0.25">
      <c r="A24032" s="1">
        <v>42964.6875</v>
      </c>
      <c r="B24032" s="2">
        <v>15.121356221633809</v>
      </c>
    </row>
    <row r="24033" spans="1:2" x14ac:dyDescent="0.25">
      <c r="A24033" s="1">
        <v>42964.688194444447</v>
      </c>
      <c r="B24033" s="2">
        <v>16.745508780318779</v>
      </c>
    </row>
    <row r="24034" spans="1:2" x14ac:dyDescent="0.25">
      <c r="A24034" s="1">
        <v>42964.688888888886</v>
      </c>
      <c r="B24034" s="2">
        <v>15.434055503498046</v>
      </c>
    </row>
    <row r="24035" spans="1:2" x14ac:dyDescent="0.25">
      <c r="A24035" s="1">
        <v>42964.689583333333</v>
      </c>
      <c r="B24035" s="2">
        <v>14.881653836748834</v>
      </c>
    </row>
    <row r="24036" spans="1:2" x14ac:dyDescent="0.25">
      <c r="A24036" s="1">
        <v>42964.69027777778</v>
      </c>
      <c r="B24036" s="2">
        <v>21.415947162476368</v>
      </c>
    </row>
    <row r="24037" spans="1:2" x14ac:dyDescent="0.25">
      <c r="A24037" s="1">
        <v>42964.690972222219</v>
      </c>
      <c r="B24037" s="2">
        <v>19.541149733233517</v>
      </c>
    </row>
    <row r="24038" spans="1:2" x14ac:dyDescent="0.25">
      <c r="A24038" s="1">
        <v>42964.691666666666</v>
      </c>
      <c r="B24038" s="2">
        <v>12.473973907873733</v>
      </c>
    </row>
    <row r="24039" spans="1:2" x14ac:dyDescent="0.25">
      <c r="A24039" s="1">
        <v>42964.692361111112</v>
      </c>
      <c r="B24039" s="2">
        <v>12.370645138444766</v>
      </c>
    </row>
    <row r="24040" spans="1:2" x14ac:dyDescent="0.25">
      <c r="A24040" s="1">
        <v>42964.693055555559</v>
      </c>
      <c r="B24040" s="2">
        <v>-1.5145255156074806</v>
      </c>
    </row>
    <row r="24041" spans="1:2" x14ac:dyDescent="0.25">
      <c r="A24041" s="1">
        <v>42964.693749999999</v>
      </c>
      <c r="B24041" s="2">
        <v>-2.3942154644445206</v>
      </c>
    </row>
    <row r="24042" spans="1:2" x14ac:dyDescent="0.25">
      <c r="A24042" s="1">
        <v>42964.694444444445</v>
      </c>
      <c r="B24042" s="2">
        <v>4.0020013020179857</v>
      </c>
    </row>
    <row r="24043" spans="1:2" x14ac:dyDescent="0.25">
      <c r="A24043" s="1">
        <v>42964.695138888892</v>
      </c>
      <c r="B24043" s="2">
        <v>-28.457799117755105</v>
      </c>
    </row>
    <row r="24044" spans="1:2" x14ac:dyDescent="0.25">
      <c r="A24044" s="1">
        <v>42964.695833333331</v>
      </c>
      <c r="B24044" s="2">
        <v>-20.11355116469446</v>
      </c>
    </row>
    <row r="24045" spans="1:2" x14ac:dyDescent="0.25">
      <c r="A24045" s="1">
        <v>42964.696527777778</v>
      </c>
      <c r="B24045" s="2">
        <v>-17.265317548780391</v>
      </c>
    </row>
    <row r="24046" spans="1:2" x14ac:dyDescent="0.25">
      <c r="A24046" s="1">
        <v>42964.697222222225</v>
      </c>
      <c r="B24046" s="2">
        <v>1.309858978764775</v>
      </c>
    </row>
    <row r="24047" spans="1:2" x14ac:dyDescent="0.25">
      <c r="A24047" s="1">
        <v>42964.697916666664</v>
      </c>
      <c r="B24047" s="2">
        <v>1.9423479809445174</v>
      </c>
    </row>
    <row r="24048" spans="1:2" x14ac:dyDescent="0.25">
      <c r="A24048" s="1">
        <v>42964.698611111111</v>
      </c>
      <c r="B24048" s="2">
        <v>2.7778447552288221</v>
      </c>
    </row>
    <row r="24049" spans="1:2" x14ac:dyDescent="0.25">
      <c r="A24049" s="1">
        <v>42964.699305555558</v>
      </c>
      <c r="B24049" s="2">
        <v>2.6248257470569416</v>
      </c>
    </row>
    <row r="24050" spans="1:2" x14ac:dyDescent="0.25">
      <c r="A24050" s="1">
        <v>42964.7</v>
      </c>
      <c r="B24050" s="2">
        <v>-1.1225592246841793</v>
      </c>
    </row>
    <row r="24051" spans="1:2" x14ac:dyDescent="0.25">
      <c r="A24051" s="1">
        <v>42964.700694444444</v>
      </c>
      <c r="B24051" s="2">
        <v>2.8162780434019319</v>
      </c>
    </row>
    <row r="24052" spans="1:2" x14ac:dyDescent="0.25">
      <c r="A24052" s="1">
        <v>42964.701388888891</v>
      </c>
      <c r="B24052" s="2">
        <v>6.1652519394527188</v>
      </c>
    </row>
    <row r="24053" spans="1:2" x14ac:dyDescent="0.25">
      <c r="A24053" s="1">
        <v>42964.70208333333</v>
      </c>
      <c r="B24053" s="2">
        <v>5.2274911435631415</v>
      </c>
    </row>
    <row r="24054" spans="1:2" x14ac:dyDescent="0.25">
      <c r="A24054" s="1">
        <v>42964.702777777777</v>
      </c>
      <c r="B24054" s="2">
        <v>5.5708104291581551</v>
      </c>
    </row>
    <row r="24055" spans="1:2" x14ac:dyDescent="0.25">
      <c r="A24055" s="1">
        <v>42964.703472222223</v>
      </c>
      <c r="B24055" s="2">
        <v>0.24200342381179021</v>
      </c>
    </row>
    <row r="24056" spans="1:2" x14ac:dyDescent="0.25">
      <c r="A24056" s="1">
        <v>42964.70416666667</v>
      </c>
      <c r="B24056" s="2">
        <v>-0.60010732301743697</v>
      </c>
    </row>
    <row r="24057" spans="1:2" x14ac:dyDescent="0.25">
      <c r="A24057" s="1">
        <v>42964.704861111109</v>
      </c>
      <c r="B24057" s="2">
        <v>-1.1600687022961211</v>
      </c>
    </row>
    <row r="24058" spans="1:2" x14ac:dyDescent="0.25">
      <c r="A24058" s="1">
        <v>42964.705555555556</v>
      </c>
      <c r="B24058" s="2">
        <v>2.9188909729515822</v>
      </c>
    </row>
    <row r="24059" spans="1:2" x14ac:dyDescent="0.25">
      <c r="A24059" s="1">
        <v>42964.706250000003</v>
      </c>
      <c r="B24059" s="2">
        <v>0.11727699846572553</v>
      </c>
    </row>
    <row r="24060" spans="1:2" x14ac:dyDescent="0.25">
      <c r="A24060" s="1">
        <v>42964.706944444442</v>
      </c>
      <c r="B24060" s="2">
        <v>8.6356617255349803</v>
      </c>
    </row>
    <row r="24061" spans="1:2" x14ac:dyDescent="0.25">
      <c r="A24061" s="1">
        <v>42964.707638888889</v>
      </c>
      <c r="B24061" s="2">
        <v>1.6404056354416146</v>
      </c>
    </row>
    <row r="24062" spans="1:2" x14ac:dyDescent="0.25">
      <c r="A24062" s="1">
        <v>42964.708333333336</v>
      </c>
      <c r="B24062" s="2">
        <v>1.9111655097202553</v>
      </c>
    </row>
    <row r="24063" spans="1:2" x14ac:dyDescent="0.25">
      <c r="A24063" s="1">
        <v>42964.709027777775</v>
      </c>
      <c r="B24063" s="2">
        <v>17.638337113568561</v>
      </c>
    </row>
    <row r="24064" spans="1:2" x14ac:dyDescent="0.25">
      <c r="A24064" s="1">
        <v>42964.709722222222</v>
      </c>
      <c r="B24064" s="2">
        <v>33.628055585205828</v>
      </c>
    </row>
    <row r="24065" spans="1:2" x14ac:dyDescent="0.25">
      <c r="A24065" s="1">
        <v>42964.710416666669</v>
      </c>
      <c r="B24065" s="2">
        <v>43.070181251575313</v>
      </c>
    </row>
    <row r="24066" spans="1:2" x14ac:dyDescent="0.25">
      <c r="A24066" s="1">
        <v>42964.711111111108</v>
      </c>
      <c r="B24066" s="2">
        <v>48.318323286329786</v>
      </c>
    </row>
    <row r="24067" spans="1:2" x14ac:dyDescent="0.25">
      <c r="A24067" s="1">
        <v>42964.711805555555</v>
      </c>
      <c r="B24067" s="2">
        <v>46.269262472381527</v>
      </c>
    </row>
    <row r="24068" spans="1:2" x14ac:dyDescent="0.25">
      <c r="A24068" s="1">
        <v>42964.712500000001</v>
      </c>
      <c r="B24068" s="2">
        <v>34.426003535461014</v>
      </c>
    </row>
    <row r="24069" spans="1:2" x14ac:dyDescent="0.25">
      <c r="A24069" s="1">
        <v>42964.713194444441</v>
      </c>
      <c r="B24069" s="2">
        <v>35.806612397791952</v>
      </c>
    </row>
    <row r="24070" spans="1:2" x14ac:dyDescent="0.25">
      <c r="A24070" s="1">
        <v>42964.713888888888</v>
      </c>
      <c r="B24070" s="2">
        <v>45.973241402493535</v>
      </c>
    </row>
    <row r="24071" spans="1:2" x14ac:dyDescent="0.25">
      <c r="A24071" s="1">
        <v>42964.714583333334</v>
      </c>
      <c r="B24071" s="2">
        <v>45.90257413053429</v>
      </c>
    </row>
    <row r="24072" spans="1:2" x14ac:dyDescent="0.25">
      <c r="A24072" s="1">
        <v>42964.715277777781</v>
      </c>
      <c r="B24072" s="2">
        <v>48.660028524172958</v>
      </c>
    </row>
    <row r="24073" spans="1:2" x14ac:dyDescent="0.25">
      <c r="A24073" s="1">
        <v>42964.71597222222</v>
      </c>
      <c r="B24073" s="2">
        <v>49.299159711490695</v>
      </c>
    </row>
    <row r="24074" spans="1:2" x14ac:dyDescent="0.25">
      <c r="A24074" s="1">
        <v>42964.716666666667</v>
      </c>
      <c r="B24074" s="2">
        <v>47.296089975570794</v>
      </c>
    </row>
    <row r="24075" spans="1:2" x14ac:dyDescent="0.25">
      <c r="A24075" s="1">
        <v>42964.717361111114</v>
      </c>
      <c r="B24075" s="2">
        <v>39.055550575501307</v>
      </c>
    </row>
    <row r="24076" spans="1:2" x14ac:dyDescent="0.25">
      <c r="A24076" s="1">
        <v>42964.718055555553</v>
      </c>
      <c r="B24076" s="2">
        <v>53.542224886631203</v>
      </c>
    </row>
    <row r="24077" spans="1:2" x14ac:dyDescent="0.25">
      <c r="A24077" s="1">
        <v>42964.71875</v>
      </c>
      <c r="B24077" s="2">
        <v>44.035615368122912</v>
      </c>
    </row>
    <row r="24078" spans="1:2" x14ac:dyDescent="0.25">
      <c r="A24078" s="1">
        <v>42964.719444444447</v>
      </c>
      <c r="B24078" s="2">
        <v>54.111533752522277</v>
      </c>
    </row>
    <row r="24079" spans="1:2" x14ac:dyDescent="0.25">
      <c r="A24079" s="1">
        <v>42964.720138888886</v>
      </c>
      <c r="B24079" s="2">
        <v>56.600137739510195</v>
      </c>
    </row>
    <row r="24080" spans="1:2" x14ac:dyDescent="0.25">
      <c r="A24080" s="1">
        <v>42964.720833333333</v>
      </c>
      <c r="B24080" s="2">
        <v>58.874637133331269</v>
      </c>
    </row>
    <row r="24081" spans="1:2" x14ac:dyDescent="0.25">
      <c r="A24081" s="1">
        <v>42964.72152777778</v>
      </c>
      <c r="B24081" s="2">
        <v>62.138117061371062</v>
      </c>
    </row>
    <row r="24082" spans="1:2" x14ac:dyDescent="0.25">
      <c r="A24082" s="1">
        <v>42964.722222222219</v>
      </c>
      <c r="B24082" s="2">
        <v>60.744856215836869</v>
      </c>
    </row>
    <row r="24083" spans="1:2" x14ac:dyDescent="0.25">
      <c r="A24083" s="1">
        <v>42964.722916666666</v>
      </c>
      <c r="B24083" s="2">
        <v>52.69762923375432</v>
      </c>
    </row>
    <row r="24084" spans="1:2" x14ac:dyDescent="0.25">
      <c r="A24084" s="1">
        <v>42964.723611111112</v>
      </c>
      <c r="B24084" s="2">
        <v>43.260974932295113</v>
      </c>
    </row>
    <row r="24085" spans="1:2" x14ac:dyDescent="0.25">
      <c r="A24085" s="1">
        <v>42964.724305555559</v>
      </c>
      <c r="B24085" s="2">
        <v>45.784769820805622</v>
      </c>
    </row>
    <row r="24086" spans="1:2" x14ac:dyDescent="0.25">
      <c r="A24086" s="1">
        <v>42964.724999999999</v>
      </c>
      <c r="B24086" s="2">
        <v>32.1016104006126</v>
      </c>
    </row>
    <row r="24087" spans="1:2" x14ac:dyDescent="0.25">
      <c r="A24087" s="1">
        <v>42964.725694444445</v>
      </c>
      <c r="B24087" s="2">
        <v>36.710981083050136</v>
      </c>
    </row>
    <row r="24088" spans="1:2" x14ac:dyDescent="0.25">
      <c r="A24088" s="1">
        <v>42964.726388888892</v>
      </c>
      <c r="B24088" s="2">
        <v>33.047663389475204</v>
      </c>
    </row>
    <row r="24089" spans="1:2" x14ac:dyDescent="0.25">
      <c r="A24089" s="1">
        <v>42964.727083333331</v>
      </c>
      <c r="B24089" s="2">
        <v>29.884388767878409</v>
      </c>
    </row>
    <row r="24090" spans="1:2" x14ac:dyDescent="0.25">
      <c r="A24090" s="1">
        <v>42964.727777777778</v>
      </c>
      <c r="B24090" s="2">
        <v>21.935353360915904</v>
      </c>
    </row>
    <row r="24091" spans="1:2" x14ac:dyDescent="0.25">
      <c r="A24091" s="1">
        <v>42964.728472222225</v>
      </c>
      <c r="B24091" s="2">
        <v>20.715469322972059</v>
      </c>
    </row>
    <row r="24092" spans="1:2" x14ac:dyDescent="0.25">
      <c r="A24092" s="1">
        <v>42964.729166666664</v>
      </c>
      <c r="B24092" s="2">
        <v>23.651898374695158</v>
      </c>
    </row>
    <row r="24093" spans="1:2" x14ac:dyDescent="0.25">
      <c r="A24093" s="1">
        <v>42964.729861111111</v>
      </c>
      <c r="B24093" s="2">
        <v>35.40786251170551</v>
      </c>
    </row>
    <row r="24094" spans="1:2" x14ac:dyDescent="0.25">
      <c r="A24094" s="1">
        <v>42964.730555555558</v>
      </c>
      <c r="B24094" s="2">
        <v>36.528896548566991</v>
      </c>
    </row>
    <row r="24095" spans="1:2" x14ac:dyDescent="0.25">
      <c r="A24095" s="1">
        <v>42964.731249999997</v>
      </c>
      <c r="B24095" s="2">
        <v>41.696197660936257</v>
      </c>
    </row>
    <row r="24096" spans="1:2" x14ac:dyDescent="0.25">
      <c r="A24096" s="1">
        <v>42964.731944444444</v>
      </c>
      <c r="B24096" s="2">
        <v>43.10251666905048</v>
      </c>
    </row>
    <row r="24097" spans="1:2" x14ac:dyDescent="0.25">
      <c r="A24097" s="1">
        <v>42964.732638888891</v>
      </c>
      <c r="B24097" s="2">
        <v>33.237710054057729</v>
      </c>
    </row>
    <row r="24098" spans="1:2" x14ac:dyDescent="0.25">
      <c r="A24098" s="1">
        <v>42964.73333333333</v>
      </c>
      <c r="B24098" s="2">
        <v>41.351754840010351</v>
      </c>
    </row>
    <row r="24099" spans="1:2" x14ac:dyDescent="0.25">
      <c r="A24099" s="1">
        <v>42964.734027777777</v>
      </c>
      <c r="B24099" s="2">
        <v>26.944128244626334</v>
      </c>
    </row>
    <row r="24100" spans="1:2" x14ac:dyDescent="0.25">
      <c r="A24100" s="1">
        <v>42964.734722222223</v>
      </c>
      <c r="B24100" s="2">
        <v>38.057326204137645</v>
      </c>
    </row>
    <row r="24101" spans="1:2" x14ac:dyDescent="0.25">
      <c r="A24101" s="1">
        <v>42964.73541666667</v>
      </c>
      <c r="B24101" s="2">
        <v>39.775297047664452</v>
      </c>
    </row>
    <row r="24102" spans="1:2" x14ac:dyDescent="0.25">
      <c r="A24102" s="1">
        <v>42964.736111111109</v>
      </c>
      <c r="B24102" s="2">
        <v>40.955331893974893</v>
      </c>
    </row>
    <row r="24103" spans="1:2" x14ac:dyDescent="0.25">
      <c r="A24103" s="1">
        <v>42964.736805555556</v>
      </c>
      <c r="B24103" s="2">
        <v>44.028665552848544</v>
      </c>
    </row>
    <row r="24104" spans="1:2" x14ac:dyDescent="0.25">
      <c r="A24104" s="1">
        <v>42964.737500000003</v>
      </c>
      <c r="B24104" s="2">
        <v>25.428269291821927</v>
      </c>
    </row>
    <row r="24105" spans="1:2" x14ac:dyDescent="0.25">
      <c r="A24105" s="1">
        <v>42964.738194444442</v>
      </c>
      <c r="B24105" s="2">
        <v>45.512374581330612</v>
      </c>
    </row>
    <row r="24106" spans="1:2" x14ac:dyDescent="0.25">
      <c r="A24106" s="1">
        <v>42964.738888888889</v>
      </c>
      <c r="B24106" s="2">
        <v>29.41406624493878</v>
      </c>
    </row>
    <row r="24107" spans="1:2" x14ac:dyDescent="0.25">
      <c r="A24107" s="1">
        <v>42964.739583333336</v>
      </c>
      <c r="B24107" s="2">
        <v>36.887646012468998</v>
      </c>
    </row>
    <row r="24108" spans="1:2" x14ac:dyDescent="0.25">
      <c r="A24108" s="1">
        <v>42964.740277777775</v>
      </c>
      <c r="B24108" s="2">
        <v>35.366034774262516</v>
      </c>
    </row>
    <row r="24109" spans="1:2" x14ac:dyDescent="0.25">
      <c r="A24109" s="1">
        <v>42964.740972222222</v>
      </c>
      <c r="B24109" s="2">
        <v>41.263713214640546</v>
      </c>
    </row>
    <row r="24110" spans="1:2" x14ac:dyDescent="0.25">
      <c r="A24110" s="1">
        <v>42964.741666666669</v>
      </c>
      <c r="B24110" s="2">
        <v>43.979093913944965</v>
      </c>
    </row>
    <row r="24111" spans="1:2" x14ac:dyDescent="0.25">
      <c r="A24111" s="1">
        <v>42964.742361111108</v>
      </c>
      <c r="B24111" s="2">
        <v>40.476158665204032</v>
      </c>
    </row>
    <row r="24112" spans="1:2" x14ac:dyDescent="0.25">
      <c r="A24112" s="1">
        <v>42964.743055555555</v>
      </c>
      <c r="B24112" s="2">
        <v>36.736483726649993</v>
      </c>
    </row>
    <row r="24113" spans="1:2" x14ac:dyDescent="0.25">
      <c r="A24113" s="1">
        <v>42964.743750000001</v>
      </c>
      <c r="B24113" s="2">
        <v>32.429171380411816</v>
      </c>
    </row>
    <row r="24114" spans="1:2" x14ac:dyDescent="0.25">
      <c r="A24114" s="1">
        <v>42964.744444444441</v>
      </c>
      <c r="B24114" s="2">
        <v>20.92788541763051</v>
      </c>
    </row>
    <row r="24115" spans="1:2" x14ac:dyDescent="0.25">
      <c r="A24115" s="1">
        <v>42964.745138888888</v>
      </c>
      <c r="B24115" s="2">
        <v>47.688941766826126</v>
      </c>
    </row>
    <row r="24116" spans="1:2" x14ac:dyDescent="0.25">
      <c r="A24116" s="1">
        <v>42964.745833333334</v>
      </c>
      <c r="B24116" s="2">
        <v>39.846744491944747</v>
      </c>
    </row>
    <row r="24117" spans="1:2" x14ac:dyDescent="0.25">
      <c r="A24117" s="1">
        <v>42964.746527777781</v>
      </c>
      <c r="B24117" s="2">
        <v>22.624326058541193</v>
      </c>
    </row>
    <row r="24118" spans="1:2" x14ac:dyDescent="0.25">
      <c r="A24118" s="1">
        <v>42964.74722222222</v>
      </c>
      <c r="B24118" s="2">
        <v>39.271692000387219</v>
      </c>
    </row>
    <row r="24119" spans="1:2" x14ac:dyDescent="0.25">
      <c r="A24119" s="1">
        <v>42964.747916666667</v>
      </c>
      <c r="B24119" s="2">
        <v>39.673645910392707</v>
      </c>
    </row>
    <row r="24120" spans="1:2" x14ac:dyDescent="0.25">
      <c r="A24120" s="1">
        <v>42964.748611111114</v>
      </c>
      <c r="B24120" s="2">
        <v>18.234304681175853</v>
      </c>
    </row>
    <row r="24121" spans="1:2" x14ac:dyDescent="0.25">
      <c r="A24121" s="1">
        <v>42964.749305555553</v>
      </c>
      <c r="B24121" s="2">
        <v>17.055819682359772</v>
      </c>
    </row>
    <row r="24122" spans="1:2" x14ac:dyDescent="0.25">
      <c r="A24122" s="1">
        <v>42964.75</v>
      </c>
      <c r="B24122" s="2">
        <v>9.4995024026817791</v>
      </c>
    </row>
    <row r="24123" spans="1:2" x14ac:dyDescent="0.25">
      <c r="A24123" s="1">
        <v>42964.750694444447</v>
      </c>
      <c r="B24123" s="2">
        <v>16.045209087250988</v>
      </c>
    </row>
    <row r="24124" spans="1:2" x14ac:dyDescent="0.25">
      <c r="A24124" s="1">
        <v>42964.751388888886</v>
      </c>
      <c r="B24124" s="2">
        <v>4.9716311489542324</v>
      </c>
    </row>
    <row r="24125" spans="1:2" x14ac:dyDescent="0.25">
      <c r="A24125" s="1">
        <v>42964.752083333333</v>
      </c>
      <c r="B24125" s="2">
        <v>-4.8920735343805672</v>
      </c>
    </row>
    <row r="24126" spans="1:2" x14ac:dyDescent="0.25">
      <c r="A24126" s="1">
        <v>42964.75277777778</v>
      </c>
      <c r="B24126" s="2">
        <v>0.63383985008307109</v>
      </c>
    </row>
    <row r="24127" spans="1:2" x14ac:dyDescent="0.25">
      <c r="A24127" s="1">
        <v>42964.753472222219</v>
      </c>
      <c r="B24127" s="2">
        <v>-13.604122212845445</v>
      </c>
    </row>
    <row r="24128" spans="1:2" x14ac:dyDescent="0.25">
      <c r="A24128" s="1">
        <v>42964.754166666666</v>
      </c>
      <c r="B24128" s="2">
        <v>-7.3154147130708829</v>
      </c>
    </row>
    <row r="24129" spans="1:2" x14ac:dyDescent="0.25">
      <c r="A24129" s="1">
        <v>42964.754861111112</v>
      </c>
      <c r="B24129" s="2">
        <v>-13.89639776655628</v>
      </c>
    </row>
    <row r="24130" spans="1:2" x14ac:dyDescent="0.25">
      <c r="A24130" s="1">
        <v>42964.755555555559</v>
      </c>
      <c r="B24130" s="2">
        <v>-21.001196761912432</v>
      </c>
    </row>
    <row r="24131" spans="1:2" x14ac:dyDescent="0.25">
      <c r="A24131" s="1">
        <v>42964.756249999999</v>
      </c>
      <c r="B24131" s="2">
        <v>-30.546958219947314</v>
      </c>
    </row>
    <row r="24132" spans="1:2" x14ac:dyDescent="0.25">
      <c r="A24132" s="1">
        <v>42964.756944444445</v>
      </c>
      <c r="B24132" s="2">
        <v>-46.588006630402134</v>
      </c>
    </row>
    <row r="24133" spans="1:2" x14ac:dyDescent="0.25">
      <c r="A24133" s="1">
        <v>42964.757638888892</v>
      </c>
      <c r="B24133" s="2">
        <v>-43.470829923336474</v>
      </c>
    </row>
    <row r="24134" spans="1:2" x14ac:dyDescent="0.25">
      <c r="A24134" s="1">
        <v>42964.758333333331</v>
      </c>
      <c r="B24134" s="2">
        <v>-43.361861266985457</v>
      </c>
    </row>
    <row r="24135" spans="1:2" x14ac:dyDescent="0.25">
      <c r="A24135" s="1">
        <v>42964.759027777778</v>
      </c>
      <c r="B24135" s="2">
        <v>-33.093234102364903</v>
      </c>
    </row>
    <row r="24136" spans="1:2" x14ac:dyDescent="0.25">
      <c r="A24136" s="1">
        <v>42964.759722222225</v>
      </c>
      <c r="B24136" s="2">
        <v>-24.425011637183584</v>
      </c>
    </row>
    <row r="24137" spans="1:2" x14ac:dyDescent="0.25">
      <c r="A24137" s="1">
        <v>42964.760416666664</v>
      </c>
      <c r="B24137" s="2">
        <v>-18.982644924223617</v>
      </c>
    </row>
    <row r="24138" spans="1:2" x14ac:dyDescent="0.25">
      <c r="A24138" s="1">
        <v>42964.761111111111</v>
      </c>
      <c r="B24138" s="2">
        <v>-11.794130499528546</v>
      </c>
    </row>
    <row r="24139" spans="1:2" x14ac:dyDescent="0.25">
      <c r="A24139" s="1">
        <v>42964.761805555558</v>
      </c>
      <c r="B24139" s="2">
        <v>-15.766025810853655</v>
      </c>
    </row>
    <row r="24140" spans="1:2" x14ac:dyDescent="0.25">
      <c r="A24140" s="1">
        <v>42964.762499999997</v>
      </c>
      <c r="B24140" s="2">
        <v>-25.448098821573755</v>
      </c>
    </row>
    <row r="24141" spans="1:2" x14ac:dyDescent="0.25">
      <c r="A24141" s="1">
        <v>42964.763194444444</v>
      </c>
      <c r="B24141" s="2">
        <v>-43.860814790913722</v>
      </c>
    </row>
    <row r="24142" spans="1:2" x14ac:dyDescent="0.25">
      <c r="A24142" s="1">
        <v>42964.763888888891</v>
      </c>
      <c r="B24142" s="2">
        <v>-46.433775888363989</v>
      </c>
    </row>
    <row r="24143" spans="1:2" x14ac:dyDescent="0.25">
      <c r="A24143" s="1">
        <v>42964.76458333333</v>
      </c>
      <c r="B24143" s="2">
        <v>-51.442574758670524</v>
      </c>
    </row>
    <row r="24144" spans="1:2" x14ac:dyDescent="0.25">
      <c r="A24144" s="1">
        <v>42964.765277777777</v>
      </c>
      <c r="B24144" s="2">
        <v>-54.964010115637208</v>
      </c>
    </row>
    <row r="24145" spans="1:2" x14ac:dyDescent="0.25">
      <c r="A24145" s="1">
        <v>42964.765972222223</v>
      </c>
      <c r="B24145" s="2">
        <v>-29.287824126275762</v>
      </c>
    </row>
    <row r="24146" spans="1:2" x14ac:dyDescent="0.25">
      <c r="A24146" s="1">
        <v>42964.76666666667</v>
      </c>
      <c r="B24146" s="2">
        <v>27.971813305855417</v>
      </c>
    </row>
    <row r="24147" spans="1:2" x14ac:dyDescent="0.25">
      <c r="A24147" s="1">
        <v>42964.767361111109</v>
      </c>
      <c r="B24147" s="2">
        <v>22.810680734683896</v>
      </c>
    </row>
    <row r="24148" spans="1:2" x14ac:dyDescent="0.25">
      <c r="A24148" s="1">
        <v>42964.768055555556</v>
      </c>
      <c r="B24148" s="2">
        <v>19.2847322833215</v>
      </c>
    </row>
    <row r="24149" spans="1:2" x14ac:dyDescent="0.25">
      <c r="A24149" s="1">
        <v>42964.768750000003</v>
      </c>
      <c r="B24149" s="2">
        <v>9.1538891942220904</v>
      </c>
    </row>
    <row r="24150" spans="1:2" x14ac:dyDescent="0.25">
      <c r="A24150" s="1">
        <v>42964.769444444442</v>
      </c>
      <c r="B24150" s="2">
        <v>0.68218311151722444</v>
      </c>
    </row>
    <row r="24151" spans="1:2" x14ac:dyDescent="0.25">
      <c r="A24151" s="1">
        <v>42964.770138888889</v>
      </c>
      <c r="B24151" s="2">
        <v>-4.2902634101415362</v>
      </c>
    </row>
    <row r="24152" spans="1:2" x14ac:dyDescent="0.25">
      <c r="A24152" s="1">
        <v>42964.770833333336</v>
      </c>
      <c r="B24152" s="2">
        <v>-5.3426977784101233</v>
      </c>
    </row>
    <row r="24153" spans="1:2" x14ac:dyDescent="0.25">
      <c r="A24153" s="1">
        <v>42964.771527777775</v>
      </c>
      <c r="B24153" s="2">
        <v>-18.699247772606032</v>
      </c>
    </row>
    <row r="24154" spans="1:2" x14ac:dyDescent="0.25">
      <c r="A24154" s="1">
        <v>42964.772222222222</v>
      </c>
      <c r="B24154" s="2">
        <v>-19.845397930597148</v>
      </c>
    </row>
    <row r="24155" spans="1:2" x14ac:dyDescent="0.25">
      <c r="A24155" s="1">
        <v>42964.772916666669</v>
      </c>
      <c r="B24155" s="2">
        <v>-39.774859996608093</v>
      </c>
    </row>
    <row r="24156" spans="1:2" x14ac:dyDescent="0.25">
      <c r="A24156" s="1">
        <v>42964.773611111108</v>
      </c>
      <c r="B24156" s="2">
        <v>-88.789493319262206</v>
      </c>
    </row>
    <row r="24157" spans="1:2" x14ac:dyDescent="0.25">
      <c r="A24157" s="1">
        <v>42964.774305555555</v>
      </c>
      <c r="B24157" s="2">
        <v>-79.687360487408782</v>
      </c>
    </row>
    <row r="24158" spans="1:2" x14ac:dyDescent="0.25">
      <c r="A24158" s="1">
        <v>42964.775000000001</v>
      </c>
      <c r="B24158" s="2">
        <v>-62.268504399299857</v>
      </c>
    </row>
    <row r="24159" spans="1:2" x14ac:dyDescent="0.25">
      <c r="A24159" s="1">
        <v>42964.775694444441</v>
      </c>
      <c r="B24159" s="2">
        <v>-58.385376572659396</v>
      </c>
    </row>
    <row r="24160" spans="1:2" x14ac:dyDescent="0.25">
      <c r="A24160" s="1">
        <v>42964.776388888888</v>
      </c>
      <c r="B24160" s="2">
        <v>-49.583791951160919</v>
      </c>
    </row>
    <row r="24161" spans="1:2" x14ac:dyDescent="0.25">
      <c r="A24161" s="1">
        <v>42964.777083333334</v>
      </c>
      <c r="B24161" s="2">
        <v>-28.698746851369894</v>
      </c>
    </row>
    <row r="24162" spans="1:2" x14ac:dyDescent="0.25">
      <c r="A24162" s="1">
        <v>42964.777777777781</v>
      </c>
      <c r="B24162" s="2">
        <v>-24.344465673777449</v>
      </c>
    </row>
    <row r="24163" spans="1:2" x14ac:dyDescent="0.25">
      <c r="A24163" s="1">
        <v>42964.77847222222</v>
      </c>
      <c r="B24163" s="2">
        <v>-22.77074174031392</v>
      </c>
    </row>
    <row r="24164" spans="1:2" x14ac:dyDescent="0.25">
      <c r="A24164" s="1">
        <v>42964.779166666667</v>
      </c>
      <c r="B24164" s="2">
        <v>-33.696352413729862</v>
      </c>
    </row>
    <row r="24165" spans="1:2" x14ac:dyDescent="0.25">
      <c r="A24165" s="1">
        <v>42964.779861111114</v>
      </c>
      <c r="B24165" s="2">
        <v>-31.246829882627448</v>
      </c>
    </row>
    <row r="24166" spans="1:2" x14ac:dyDescent="0.25">
      <c r="A24166" s="1">
        <v>42964.780555555553</v>
      </c>
      <c r="B24166" s="2">
        <v>-3.9646835599831927</v>
      </c>
    </row>
    <row r="24167" spans="1:2" x14ac:dyDescent="0.25">
      <c r="A24167" s="1">
        <v>42964.78125</v>
      </c>
      <c r="B24167" s="2">
        <v>0.12882503704361928</v>
      </c>
    </row>
    <row r="24168" spans="1:2" x14ac:dyDescent="0.25">
      <c r="A24168" s="1">
        <v>42964.781944444447</v>
      </c>
      <c r="B24168" s="2">
        <v>11.503578430196891</v>
      </c>
    </row>
    <row r="24169" spans="1:2" x14ac:dyDescent="0.25">
      <c r="A24169" s="1">
        <v>42964.782638888886</v>
      </c>
      <c r="B24169" s="2">
        <v>22.567159021323217</v>
      </c>
    </row>
    <row r="24170" spans="1:2" x14ac:dyDescent="0.25">
      <c r="A24170" s="1">
        <v>42964.783333333333</v>
      </c>
      <c r="B24170" s="2">
        <v>10.945097037263137</v>
      </c>
    </row>
    <row r="24171" spans="1:2" x14ac:dyDescent="0.25">
      <c r="A24171" s="1">
        <v>42964.78402777778</v>
      </c>
      <c r="B24171" s="2">
        <v>2.3406411153594187</v>
      </c>
    </row>
    <row r="24172" spans="1:2" x14ac:dyDescent="0.25">
      <c r="A24172" s="1">
        <v>42964.784722222219</v>
      </c>
      <c r="B24172" s="2">
        <v>-5.111472198369059</v>
      </c>
    </row>
    <row r="24173" spans="1:2" x14ac:dyDescent="0.25">
      <c r="A24173" s="1">
        <v>42964.785416666666</v>
      </c>
      <c r="B24173" s="2">
        <v>-10.062549009758126</v>
      </c>
    </row>
    <row r="24174" spans="1:2" x14ac:dyDescent="0.25">
      <c r="A24174" s="1">
        <v>42964.786111111112</v>
      </c>
      <c r="B24174" s="2">
        <v>-6.9834658087056596</v>
      </c>
    </row>
    <row r="24175" spans="1:2" x14ac:dyDescent="0.25">
      <c r="A24175" s="1">
        <v>42964.786805555559</v>
      </c>
      <c r="B24175" s="2">
        <v>-11.675488013320622</v>
      </c>
    </row>
    <row r="24176" spans="1:2" x14ac:dyDescent="0.25">
      <c r="A24176" s="1">
        <v>42964.787499999999</v>
      </c>
      <c r="B24176" s="2">
        <v>-22.34376164655599</v>
      </c>
    </row>
    <row r="24177" spans="1:2" x14ac:dyDescent="0.25">
      <c r="A24177" s="1">
        <v>42964.788194444445</v>
      </c>
      <c r="B24177" s="2">
        <v>-23.705514943345527</v>
      </c>
    </row>
    <row r="24178" spans="1:2" x14ac:dyDescent="0.25">
      <c r="A24178" s="1">
        <v>42964.788888888892</v>
      </c>
      <c r="B24178" s="2">
        <v>-15.999074307924699</v>
      </c>
    </row>
    <row r="24179" spans="1:2" x14ac:dyDescent="0.25">
      <c r="A24179" s="1">
        <v>42964.789583333331</v>
      </c>
      <c r="B24179" s="2">
        <v>-8.4730570870994892</v>
      </c>
    </row>
    <row r="24180" spans="1:2" x14ac:dyDescent="0.25">
      <c r="A24180" s="1">
        <v>42964.790277777778</v>
      </c>
      <c r="B24180" s="2">
        <v>1.6672935209935531</v>
      </c>
    </row>
    <row r="24181" spans="1:2" x14ac:dyDescent="0.25">
      <c r="A24181" s="1">
        <v>42964.790972222225</v>
      </c>
      <c r="B24181" s="2">
        <v>12.498207065146804</v>
      </c>
    </row>
    <row r="24182" spans="1:2" x14ac:dyDescent="0.25">
      <c r="A24182" s="1">
        <v>42964.791666666664</v>
      </c>
      <c r="B24182" s="2">
        <v>21.286125002892611</v>
      </c>
    </row>
    <row r="24183" spans="1:2" x14ac:dyDescent="0.25">
      <c r="A24183" s="1">
        <v>42964.792361111111</v>
      </c>
      <c r="B24183" s="2">
        <v>16.552446791292461</v>
      </c>
    </row>
    <row r="24184" spans="1:2" x14ac:dyDescent="0.25">
      <c r="A24184" s="1">
        <v>42964.793055555558</v>
      </c>
      <c r="B24184" s="2">
        <v>23.051301184135568</v>
      </c>
    </row>
    <row r="24185" spans="1:2" x14ac:dyDescent="0.25">
      <c r="A24185" s="1">
        <v>42964.793749999997</v>
      </c>
      <c r="B24185" s="2">
        <v>26.606227811604427</v>
      </c>
    </row>
    <row r="24186" spans="1:2" x14ac:dyDescent="0.25">
      <c r="A24186" s="1">
        <v>42964.794444444444</v>
      </c>
      <c r="B24186" s="2">
        <v>22.576679432440141</v>
      </c>
    </row>
    <row r="24187" spans="1:2" x14ac:dyDescent="0.25">
      <c r="A24187" s="1">
        <v>42964.795138888891</v>
      </c>
      <c r="B24187" s="2">
        <v>26.70469110301298</v>
      </c>
    </row>
    <row r="24188" spans="1:2" x14ac:dyDescent="0.25">
      <c r="A24188" s="1">
        <v>42964.79583333333</v>
      </c>
      <c r="B24188" s="2">
        <v>23.735962145962308</v>
      </c>
    </row>
    <row r="24189" spans="1:2" x14ac:dyDescent="0.25">
      <c r="A24189" s="1">
        <v>42964.796527777777</v>
      </c>
      <c r="B24189" s="2">
        <v>29.905928852271366</v>
      </c>
    </row>
    <row r="24190" spans="1:2" x14ac:dyDescent="0.25">
      <c r="A24190" s="1">
        <v>42964.797222222223</v>
      </c>
      <c r="B24190" s="2">
        <v>23.623249413903007</v>
      </c>
    </row>
    <row r="24191" spans="1:2" x14ac:dyDescent="0.25">
      <c r="A24191" s="1">
        <v>42964.79791666667</v>
      </c>
      <c r="B24191" s="2">
        <v>25.278743604937336</v>
      </c>
    </row>
    <row r="24192" spans="1:2" x14ac:dyDescent="0.25">
      <c r="A24192" s="1">
        <v>42964.798611111109</v>
      </c>
      <c r="B24192" s="2">
        <v>24.269369435724123</v>
      </c>
    </row>
    <row r="24193" spans="1:2" x14ac:dyDescent="0.25">
      <c r="A24193" s="1">
        <v>42964.799305555556</v>
      </c>
      <c r="B24193" s="2">
        <v>15.602151961853572</v>
      </c>
    </row>
    <row r="24194" spans="1:2" x14ac:dyDescent="0.25">
      <c r="A24194" s="1">
        <v>42964.800000000003</v>
      </c>
      <c r="B24194" s="2">
        <v>15.415959627474271</v>
      </c>
    </row>
    <row r="24195" spans="1:2" x14ac:dyDescent="0.25">
      <c r="A24195" s="1">
        <v>42964.800694444442</v>
      </c>
      <c r="B24195" s="2">
        <v>19.9105006832222</v>
      </c>
    </row>
    <row r="24196" spans="1:2" x14ac:dyDescent="0.25">
      <c r="A24196" s="1">
        <v>42964.801388888889</v>
      </c>
      <c r="B24196" s="2">
        <v>14.506376557440186</v>
      </c>
    </row>
    <row r="24197" spans="1:2" x14ac:dyDescent="0.25">
      <c r="A24197" s="1">
        <v>42964.802083333336</v>
      </c>
      <c r="B24197" s="2">
        <v>19.955289558524964</v>
      </c>
    </row>
    <row r="24198" spans="1:2" x14ac:dyDescent="0.25">
      <c r="A24198" s="1">
        <v>42964.802777777775</v>
      </c>
      <c r="B24198" s="2">
        <v>28.57916733868624</v>
      </c>
    </row>
    <row r="24199" spans="1:2" x14ac:dyDescent="0.25">
      <c r="A24199" s="1">
        <v>42964.803472222222</v>
      </c>
      <c r="B24199" s="2">
        <v>27.246168177412862</v>
      </c>
    </row>
    <row r="24200" spans="1:2" x14ac:dyDescent="0.25">
      <c r="A24200" s="1">
        <v>42964.804166666669</v>
      </c>
      <c r="B24200" s="2">
        <v>28.632044522377935</v>
      </c>
    </row>
    <row r="24201" spans="1:2" x14ac:dyDescent="0.25">
      <c r="A24201" s="1">
        <v>42964.804861111108</v>
      </c>
      <c r="B24201" s="2">
        <v>21.921715537212247</v>
      </c>
    </row>
    <row r="24202" spans="1:2" x14ac:dyDescent="0.25">
      <c r="A24202" s="1">
        <v>42964.805555555555</v>
      </c>
      <c r="B24202" s="2">
        <v>11.436216638064556</v>
      </c>
    </row>
    <row r="24203" spans="1:2" x14ac:dyDescent="0.25">
      <c r="A24203" s="1">
        <v>42964.806250000001</v>
      </c>
      <c r="B24203" s="2">
        <v>6.5074228358280379</v>
      </c>
    </row>
    <row r="24204" spans="1:2" x14ac:dyDescent="0.25">
      <c r="A24204" s="1">
        <v>42964.806944444441</v>
      </c>
      <c r="B24204" s="2">
        <v>6.2035126095055606</v>
      </c>
    </row>
    <row r="24205" spans="1:2" x14ac:dyDescent="0.25">
      <c r="A24205" s="1">
        <v>42964.807638888888</v>
      </c>
      <c r="B24205" s="2">
        <v>10.868655448754241</v>
      </c>
    </row>
    <row r="24206" spans="1:2" x14ac:dyDescent="0.25">
      <c r="A24206" s="1">
        <v>42964.808333333334</v>
      </c>
      <c r="B24206" s="2">
        <v>41.707887702205333</v>
      </c>
    </row>
    <row r="24207" spans="1:2" x14ac:dyDescent="0.25">
      <c r="A24207" s="1">
        <v>42964.809027777781</v>
      </c>
      <c r="B24207" s="2">
        <v>34.829606261593774</v>
      </c>
    </row>
    <row r="24208" spans="1:2" x14ac:dyDescent="0.25">
      <c r="A24208" s="1">
        <v>42964.80972222222</v>
      </c>
      <c r="B24208" s="2">
        <v>7.7639476250507871</v>
      </c>
    </row>
    <row r="24209" spans="1:2" x14ac:dyDescent="0.25">
      <c r="A24209" s="1">
        <v>42964.810416666667</v>
      </c>
      <c r="B24209" s="2">
        <v>20.961772219565077</v>
      </c>
    </row>
    <row r="24210" spans="1:2" x14ac:dyDescent="0.25">
      <c r="A24210" s="1">
        <v>42964.811111111114</v>
      </c>
      <c r="B24210" s="2">
        <v>13.22971197811227</v>
      </c>
    </row>
    <row r="24211" spans="1:2" x14ac:dyDescent="0.25">
      <c r="A24211" s="1">
        <v>42964.811805555553</v>
      </c>
      <c r="B24211" s="2">
        <v>9.4723017498501569</v>
      </c>
    </row>
    <row r="24212" spans="1:2" x14ac:dyDescent="0.25">
      <c r="A24212" s="1">
        <v>42964.8125</v>
      </c>
      <c r="B24212" s="2">
        <v>-7.8348165681372244</v>
      </c>
    </row>
    <row r="24213" spans="1:2" x14ac:dyDescent="0.25">
      <c r="A24213" s="1">
        <v>42964.813194444447</v>
      </c>
      <c r="B24213" s="2">
        <v>-14.227082543781822</v>
      </c>
    </row>
    <row r="24214" spans="1:2" x14ac:dyDescent="0.25">
      <c r="A24214" s="1">
        <v>42964.813888888886</v>
      </c>
      <c r="B24214" s="2">
        <v>-17.390073378729479</v>
      </c>
    </row>
    <row r="24215" spans="1:2" x14ac:dyDescent="0.25">
      <c r="A24215" s="1">
        <v>42964.814583333333</v>
      </c>
      <c r="B24215" s="2">
        <v>-7.5361994346138088</v>
      </c>
    </row>
    <row r="24216" spans="1:2" x14ac:dyDescent="0.25">
      <c r="A24216" s="1">
        <v>42964.81527777778</v>
      </c>
      <c r="B24216" s="2">
        <v>-17.197635608586037</v>
      </c>
    </row>
    <row r="24217" spans="1:2" x14ac:dyDescent="0.25">
      <c r="A24217" s="1">
        <v>42964.815972222219</v>
      </c>
      <c r="B24217" s="2">
        <v>-14.16745470466946</v>
      </c>
    </row>
    <row r="24218" spans="1:2" x14ac:dyDescent="0.25">
      <c r="A24218" s="1">
        <v>42964.816666666666</v>
      </c>
      <c r="B24218" s="2">
        <v>-5.9827411050597828E-2</v>
      </c>
    </row>
    <row r="24219" spans="1:2" x14ac:dyDescent="0.25">
      <c r="A24219" s="1">
        <v>42964.817361111112</v>
      </c>
      <c r="B24219" s="2">
        <v>7.8667204239502704</v>
      </c>
    </row>
    <row r="24220" spans="1:2" x14ac:dyDescent="0.25">
      <c r="A24220" s="1">
        <v>42964.818055555559</v>
      </c>
      <c r="B24220" s="2">
        <v>0.89077254070240697</v>
      </c>
    </row>
    <row r="24221" spans="1:2" x14ac:dyDescent="0.25">
      <c r="A24221" s="1">
        <v>42964.818749999999</v>
      </c>
      <c r="B24221" s="2">
        <v>5.9265201283288969</v>
      </c>
    </row>
    <row r="24222" spans="1:2" x14ac:dyDescent="0.25">
      <c r="A24222" s="1">
        <v>42964.819444444445</v>
      </c>
      <c r="B24222" s="2">
        <v>5.742196518226895</v>
      </c>
    </row>
    <row r="24223" spans="1:2" x14ac:dyDescent="0.25">
      <c r="A24223" s="1">
        <v>42964.820138888892</v>
      </c>
      <c r="B24223" s="2">
        <v>9.8545822608614504</v>
      </c>
    </row>
    <row r="24224" spans="1:2" x14ac:dyDescent="0.25">
      <c r="A24224" s="1">
        <v>42964.820833333331</v>
      </c>
      <c r="B24224" s="2">
        <v>17.830986168738068</v>
      </c>
    </row>
    <row r="24225" spans="1:2" x14ac:dyDescent="0.25">
      <c r="A24225" s="1">
        <v>42964.821527777778</v>
      </c>
      <c r="B24225" s="2">
        <v>12.381114732864081</v>
      </c>
    </row>
    <row r="24226" spans="1:2" x14ac:dyDescent="0.25">
      <c r="A24226" s="1">
        <v>42964.822222222225</v>
      </c>
      <c r="B24226" s="2">
        <v>-5.7476899287857428</v>
      </c>
    </row>
    <row r="24227" spans="1:2" x14ac:dyDescent="0.25">
      <c r="A24227" s="1">
        <v>42964.822916666664</v>
      </c>
      <c r="B24227" s="2">
        <v>-5.0789753320976159</v>
      </c>
    </row>
    <row r="24228" spans="1:2" x14ac:dyDescent="0.25">
      <c r="A24228" s="1">
        <v>42964.823611111111</v>
      </c>
      <c r="B24228" s="2">
        <v>-6.0225426222837992</v>
      </c>
    </row>
    <row r="24229" spans="1:2" x14ac:dyDescent="0.25">
      <c r="A24229" s="1">
        <v>42964.824305555558</v>
      </c>
      <c r="B24229" s="2">
        <v>4.4878992163925435</v>
      </c>
    </row>
    <row r="24230" spans="1:2" x14ac:dyDescent="0.25">
      <c r="A24230" s="1">
        <v>42964.824999999997</v>
      </c>
      <c r="B24230" s="2">
        <v>10.500070334291861</v>
      </c>
    </row>
    <row r="24231" spans="1:2" x14ac:dyDescent="0.25">
      <c r="A24231" s="1">
        <v>42964.825694444444</v>
      </c>
      <c r="B24231" s="2">
        <v>25.793453078588453</v>
      </c>
    </row>
    <row r="24232" spans="1:2" x14ac:dyDescent="0.25">
      <c r="A24232" s="1">
        <v>42964.826388888891</v>
      </c>
      <c r="B24232" s="2">
        <v>10.866698713738394</v>
      </c>
    </row>
    <row r="24233" spans="1:2" x14ac:dyDescent="0.25">
      <c r="A24233" s="1">
        <v>42964.82708333333</v>
      </c>
      <c r="B24233" s="2">
        <v>7.7569565358688122</v>
      </c>
    </row>
    <row r="24234" spans="1:2" x14ac:dyDescent="0.25">
      <c r="A24234" s="1">
        <v>42964.827777777777</v>
      </c>
      <c r="B24234" s="2">
        <v>3.4102723893651272</v>
      </c>
    </row>
    <row r="24235" spans="1:2" x14ac:dyDescent="0.25">
      <c r="A24235" s="1">
        <v>42964.828472222223</v>
      </c>
      <c r="B24235" s="2">
        <v>4.8307739961640133</v>
      </c>
    </row>
    <row r="24236" spans="1:2" x14ac:dyDescent="0.25">
      <c r="A24236" s="1">
        <v>42964.82916666667</v>
      </c>
      <c r="B24236" s="2">
        <v>8.3823395910129577</v>
      </c>
    </row>
    <row r="24237" spans="1:2" x14ac:dyDescent="0.25">
      <c r="A24237" s="1">
        <v>42964.829861111109</v>
      </c>
      <c r="B24237" s="2">
        <v>4.4178414363802103</v>
      </c>
    </row>
    <row r="24238" spans="1:2" x14ac:dyDescent="0.25">
      <c r="A24238" s="1">
        <v>42964.830555555556</v>
      </c>
      <c r="B24238" s="2">
        <v>8.7999840621642456</v>
      </c>
    </row>
    <row r="24239" spans="1:2" x14ac:dyDescent="0.25">
      <c r="A24239" s="1">
        <v>42964.831250000003</v>
      </c>
      <c r="B24239" s="2">
        <v>8.1343651190923989</v>
      </c>
    </row>
    <row r="24240" spans="1:2" x14ac:dyDescent="0.25">
      <c r="A24240" s="1">
        <v>42964.831944444442</v>
      </c>
      <c r="B24240" s="2">
        <v>3.8155719805819293</v>
      </c>
    </row>
    <row r="24241" spans="1:2" x14ac:dyDescent="0.25">
      <c r="A24241" s="1">
        <v>42964.832638888889</v>
      </c>
      <c r="B24241" s="2">
        <v>-1.980478219332872</v>
      </c>
    </row>
    <row r="24242" spans="1:2" x14ac:dyDescent="0.25">
      <c r="A24242" s="1">
        <v>42964.833333333336</v>
      </c>
      <c r="B24242" s="2">
        <v>3.4992573606587638</v>
      </c>
    </row>
    <row r="24243" spans="1:2" x14ac:dyDescent="0.25">
      <c r="A24243" s="1">
        <v>42964.834027777775</v>
      </c>
      <c r="B24243" s="2">
        <v>-2.2863665712977914</v>
      </c>
    </row>
    <row r="24244" spans="1:2" x14ac:dyDescent="0.25">
      <c r="A24244" s="1">
        <v>42964.834722222222</v>
      </c>
      <c r="B24244" s="2">
        <v>-10.2550438215277</v>
      </c>
    </row>
    <row r="24245" spans="1:2" x14ac:dyDescent="0.25">
      <c r="A24245" s="1">
        <v>42964.835416666669</v>
      </c>
      <c r="B24245" s="2">
        <v>-0.38893376988708039</v>
      </c>
    </row>
    <row r="24246" spans="1:2" x14ac:dyDescent="0.25">
      <c r="A24246" s="1">
        <v>42964.836111111108</v>
      </c>
      <c r="B24246" s="2">
        <v>1.3296528886149948</v>
      </c>
    </row>
    <row r="24247" spans="1:2" x14ac:dyDescent="0.25">
      <c r="A24247" s="1">
        <v>42964.836805555555</v>
      </c>
      <c r="B24247" s="2">
        <v>-1.7612396807681459</v>
      </c>
    </row>
    <row r="24248" spans="1:2" x14ac:dyDescent="0.25">
      <c r="A24248" s="1">
        <v>42964.837500000001</v>
      </c>
      <c r="B24248" s="2">
        <v>-5.356669791089371</v>
      </c>
    </row>
    <row r="24249" spans="1:2" x14ac:dyDescent="0.25">
      <c r="A24249" s="1">
        <v>42964.838194444441</v>
      </c>
      <c r="B24249" s="2">
        <v>2.9589495287373819</v>
      </c>
    </row>
    <row r="24250" spans="1:2" x14ac:dyDescent="0.25">
      <c r="A24250" s="1">
        <v>42964.838888888888</v>
      </c>
      <c r="B24250" s="2">
        <v>3.1388787010723416</v>
      </c>
    </row>
    <row r="24251" spans="1:2" x14ac:dyDescent="0.25">
      <c r="A24251" s="1">
        <v>42964.839583333334</v>
      </c>
      <c r="B24251" s="2">
        <v>-6.8512313556100706</v>
      </c>
    </row>
    <row r="24252" spans="1:2" x14ac:dyDescent="0.25">
      <c r="A24252" s="1">
        <v>42964.840277777781</v>
      </c>
      <c r="B24252" s="2">
        <v>-0.36853177744584781</v>
      </c>
    </row>
    <row r="24253" spans="1:2" x14ac:dyDescent="0.25">
      <c r="A24253" s="1">
        <v>42964.84097222222</v>
      </c>
      <c r="B24253" s="2">
        <v>2.599505040361934</v>
      </c>
    </row>
    <row r="24254" spans="1:2" x14ac:dyDescent="0.25">
      <c r="A24254" s="1">
        <v>42964.841666666667</v>
      </c>
      <c r="B24254" s="2">
        <v>0.55171563981566574</v>
      </c>
    </row>
    <row r="24255" spans="1:2" x14ac:dyDescent="0.25">
      <c r="A24255" s="1">
        <v>42964.842361111114</v>
      </c>
      <c r="B24255" s="2">
        <v>-0.55929418013935595</v>
      </c>
    </row>
    <row r="24256" spans="1:2" x14ac:dyDescent="0.25">
      <c r="A24256" s="1">
        <v>42964.843055555553</v>
      </c>
      <c r="B24256" s="2">
        <v>4.7815422764552444</v>
      </c>
    </row>
    <row r="24257" spans="1:2" x14ac:dyDescent="0.25">
      <c r="A24257" s="1">
        <v>42964.84375</v>
      </c>
      <c r="B24257" s="2">
        <v>-0.50570515428553331</v>
      </c>
    </row>
    <row r="24258" spans="1:2" x14ac:dyDescent="0.25">
      <c r="A24258" s="1">
        <v>42964.844444444447</v>
      </c>
      <c r="B24258" s="2">
        <v>4.4457095607668942</v>
      </c>
    </row>
    <row r="24259" spans="1:2" x14ac:dyDescent="0.25">
      <c r="A24259" s="1">
        <v>42964.845138888886</v>
      </c>
      <c r="B24259" s="2">
        <v>0.83656745987827885</v>
      </c>
    </row>
    <row r="24260" spans="1:2" x14ac:dyDescent="0.25">
      <c r="A24260" s="1">
        <v>42964.845833333333</v>
      </c>
      <c r="B24260" s="2">
        <v>-0.66951099546082937</v>
      </c>
    </row>
    <row r="24261" spans="1:2" x14ac:dyDescent="0.25">
      <c r="A24261" s="1">
        <v>42964.84652777778</v>
      </c>
      <c r="B24261" s="2">
        <v>1.7429024692197952</v>
      </c>
    </row>
    <row r="24262" spans="1:2" x14ac:dyDescent="0.25">
      <c r="A24262" s="1">
        <v>42964.847222222219</v>
      </c>
      <c r="B24262" s="2">
        <v>-3.5541083697656481</v>
      </c>
    </row>
    <row r="24263" spans="1:2" x14ac:dyDescent="0.25">
      <c r="A24263" s="1">
        <v>42964.847916666666</v>
      </c>
      <c r="B24263" s="2">
        <v>-7.3591913652683916</v>
      </c>
    </row>
    <row r="24264" spans="1:2" x14ac:dyDescent="0.25">
      <c r="A24264" s="1">
        <v>42964.848611111112</v>
      </c>
      <c r="B24264" s="2">
        <v>-10.503071724972688</v>
      </c>
    </row>
    <row r="24265" spans="1:2" x14ac:dyDescent="0.25">
      <c r="A24265" s="1">
        <v>42964.849305555559</v>
      </c>
      <c r="B24265" s="2">
        <v>-13.404295766702853</v>
      </c>
    </row>
    <row r="24266" spans="1:2" x14ac:dyDescent="0.25">
      <c r="A24266" s="1">
        <v>42964.85</v>
      </c>
      <c r="B24266" s="2">
        <v>-23.828984798799986</v>
      </c>
    </row>
    <row r="24267" spans="1:2" x14ac:dyDescent="0.25">
      <c r="A24267" s="1">
        <v>42964.850694444445</v>
      </c>
      <c r="B24267" s="2">
        <v>-24.978418468140685</v>
      </c>
    </row>
    <row r="24268" spans="1:2" x14ac:dyDescent="0.25">
      <c r="A24268" s="1">
        <v>42964.851388888892</v>
      </c>
      <c r="B24268" s="2">
        <v>-8.9057240524018813</v>
      </c>
    </row>
    <row r="24269" spans="1:2" x14ac:dyDescent="0.25">
      <c r="A24269" s="1">
        <v>42964.852083333331</v>
      </c>
      <c r="B24269" s="2">
        <v>2.3547676299058367</v>
      </c>
    </row>
    <row r="24270" spans="1:2" x14ac:dyDescent="0.25">
      <c r="A24270" s="1">
        <v>42964.852777777778</v>
      </c>
      <c r="B24270" s="2">
        <v>13.420577662194168</v>
      </c>
    </row>
    <row r="24271" spans="1:2" x14ac:dyDescent="0.25">
      <c r="A24271" s="1">
        <v>42964.853472222225</v>
      </c>
      <c r="B24271" s="2">
        <v>7.1075147657461155</v>
      </c>
    </row>
    <row r="24272" spans="1:2" x14ac:dyDescent="0.25">
      <c r="A24272" s="1">
        <v>42964.854166666664</v>
      </c>
      <c r="B24272" s="2">
        <v>3.4188883673516104</v>
      </c>
    </row>
    <row r="24273" spans="1:2" x14ac:dyDescent="0.25">
      <c r="A24273" s="1">
        <v>42964.854861111111</v>
      </c>
      <c r="B24273" s="2">
        <v>45.693344483188895</v>
      </c>
    </row>
    <row r="24274" spans="1:2" x14ac:dyDescent="0.25">
      <c r="A24274" s="1">
        <v>42964.855555555558</v>
      </c>
      <c r="B24274" s="2">
        <v>42.569567541106757</v>
      </c>
    </row>
    <row r="24275" spans="1:2" x14ac:dyDescent="0.25">
      <c r="A24275" s="1">
        <v>42964.856249999997</v>
      </c>
      <c r="B24275" s="2">
        <v>53.99245910644531</v>
      </c>
    </row>
    <row r="24276" spans="1:2" x14ac:dyDescent="0.25">
      <c r="A24276" s="1">
        <v>42964.856944444444</v>
      </c>
      <c r="B24276" s="2">
        <v>46.450770309454917</v>
      </c>
    </row>
    <row r="24277" spans="1:2" x14ac:dyDescent="0.25">
      <c r="A24277" s="1">
        <v>42964.857638888891</v>
      </c>
      <c r="B24277" s="2">
        <v>26.603129486829371</v>
      </c>
    </row>
    <row r="24278" spans="1:2" x14ac:dyDescent="0.25">
      <c r="A24278" s="1">
        <v>42964.85833333333</v>
      </c>
      <c r="B24278" s="2">
        <v>9.4936526597943161</v>
      </c>
    </row>
    <row r="24279" spans="1:2" x14ac:dyDescent="0.25">
      <c r="A24279" s="1">
        <v>42964.859027777777</v>
      </c>
      <c r="B24279" s="2">
        <v>26.944725964024354</v>
      </c>
    </row>
    <row r="24280" spans="1:2" x14ac:dyDescent="0.25">
      <c r="A24280" s="1">
        <v>42964.859722222223</v>
      </c>
      <c r="B24280" s="2">
        <v>43.709538456991623</v>
      </c>
    </row>
    <row r="24281" spans="1:2" x14ac:dyDescent="0.25">
      <c r="A24281" s="1">
        <v>42964.86041666667</v>
      </c>
      <c r="B24281" s="2">
        <v>45.875861563545186</v>
      </c>
    </row>
    <row r="24282" spans="1:2" x14ac:dyDescent="0.25">
      <c r="A24282" s="1">
        <v>42964.861111111109</v>
      </c>
      <c r="B24282" s="2">
        <v>42.261459709839741</v>
      </c>
    </row>
    <row r="24283" spans="1:2" x14ac:dyDescent="0.25">
      <c r="A24283" s="1">
        <v>42964.861805555556</v>
      </c>
      <c r="B24283" s="2">
        <v>1.6363571585253036</v>
      </c>
    </row>
    <row r="24284" spans="1:2" x14ac:dyDescent="0.25">
      <c r="A24284" s="1">
        <v>42964.862500000003</v>
      </c>
      <c r="B24284" s="2">
        <v>0.68210277203858516</v>
      </c>
    </row>
    <row r="24285" spans="1:2" x14ac:dyDescent="0.25">
      <c r="A24285" s="1">
        <v>42964.863194444442</v>
      </c>
      <c r="B24285" s="2">
        <v>7.6254938856232908</v>
      </c>
    </row>
    <row r="24286" spans="1:2" x14ac:dyDescent="0.25">
      <c r="A24286" s="1">
        <v>42964.863888888889</v>
      </c>
      <c r="B24286" s="2">
        <v>-2.4877221542371748</v>
      </c>
    </row>
    <row r="24287" spans="1:2" x14ac:dyDescent="0.25">
      <c r="A24287" s="1">
        <v>42964.864583333336</v>
      </c>
      <c r="B24287" s="2">
        <v>-9.7557386502642967</v>
      </c>
    </row>
    <row r="24288" spans="1:2" x14ac:dyDescent="0.25">
      <c r="A24288" s="1">
        <v>42964.865277777775</v>
      </c>
      <c r="B24288" s="2">
        <v>-22.352355010753673</v>
      </c>
    </row>
    <row r="24289" spans="1:2" x14ac:dyDescent="0.25">
      <c r="A24289" s="1">
        <v>42964.865972222222</v>
      </c>
      <c r="B24289" s="2">
        <v>-16.727315828615488</v>
      </c>
    </row>
    <row r="24290" spans="1:2" x14ac:dyDescent="0.25">
      <c r="A24290" s="1">
        <v>42964.866666666669</v>
      </c>
      <c r="B24290" s="2">
        <v>-8.0506615322374273</v>
      </c>
    </row>
    <row r="24291" spans="1:2" x14ac:dyDescent="0.25">
      <c r="A24291" s="1">
        <v>42964.867361111108</v>
      </c>
      <c r="B24291" s="2">
        <v>-8.6546029478796598</v>
      </c>
    </row>
    <row r="24292" spans="1:2" x14ac:dyDescent="0.25">
      <c r="A24292" s="1">
        <v>42964.868055555555</v>
      </c>
      <c r="B24292" s="2">
        <v>-3.3485995641676709</v>
      </c>
    </row>
    <row r="24293" spans="1:2" x14ac:dyDescent="0.25">
      <c r="A24293" s="1">
        <v>42964.868750000001</v>
      </c>
      <c r="B24293" s="2">
        <v>-5.4449497090283936</v>
      </c>
    </row>
    <row r="24294" spans="1:2" x14ac:dyDescent="0.25">
      <c r="A24294" s="1">
        <v>42964.869444444441</v>
      </c>
      <c r="B24294" s="2">
        <v>-5.8352468624614025</v>
      </c>
    </row>
    <row r="24295" spans="1:2" x14ac:dyDescent="0.25">
      <c r="A24295" s="1">
        <v>42964.870138888888</v>
      </c>
      <c r="B24295" s="2">
        <v>-4.8274015914241319</v>
      </c>
    </row>
    <row r="24296" spans="1:2" x14ac:dyDescent="0.25">
      <c r="A24296" s="1">
        <v>42964.870833333334</v>
      </c>
      <c r="B24296" s="2">
        <v>-11.877571906242519</v>
      </c>
    </row>
    <row r="24297" spans="1:2" x14ac:dyDescent="0.25">
      <c r="A24297" s="1">
        <v>42964.871527777781</v>
      </c>
      <c r="B24297" s="2">
        <v>-5.7317070110118946</v>
      </c>
    </row>
    <row r="24298" spans="1:2" x14ac:dyDescent="0.25">
      <c r="A24298" s="1">
        <v>42964.87222222222</v>
      </c>
      <c r="B24298" s="2">
        <v>9.3727705133419175</v>
      </c>
    </row>
    <row r="24299" spans="1:2" x14ac:dyDescent="0.25">
      <c r="A24299" s="1">
        <v>42964.872916666667</v>
      </c>
      <c r="B24299" s="2">
        <v>4.5818646910872003</v>
      </c>
    </row>
    <row r="24300" spans="1:2" x14ac:dyDescent="0.25">
      <c r="A24300" s="1">
        <v>42964.873611111114</v>
      </c>
      <c r="B24300" s="2">
        <v>-23.743264572755045</v>
      </c>
    </row>
    <row r="24301" spans="1:2" x14ac:dyDescent="0.25">
      <c r="A24301" s="1">
        <v>42964.874305555553</v>
      </c>
      <c r="B24301" s="2">
        <v>-18.896037515222268</v>
      </c>
    </row>
    <row r="24302" spans="1:2" x14ac:dyDescent="0.25">
      <c r="A24302" s="1">
        <v>42964.875</v>
      </c>
      <c r="B24302" s="2">
        <v>-5.0714829909848049</v>
      </c>
    </row>
    <row r="24303" spans="1:2" x14ac:dyDescent="0.25">
      <c r="A24303" s="1">
        <v>42964.875694444447</v>
      </c>
      <c r="B24303" s="2">
        <v>9.6358563142518197</v>
      </c>
    </row>
    <row r="24304" spans="1:2" x14ac:dyDescent="0.25">
      <c r="A24304" s="1">
        <v>42964.876388888886</v>
      </c>
      <c r="B24304" s="2">
        <v>15.20690421651816</v>
      </c>
    </row>
    <row r="24305" spans="1:2" x14ac:dyDescent="0.25">
      <c r="A24305" s="1">
        <v>42964.877083333333</v>
      </c>
      <c r="B24305" s="2">
        <v>28.116981721230939</v>
      </c>
    </row>
    <row r="24306" spans="1:2" x14ac:dyDescent="0.25">
      <c r="A24306" s="1">
        <v>42964.87777777778</v>
      </c>
      <c r="B24306" s="2">
        <v>16.425011040483756</v>
      </c>
    </row>
    <row r="24307" spans="1:2" x14ac:dyDescent="0.25">
      <c r="A24307" s="1">
        <v>42964.878472222219</v>
      </c>
      <c r="B24307" s="2">
        <v>13.780525017489465</v>
      </c>
    </row>
    <row r="24308" spans="1:2" x14ac:dyDescent="0.25">
      <c r="A24308" s="1">
        <v>42964.879166666666</v>
      </c>
      <c r="B24308" s="2">
        <v>12.907394945122844</v>
      </c>
    </row>
    <row r="24309" spans="1:2" x14ac:dyDescent="0.25">
      <c r="A24309" s="1">
        <v>42964.879861111112</v>
      </c>
      <c r="B24309" s="2">
        <v>22.894334070833672</v>
      </c>
    </row>
    <row r="24310" spans="1:2" x14ac:dyDescent="0.25">
      <c r="A24310" s="1">
        <v>42964.880555555559</v>
      </c>
      <c r="B24310" s="2">
        <v>5.1670501614804376</v>
      </c>
    </row>
    <row r="24311" spans="1:2" x14ac:dyDescent="0.25">
      <c r="A24311" s="1">
        <v>42964.881249999999</v>
      </c>
      <c r="B24311" s="2">
        <v>-1.2817176992228876</v>
      </c>
    </row>
    <row r="24312" spans="1:2" x14ac:dyDescent="0.25">
      <c r="A24312" s="1">
        <v>42964.881944444445</v>
      </c>
      <c r="B24312" s="2">
        <v>-11.521447826248671</v>
      </c>
    </row>
    <row r="24313" spans="1:2" x14ac:dyDescent="0.25">
      <c r="A24313" s="1">
        <v>42964.882638888892</v>
      </c>
      <c r="B24313" s="2">
        <v>-13.04511400162543</v>
      </c>
    </row>
    <row r="24314" spans="1:2" x14ac:dyDescent="0.25">
      <c r="A24314" s="1">
        <v>42964.883333333331</v>
      </c>
      <c r="B24314" s="2">
        <v>-8.4845139798320215</v>
      </c>
    </row>
    <row r="24315" spans="1:2" x14ac:dyDescent="0.25">
      <c r="A24315" s="1">
        <v>42964.884027777778</v>
      </c>
      <c r="B24315" s="2">
        <v>-10.319323284712542</v>
      </c>
    </row>
    <row r="24316" spans="1:2" x14ac:dyDescent="0.25">
      <c r="A24316" s="1">
        <v>42964.884722222225</v>
      </c>
      <c r="B24316" s="2">
        <v>3.9438751403203542</v>
      </c>
    </row>
    <row r="24317" spans="1:2" x14ac:dyDescent="0.25">
      <c r="A24317" s="1">
        <v>42964.885416666664</v>
      </c>
      <c r="B24317" s="2">
        <v>11.780554299545475</v>
      </c>
    </row>
    <row r="24318" spans="1:2" x14ac:dyDescent="0.25">
      <c r="A24318" s="1">
        <v>42964.886111111111</v>
      </c>
      <c r="B24318" s="2">
        <v>16.640610837719091</v>
      </c>
    </row>
    <row r="24319" spans="1:2" x14ac:dyDescent="0.25">
      <c r="A24319" s="1">
        <v>42964.886805555558</v>
      </c>
      <c r="B24319" s="2">
        <v>14.993422476784326</v>
      </c>
    </row>
    <row r="24320" spans="1:2" x14ac:dyDescent="0.25">
      <c r="A24320" s="1">
        <v>42964.887499999997</v>
      </c>
      <c r="B24320" s="2">
        <v>18.016103851253867</v>
      </c>
    </row>
    <row r="24321" spans="1:2" x14ac:dyDescent="0.25">
      <c r="A24321" s="1">
        <v>42964.888194444444</v>
      </c>
      <c r="B24321" s="2">
        <v>22.191177451715824</v>
      </c>
    </row>
    <row r="24322" spans="1:2" x14ac:dyDescent="0.25">
      <c r="A24322" s="1">
        <v>42964.888888888891</v>
      </c>
      <c r="B24322" s="2">
        <v>20.185678516807577</v>
      </c>
    </row>
    <row r="24323" spans="1:2" x14ac:dyDescent="0.25">
      <c r="A24323" s="1">
        <v>42964.88958333333</v>
      </c>
      <c r="B24323" s="2">
        <v>52.029348651682085</v>
      </c>
    </row>
    <row r="24324" spans="1:2" x14ac:dyDescent="0.25">
      <c r="A24324" s="1">
        <v>42964.890277777777</v>
      </c>
      <c r="B24324" s="2">
        <v>39.260350370768478</v>
      </c>
    </row>
    <row r="24325" spans="1:2" x14ac:dyDescent="0.25">
      <c r="A24325" s="1">
        <v>42964.890972222223</v>
      </c>
      <c r="B24325" s="2">
        <v>18.008879250123087</v>
      </c>
    </row>
    <row r="24326" spans="1:2" x14ac:dyDescent="0.25">
      <c r="A24326" s="1">
        <v>42964.89166666667</v>
      </c>
      <c r="B24326" s="2">
        <v>11.20222495997441</v>
      </c>
    </row>
    <row r="24327" spans="1:2" x14ac:dyDescent="0.25">
      <c r="A24327" s="1">
        <v>42964.892361111109</v>
      </c>
      <c r="B24327" s="2">
        <v>21.72350472684484</v>
      </c>
    </row>
    <row r="24328" spans="1:2" x14ac:dyDescent="0.25">
      <c r="A24328" s="1">
        <v>42964.893055555556</v>
      </c>
      <c r="B24328" s="2">
        <v>26.57219340669544</v>
      </c>
    </row>
    <row r="24329" spans="1:2" x14ac:dyDescent="0.25">
      <c r="A24329" s="1">
        <v>42964.893750000003</v>
      </c>
      <c r="B24329" s="2">
        <v>32.700266143694172</v>
      </c>
    </row>
    <row r="24330" spans="1:2" x14ac:dyDescent="0.25">
      <c r="A24330" s="1">
        <v>42964.894444444442</v>
      </c>
      <c r="B24330" s="2">
        <v>22.986816446535038</v>
      </c>
    </row>
    <row r="24331" spans="1:2" x14ac:dyDescent="0.25">
      <c r="A24331" s="1">
        <v>42964.895138888889</v>
      </c>
      <c r="B24331" s="2">
        <v>30.484705513480488</v>
      </c>
    </row>
    <row r="24332" spans="1:2" x14ac:dyDescent="0.25">
      <c r="A24332" s="1">
        <v>42964.895833333336</v>
      </c>
      <c r="B24332" s="2">
        <v>30.395657079143955</v>
      </c>
    </row>
    <row r="24333" spans="1:2" x14ac:dyDescent="0.25">
      <c r="A24333" s="1">
        <v>42964.896527777775</v>
      </c>
      <c r="B24333" s="2">
        <v>35.65721584427326</v>
      </c>
    </row>
    <row r="24334" spans="1:2" x14ac:dyDescent="0.25">
      <c r="A24334" s="1">
        <v>42964.897222222222</v>
      </c>
      <c r="B24334" s="2">
        <v>39.66592838133608</v>
      </c>
    </row>
    <row r="24335" spans="1:2" x14ac:dyDescent="0.25">
      <c r="A24335" s="1">
        <v>42964.897916666669</v>
      </c>
      <c r="B24335" s="2">
        <v>30.657453483779197</v>
      </c>
    </row>
    <row r="24336" spans="1:2" x14ac:dyDescent="0.25">
      <c r="A24336" s="1">
        <v>42964.898611111108</v>
      </c>
      <c r="B24336" s="2">
        <v>31.482940214319388</v>
      </c>
    </row>
    <row r="24337" spans="1:2" x14ac:dyDescent="0.25">
      <c r="A24337" s="1">
        <v>42964.899305555555</v>
      </c>
      <c r="B24337" s="2">
        <v>31.203599122102119</v>
      </c>
    </row>
    <row r="24338" spans="1:2" x14ac:dyDescent="0.25">
      <c r="A24338" s="1">
        <v>42964.9</v>
      </c>
      <c r="B24338" s="2">
        <v>19.381872793728448</v>
      </c>
    </row>
    <row r="24339" spans="1:2" x14ac:dyDescent="0.25">
      <c r="A24339" s="1">
        <v>42964.900694444441</v>
      </c>
      <c r="B24339" s="2">
        <v>40.359014168485977</v>
      </c>
    </row>
    <row r="24340" spans="1:2" x14ac:dyDescent="0.25">
      <c r="A24340" s="1">
        <v>42964.901388888888</v>
      </c>
      <c r="B24340" s="2">
        <v>31.108428009543665</v>
      </c>
    </row>
    <row r="24341" spans="1:2" x14ac:dyDescent="0.25">
      <c r="A24341" s="1">
        <v>42964.902083333334</v>
      </c>
      <c r="B24341" s="2">
        <v>23.926549969615007</v>
      </c>
    </row>
    <row r="24342" spans="1:2" x14ac:dyDescent="0.25">
      <c r="A24342" s="1">
        <v>42964.902777777781</v>
      </c>
      <c r="B24342" s="2">
        <v>19.815749497551103</v>
      </c>
    </row>
    <row r="24343" spans="1:2" x14ac:dyDescent="0.25">
      <c r="A24343" s="1">
        <v>42964.90347222222</v>
      </c>
      <c r="B24343" s="2">
        <v>-0.45864153789225381</v>
      </c>
    </row>
    <row r="24344" spans="1:2" x14ac:dyDescent="0.25">
      <c r="A24344" s="1">
        <v>42964.904166666667</v>
      </c>
      <c r="B24344" s="2">
        <v>6.2073315622893768</v>
      </c>
    </row>
    <row r="24345" spans="1:2" x14ac:dyDescent="0.25">
      <c r="A24345" s="1">
        <v>42964.904861111114</v>
      </c>
      <c r="B24345" s="2">
        <v>14.124096280176552</v>
      </c>
    </row>
    <row r="24346" spans="1:2" x14ac:dyDescent="0.25">
      <c r="A24346" s="1">
        <v>42964.905555555553</v>
      </c>
      <c r="B24346" s="2">
        <v>22.355834289861377</v>
      </c>
    </row>
    <row r="24347" spans="1:2" x14ac:dyDescent="0.25">
      <c r="A24347" s="1">
        <v>42964.90625</v>
      </c>
      <c r="B24347" s="2">
        <v>38.767816080552684</v>
      </c>
    </row>
    <row r="24348" spans="1:2" x14ac:dyDescent="0.25">
      <c r="A24348" s="1">
        <v>42964.906944444447</v>
      </c>
      <c r="B24348" s="2">
        <v>56.707935361003429</v>
      </c>
    </row>
    <row r="24349" spans="1:2" x14ac:dyDescent="0.25">
      <c r="A24349" s="1">
        <v>42964.907638888886</v>
      </c>
      <c r="B24349" s="2">
        <v>71.379424319936277</v>
      </c>
    </row>
    <row r="24350" spans="1:2" x14ac:dyDescent="0.25">
      <c r="A24350" s="1">
        <v>42964.908333333333</v>
      </c>
      <c r="B24350" s="2">
        <v>51.015299247828082</v>
      </c>
    </row>
    <row r="24351" spans="1:2" x14ac:dyDescent="0.25">
      <c r="A24351" s="1">
        <v>42964.90902777778</v>
      </c>
      <c r="B24351" s="2">
        <v>26.688280191667339</v>
      </c>
    </row>
    <row r="24352" spans="1:2" x14ac:dyDescent="0.25">
      <c r="A24352" s="1">
        <v>42964.909722222219</v>
      </c>
      <c r="B24352" s="2">
        <v>7.0010666892279305</v>
      </c>
    </row>
    <row r="24353" spans="1:2" x14ac:dyDescent="0.25">
      <c r="A24353" s="1">
        <v>42964.910416666666</v>
      </c>
      <c r="B24353" s="2">
        <v>0.38636938078780075</v>
      </c>
    </row>
    <row r="24354" spans="1:2" x14ac:dyDescent="0.25">
      <c r="A24354" s="1">
        <v>42964.911111111112</v>
      </c>
      <c r="B24354" s="2">
        <v>-31.789787198903166</v>
      </c>
    </row>
    <row r="24355" spans="1:2" x14ac:dyDescent="0.25">
      <c r="A24355" s="1">
        <v>42964.911805555559</v>
      </c>
      <c r="B24355" s="2">
        <v>-34.233279115636833</v>
      </c>
    </row>
    <row r="24356" spans="1:2" x14ac:dyDescent="0.25">
      <c r="A24356" s="1">
        <v>42964.912499999999</v>
      </c>
      <c r="B24356" s="2">
        <v>-24.162075317944254</v>
      </c>
    </row>
    <row r="24357" spans="1:2" x14ac:dyDescent="0.25">
      <c r="A24357" s="1">
        <v>42964.913194444445</v>
      </c>
      <c r="B24357" s="2">
        <v>-12.500629630785745</v>
      </c>
    </row>
    <row r="24358" spans="1:2" x14ac:dyDescent="0.25">
      <c r="A24358" s="1">
        <v>42964.913888888892</v>
      </c>
      <c r="B24358" s="2">
        <v>-24.523983243372399</v>
      </c>
    </row>
    <row r="24359" spans="1:2" x14ac:dyDescent="0.25">
      <c r="A24359" s="1">
        <v>42964.914583333331</v>
      </c>
      <c r="B24359" s="2">
        <v>-13.998691166102313</v>
      </c>
    </row>
    <row r="24360" spans="1:2" x14ac:dyDescent="0.25">
      <c r="A24360" s="1">
        <v>42964.915277777778</v>
      </c>
      <c r="B24360" s="2">
        <v>-2.7491170825269364</v>
      </c>
    </row>
    <row r="24361" spans="1:2" x14ac:dyDescent="0.25">
      <c r="A24361" s="1">
        <v>42964.915972222225</v>
      </c>
      <c r="B24361" s="2">
        <v>5.2690284146905473</v>
      </c>
    </row>
    <row r="24362" spans="1:2" x14ac:dyDescent="0.25">
      <c r="A24362" s="1">
        <v>42964.916666666664</v>
      </c>
      <c r="B24362" s="2">
        <v>29.451291984292038</v>
      </c>
    </row>
    <row r="24363" spans="1:2" x14ac:dyDescent="0.25">
      <c r="A24363" s="1">
        <v>42964.917361111111</v>
      </c>
      <c r="B24363" s="2">
        <v>49.281136826551908</v>
      </c>
    </row>
    <row r="24364" spans="1:2" x14ac:dyDescent="0.25">
      <c r="A24364" s="1">
        <v>42964.918055555558</v>
      </c>
      <c r="B24364" s="2">
        <v>32.239400546673764</v>
      </c>
    </row>
    <row r="24365" spans="1:2" x14ac:dyDescent="0.25">
      <c r="A24365" s="1">
        <v>42964.918749999997</v>
      </c>
      <c r="B24365" s="2">
        <v>27.527841227869793</v>
      </c>
    </row>
    <row r="24366" spans="1:2" x14ac:dyDescent="0.25">
      <c r="A24366" s="1">
        <v>42964.919444444444</v>
      </c>
      <c r="B24366" s="2">
        <v>26.437167786313996</v>
      </c>
    </row>
    <row r="24367" spans="1:2" x14ac:dyDescent="0.25">
      <c r="A24367" s="1">
        <v>42964.920138888891</v>
      </c>
      <c r="B24367" s="2">
        <v>30.441793971915224</v>
      </c>
    </row>
    <row r="24368" spans="1:2" x14ac:dyDescent="0.25">
      <c r="A24368" s="1">
        <v>42964.92083333333</v>
      </c>
      <c r="B24368" s="2">
        <v>20.949759313149844</v>
      </c>
    </row>
    <row r="24369" spans="1:2" x14ac:dyDescent="0.25">
      <c r="A24369" s="1">
        <v>42964.921527777777</v>
      </c>
      <c r="B24369" s="2">
        <v>18.91378292052929</v>
      </c>
    </row>
    <row r="24370" spans="1:2" x14ac:dyDescent="0.25">
      <c r="A24370" s="1">
        <v>42964.922222222223</v>
      </c>
      <c r="B24370" s="2">
        <v>22.455697096562169</v>
      </c>
    </row>
    <row r="24371" spans="1:2" x14ac:dyDescent="0.25">
      <c r="A24371" s="1">
        <v>42964.92291666667</v>
      </c>
      <c r="B24371" s="2">
        <v>5.6070231863821389</v>
      </c>
    </row>
    <row r="24372" spans="1:2" x14ac:dyDescent="0.25">
      <c r="A24372" s="1">
        <v>42964.923611111109</v>
      </c>
      <c r="B24372" s="2">
        <v>-7.9454954655394738</v>
      </c>
    </row>
    <row r="24373" spans="1:2" x14ac:dyDescent="0.25">
      <c r="A24373" s="1">
        <v>42964.924305555556</v>
      </c>
      <c r="B24373" s="2">
        <v>9.5471641844448936</v>
      </c>
    </row>
    <row r="24374" spans="1:2" x14ac:dyDescent="0.25">
      <c r="A24374" s="1">
        <v>42964.925000000003</v>
      </c>
      <c r="B24374" s="2">
        <v>29.17773894815279</v>
      </c>
    </row>
    <row r="24375" spans="1:2" x14ac:dyDescent="0.25">
      <c r="A24375" s="1">
        <v>42964.925694444442</v>
      </c>
      <c r="B24375" s="2">
        <v>24.308144565037217</v>
      </c>
    </row>
    <row r="24376" spans="1:2" x14ac:dyDescent="0.25">
      <c r="A24376" s="1">
        <v>42964.926388888889</v>
      </c>
      <c r="B24376" s="2">
        <v>32.959497894251641</v>
      </c>
    </row>
    <row r="24377" spans="1:2" x14ac:dyDescent="0.25">
      <c r="A24377" s="1">
        <v>42964.927083333336</v>
      </c>
      <c r="B24377" s="2">
        <v>23.914236177296456</v>
      </c>
    </row>
    <row r="24378" spans="1:2" x14ac:dyDescent="0.25">
      <c r="A24378" s="1">
        <v>42964.927777777775</v>
      </c>
      <c r="B24378" s="2">
        <v>26.963446731539442</v>
      </c>
    </row>
    <row r="24379" spans="1:2" x14ac:dyDescent="0.25">
      <c r="A24379" s="1">
        <v>42964.928472222222</v>
      </c>
      <c r="B24379" s="2">
        <v>33.128840384587726</v>
      </c>
    </row>
    <row r="24380" spans="1:2" x14ac:dyDescent="0.25">
      <c r="A24380" s="1">
        <v>42964.929166666669</v>
      </c>
      <c r="B24380" s="2">
        <v>29.719303598060893</v>
      </c>
    </row>
    <row r="24381" spans="1:2" x14ac:dyDescent="0.25">
      <c r="A24381" s="1">
        <v>42964.929861111108</v>
      </c>
      <c r="B24381" s="2">
        <v>20.636342417179062</v>
      </c>
    </row>
    <row r="24382" spans="1:2" x14ac:dyDescent="0.25">
      <c r="A24382" s="1">
        <v>42964.930555555555</v>
      </c>
      <c r="B24382" s="2">
        <v>36.939044622995425</v>
      </c>
    </row>
    <row r="24383" spans="1:2" x14ac:dyDescent="0.25">
      <c r="A24383" s="1">
        <v>42964.931250000001</v>
      </c>
      <c r="B24383" s="2">
        <v>16.69043140777503</v>
      </c>
    </row>
    <row r="24384" spans="1:2" x14ac:dyDescent="0.25">
      <c r="A24384" s="1">
        <v>42964.931944444441</v>
      </c>
      <c r="B24384" s="2">
        <v>25.076321231075173</v>
      </c>
    </row>
    <row r="24385" spans="1:2" x14ac:dyDescent="0.25">
      <c r="A24385" s="1">
        <v>42964.932638888888</v>
      </c>
      <c r="B24385" s="2">
        <v>21.713802882670038</v>
      </c>
    </row>
    <row r="24386" spans="1:2" x14ac:dyDescent="0.25">
      <c r="A24386" s="1">
        <v>42964.933333333334</v>
      </c>
      <c r="B24386" s="2">
        <v>36.728460206483334</v>
      </c>
    </row>
    <row r="24387" spans="1:2" x14ac:dyDescent="0.25">
      <c r="A24387" s="1">
        <v>42964.934027777781</v>
      </c>
      <c r="B24387" s="2">
        <v>22.46203649395029</v>
      </c>
    </row>
    <row r="24388" spans="1:2" x14ac:dyDescent="0.25">
      <c r="A24388" s="1">
        <v>42964.93472222222</v>
      </c>
      <c r="B24388" s="2">
        <v>31.874342244617097</v>
      </c>
    </row>
    <row r="24389" spans="1:2" x14ac:dyDescent="0.25">
      <c r="A24389" s="1">
        <v>42964.935416666667</v>
      </c>
      <c r="B24389" s="2">
        <v>34.846281899135406</v>
      </c>
    </row>
    <row r="24390" spans="1:2" x14ac:dyDescent="0.25">
      <c r="A24390" s="1">
        <v>42964.936111111114</v>
      </c>
      <c r="B24390" s="2">
        <v>35.037118676493023</v>
      </c>
    </row>
    <row r="24391" spans="1:2" x14ac:dyDescent="0.25">
      <c r="A24391" s="1">
        <v>42964.936805555553</v>
      </c>
      <c r="B24391" s="2">
        <v>48.977222890050811</v>
      </c>
    </row>
    <row r="24392" spans="1:2" x14ac:dyDescent="0.25">
      <c r="A24392" s="1">
        <v>42964.9375</v>
      </c>
      <c r="B24392" s="2">
        <v>51.259558709348006</v>
      </c>
    </row>
    <row r="24393" spans="1:2" x14ac:dyDescent="0.25">
      <c r="A24393" s="1">
        <v>42964.938194444447</v>
      </c>
      <c r="B24393" s="2">
        <v>63.571448384455287</v>
      </c>
    </row>
    <row r="24394" spans="1:2" x14ac:dyDescent="0.25">
      <c r="A24394" s="1">
        <v>42964.938888888886</v>
      </c>
      <c r="B24394" s="2">
        <v>69.628935037507716</v>
      </c>
    </row>
    <row r="24395" spans="1:2" x14ac:dyDescent="0.25">
      <c r="A24395" s="1">
        <v>42964.939583333333</v>
      </c>
      <c r="B24395" s="2">
        <v>33.338358960216283</v>
      </c>
    </row>
    <row r="24396" spans="1:2" x14ac:dyDescent="0.25">
      <c r="A24396" s="1">
        <v>42964.94027777778</v>
      </c>
      <c r="B24396" s="2">
        <v>25.679123743602151</v>
      </c>
    </row>
    <row r="24397" spans="1:2" x14ac:dyDescent="0.25">
      <c r="A24397" s="1">
        <v>42964.940972222219</v>
      </c>
      <c r="B24397" s="2">
        <v>18.67275598476602</v>
      </c>
    </row>
    <row r="24398" spans="1:2" x14ac:dyDescent="0.25">
      <c r="A24398" s="1">
        <v>42964.941666666666</v>
      </c>
      <c r="B24398" s="2">
        <v>15.773939793019478</v>
      </c>
    </row>
    <row r="24399" spans="1:2" x14ac:dyDescent="0.25">
      <c r="A24399" s="1">
        <v>42964.942361111112</v>
      </c>
      <c r="B24399" s="2">
        <v>11.447802923831235</v>
      </c>
    </row>
    <row r="24400" spans="1:2" x14ac:dyDescent="0.25">
      <c r="A24400" s="1">
        <v>42964.943055555559</v>
      </c>
      <c r="B24400" s="2">
        <v>16.120689049436866</v>
      </c>
    </row>
    <row r="24401" spans="1:2" x14ac:dyDescent="0.25">
      <c r="A24401" s="1">
        <v>42964.943749999999</v>
      </c>
      <c r="B24401" s="2">
        <v>35.614165355071115</v>
      </c>
    </row>
    <row r="24402" spans="1:2" x14ac:dyDescent="0.25">
      <c r="A24402" s="1">
        <v>42964.944444444445</v>
      </c>
      <c r="B24402" s="2">
        <v>37.360249430705636</v>
      </c>
    </row>
    <row r="24403" spans="1:2" x14ac:dyDescent="0.25">
      <c r="A24403" s="1">
        <v>42964.945138888892</v>
      </c>
      <c r="B24403" s="2">
        <v>124.76415391805543</v>
      </c>
    </row>
    <row r="24404" spans="1:2" x14ac:dyDescent="0.25">
      <c r="A24404" s="1">
        <v>42964.945833333331</v>
      </c>
      <c r="B24404" s="2">
        <v>132.27797855467071</v>
      </c>
    </row>
    <row r="24405" spans="1:2" x14ac:dyDescent="0.25">
      <c r="A24405" s="1">
        <v>42964.946527777778</v>
      </c>
      <c r="B24405" s="2">
        <v>122.46905538044714</v>
      </c>
    </row>
    <row r="24406" spans="1:2" x14ac:dyDescent="0.25">
      <c r="A24406" s="1">
        <v>42964.947222222225</v>
      </c>
      <c r="B24406" s="2">
        <v>110.46357348198072</v>
      </c>
    </row>
    <row r="24407" spans="1:2" x14ac:dyDescent="0.25">
      <c r="A24407" s="1">
        <v>42964.947916666664</v>
      </c>
      <c r="B24407" s="2">
        <v>104.68472074096013</v>
      </c>
    </row>
    <row r="24408" spans="1:2" x14ac:dyDescent="0.25">
      <c r="A24408" s="1">
        <v>42964.948611111111</v>
      </c>
      <c r="B24408" s="2">
        <v>99.052121667544512</v>
      </c>
    </row>
    <row r="24409" spans="1:2" x14ac:dyDescent="0.25">
      <c r="A24409" s="1">
        <v>42964.949305555558</v>
      </c>
      <c r="B24409" s="2">
        <v>80.938459790505775</v>
      </c>
    </row>
    <row r="24410" spans="1:2" x14ac:dyDescent="0.25">
      <c r="A24410" s="1">
        <v>42964.95</v>
      </c>
      <c r="B24410" s="2">
        <v>63.552324858505742</v>
      </c>
    </row>
    <row r="24411" spans="1:2" x14ac:dyDescent="0.25">
      <c r="A24411" s="1">
        <v>42964.950694444444</v>
      </c>
      <c r="B24411" s="2">
        <v>41.551082766123969</v>
      </c>
    </row>
    <row r="24412" spans="1:2" x14ac:dyDescent="0.25">
      <c r="A24412" s="1">
        <v>42964.951388888891</v>
      </c>
      <c r="B24412" s="2">
        <v>31.482197016324303</v>
      </c>
    </row>
    <row r="24413" spans="1:2" x14ac:dyDescent="0.25">
      <c r="A24413" s="1">
        <v>42964.95208333333</v>
      </c>
      <c r="B24413" s="2">
        <v>25.103207853873027</v>
      </c>
    </row>
    <row r="24414" spans="1:2" x14ac:dyDescent="0.25">
      <c r="A24414" s="1">
        <v>42964.952777777777</v>
      </c>
      <c r="B24414" s="2">
        <v>28.701905216947004</v>
      </c>
    </row>
    <row r="24415" spans="1:2" x14ac:dyDescent="0.25">
      <c r="A24415" s="1">
        <v>42964.953472222223</v>
      </c>
      <c r="B24415" s="2">
        <v>32.287781655442089</v>
      </c>
    </row>
    <row r="24416" spans="1:2" x14ac:dyDescent="0.25">
      <c r="A24416" s="1">
        <v>42964.95416666667</v>
      </c>
      <c r="B24416" s="2">
        <v>21.851442668575327</v>
      </c>
    </row>
    <row r="24417" spans="1:2" x14ac:dyDescent="0.25">
      <c r="A24417" s="1">
        <v>42964.954861111109</v>
      </c>
      <c r="B24417" s="2">
        <v>21.870596217631828</v>
      </c>
    </row>
    <row r="24418" spans="1:2" x14ac:dyDescent="0.25">
      <c r="A24418" s="1">
        <v>42964.955555555556</v>
      </c>
      <c r="B24418" s="2">
        <v>43.341663194535066</v>
      </c>
    </row>
    <row r="24419" spans="1:2" x14ac:dyDescent="0.25">
      <c r="A24419" s="1">
        <v>42964.956250000003</v>
      </c>
      <c r="B24419" s="2">
        <v>43.853119918591496</v>
      </c>
    </row>
    <row r="24420" spans="1:2" x14ac:dyDescent="0.25">
      <c r="A24420" s="1">
        <v>42964.956944444442</v>
      </c>
      <c r="B24420" s="2">
        <v>51.062357257363814</v>
      </c>
    </row>
    <row r="24421" spans="1:2" x14ac:dyDescent="0.25">
      <c r="A24421" s="1">
        <v>42964.957638888889</v>
      </c>
      <c r="B24421" s="2">
        <v>46.396651856224828</v>
      </c>
    </row>
    <row r="24422" spans="1:2" x14ac:dyDescent="0.25">
      <c r="A24422" s="1">
        <v>42964.958333333336</v>
      </c>
      <c r="B24422" s="2">
        <v>19.271266574144828</v>
      </c>
    </row>
    <row r="24423" spans="1:2" x14ac:dyDescent="0.25">
      <c r="A24423" s="1">
        <v>42964.959027777775</v>
      </c>
      <c r="B24423" s="2">
        <v>8.6875585645689473</v>
      </c>
    </row>
    <row r="24424" spans="1:2" x14ac:dyDescent="0.25">
      <c r="A24424" s="1">
        <v>42964.959722222222</v>
      </c>
      <c r="B24424" s="2">
        <v>6.38538598237598</v>
      </c>
    </row>
    <row r="24425" spans="1:2" x14ac:dyDescent="0.25">
      <c r="A24425" s="1">
        <v>42964.960416666669</v>
      </c>
      <c r="B24425" s="2">
        <v>5.5233287017171584</v>
      </c>
    </row>
    <row r="24426" spans="1:2" x14ac:dyDescent="0.25">
      <c r="A24426" s="1">
        <v>42964.961111111108</v>
      </c>
      <c r="B24426" s="2">
        <v>3.0773427248680187</v>
      </c>
    </row>
    <row r="24427" spans="1:2" x14ac:dyDescent="0.25">
      <c r="A24427" s="1">
        <v>42964.961805555555</v>
      </c>
      <c r="B24427" s="2">
        <v>6.6205580231888836</v>
      </c>
    </row>
    <row r="24428" spans="1:2" x14ac:dyDescent="0.25">
      <c r="A24428" s="1">
        <v>42964.962500000001</v>
      </c>
      <c r="B24428" s="2">
        <v>27.486380069852263</v>
      </c>
    </row>
    <row r="24429" spans="1:2" x14ac:dyDescent="0.25">
      <c r="A24429" s="1">
        <v>42964.963194444441</v>
      </c>
      <c r="B24429" s="2">
        <v>16.702404624902798</v>
      </c>
    </row>
    <row r="24430" spans="1:2" x14ac:dyDescent="0.25">
      <c r="A24430" s="1">
        <v>42964.963888888888</v>
      </c>
      <c r="B24430" s="2">
        <v>9.1943097259975435</v>
      </c>
    </row>
    <row r="24431" spans="1:2" x14ac:dyDescent="0.25">
      <c r="A24431" s="1">
        <v>42964.964583333334</v>
      </c>
      <c r="B24431" s="2">
        <v>4.1993050704031099</v>
      </c>
    </row>
    <row r="24432" spans="1:2" x14ac:dyDescent="0.25">
      <c r="A24432" s="1">
        <v>42964.965277777781</v>
      </c>
      <c r="B24432" s="2">
        <v>-11.37924980467263</v>
      </c>
    </row>
    <row r="24433" spans="1:2" x14ac:dyDescent="0.25">
      <c r="A24433" s="1">
        <v>42964.96597222222</v>
      </c>
      <c r="B24433" s="2">
        <v>-28.303283926745642</v>
      </c>
    </row>
    <row r="24434" spans="1:2" x14ac:dyDescent="0.25">
      <c r="A24434" s="1">
        <v>42964.966666666667</v>
      </c>
      <c r="B24434" s="2">
        <v>-11.631345826901573</v>
      </c>
    </row>
    <row r="24435" spans="1:2" x14ac:dyDescent="0.25">
      <c r="A24435" s="1">
        <v>42964.967361111114</v>
      </c>
      <c r="B24435" s="2">
        <v>28.345970787278688</v>
      </c>
    </row>
    <row r="24436" spans="1:2" x14ac:dyDescent="0.25">
      <c r="A24436" s="1">
        <v>42964.968055555553</v>
      </c>
      <c r="B24436" s="2">
        <v>41.062596810954467</v>
      </c>
    </row>
    <row r="24437" spans="1:2" x14ac:dyDescent="0.25">
      <c r="A24437" s="1">
        <v>42964.96875</v>
      </c>
      <c r="B24437" s="2">
        <v>39.091897111859481</v>
      </c>
    </row>
    <row r="24438" spans="1:2" x14ac:dyDescent="0.25">
      <c r="A24438" s="1">
        <v>42964.969444444447</v>
      </c>
      <c r="B24438" s="2">
        <v>65.261408450646556</v>
      </c>
    </row>
    <row r="24439" spans="1:2" x14ac:dyDescent="0.25">
      <c r="A24439" s="1">
        <v>42964.970138888886</v>
      </c>
      <c r="B24439" s="2">
        <v>96.281099785018398</v>
      </c>
    </row>
    <row r="24440" spans="1:2" x14ac:dyDescent="0.25">
      <c r="A24440" s="1">
        <v>42964.970833333333</v>
      </c>
      <c r="B24440" s="2">
        <v>105.82173641360909</v>
      </c>
    </row>
    <row r="24441" spans="1:2" x14ac:dyDescent="0.25">
      <c r="A24441" s="1">
        <v>42964.97152777778</v>
      </c>
      <c r="B24441" s="2">
        <v>99.98670405640344</v>
      </c>
    </row>
    <row r="24442" spans="1:2" x14ac:dyDescent="0.25">
      <c r="A24442" s="1">
        <v>42964.972222222219</v>
      </c>
      <c r="B24442" s="2">
        <v>98.681076262569206</v>
      </c>
    </row>
    <row r="24443" spans="1:2" x14ac:dyDescent="0.25">
      <c r="A24443" s="1">
        <v>42964.972916666666</v>
      </c>
      <c r="B24443" s="2">
        <v>64.890083645280299</v>
      </c>
    </row>
    <row r="24444" spans="1:2" x14ac:dyDescent="0.25">
      <c r="A24444" s="1">
        <v>42964.973611111112</v>
      </c>
      <c r="B24444" s="2">
        <v>61.468167522982306</v>
      </c>
    </row>
    <row r="24445" spans="1:2" x14ac:dyDescent="0.25">
      <c r="A24445" s="1">
        <v>42964.974305555559</v>
      </c>
      <c r="B24445" s="2">
        <v>65.055714616200802</v>
      </c>
    </row>
    <row r="24446" spans="1:2" x14ac:dyDescent="0.25">
      <c r="A24446" s="1">
        <v>42964.974999999999</v>
      </c>
      <c r="B24446" s="2">
        <v>63.115039611549584</v>
      </c>
    </row>
    <row r="24447" spans="1:2" x14ac:dyDescent="0.25">
      <c r="A24447" s="1">
        <v>42964.975694444445</v>
      </c>
      <c r="B24447" s="2">
        <v>59.432956563452414</v>
      </c>
    </row>
    <row r="24448" spans="1:2" x14ac:dyDescent="0.25">
      <c r="A24448" s="1">
        <v>42964.976388888892</v>
      </c>
      <c r="B24448" s="2">
        <v>57.077303579639796</v>
      </c>
    </row>
    <row r="24449" spans="1:2" x14ac:dyDescent="0.25">
      <c r="A24449" s="1">
        <v>42964.977083333331</v>
      </c>
      <c r="B24449" s="2">
        <v>43.881674022497222</v>
      </c>
    </row>
    <row r="24450" spans="1:2" x14ac:dyDescent="0.25">
      <c r="A24450" s="1">
        <v>42964.977777777778</v>
      </c>
      <c r="B24450" s="2">
        <v>-0.49227652226351587</v>
      </c>
    </row>
    <row r="24451" spans="1:2" x14ac:dyDescent="0.25">
      <c r="A24451" s="1">
        <v>42964.978472222225</v>
      </c>
      <c r="B24451" s="2">
        <v>5.0749908292430819</v>
      </c>
    </row>
    <row r="24452" spans="1:2" x14ac:dyDescent="0.25">
      <c r="A24452" s="1">
        <v>42964.979166666664</v>
      </c>
      <c r="B24452" s="2">
        <v>-5.2258997250224635</v>
      </c>
    </row>
    <row r="24453" spans="1:2" x14ac:dyDescent="0.25">
      <c r="A24453" s="1">
        <v>42964.979861111111</v>
      </c>
      <c r="B24453" s="2">
        <v>14.027212236804917</v>
      </c>
    </row>
    <row r="24454" spans="1:2" x14ac:dyDescent="0.25">
      <c r="A24454" s="1">
        <v>42964.980555555558</v>
      </c>
      <c r="B24454" s="2">
        <v>19.643224063472008</v>
      </c>
    </row>
    <row r="24455" spans="1:2" x14ac:dyDescent="0.25">
      <c r="A24455" s="1">
        <v>42964.981249999997</v>
      </c>
      <c r="B24455" s="2">
        <v>36.690883287500277</v>
      </c>
    </row>
    <row r="24456" spans="1:2" x14ac:dyDescent="0.25">
      <c r="A24456" s="1">
        <v>42964.981944444444</v>
      </c>
      <c r="B24456" s="2">
        <v>51.572245091005847</v>
      </c>
    </row>
    <row r="24457" spans="1:2" x14ac:dyDescent="0.25">
      <c r="A24457" s="1">
        <v>42964.982638888891</v>
      </c>
      <c r="B24457" s="2">
        <v>52.651696633805599</v>
      </c>
    </row>
    <row r="24458" spans="1:2" x14ac:dyDescent="0.25">
      <c r="A24458" s="1">
        <v>42964.98333333333</v>
      </c>
      <c r="B24458" s="2">
        <v>69.513485391556358</v>
      </c>
    </row>
    <row r="24459" spans="1:2" x14ac:dyDescent="0.25">
      <c r="A24459" s="1">
        <v>42964.984027777777</v>
      </c>
      <c r="B24459" s="2">
        <v>72.986858206838946</v>
      </c>
    </row>
    <row r="24460" spans="1:2" x14ac:dyDescent="0.25">
      <c r="A24460" s="1">
        <v>42964.984722222223</v>
      </c>
      <c r="B24460" s="2">
        <v>79.42965796043184</v>
      </c>
    </row>
    <row r="24461" spans="1:2" x14ac:dyDescent="0.25">
      <c r="A24461" s="1">
        <v>42964.98541666667</v>
      </c>
      <c r="B24461" s="2">
        <v>78.170946018013638</v>
      </c>
    </row>
    <row r="24462" spans="1:2" x14ac:dyDescent="0.25">
      <c r="A24462" s="1">
        <v>42964.986111111109</v>
      </c>
      <c r="B24462" s="2">
        <v>74.070761429492265</v>
      </c>
    </row>
    <row r="24463" spans="1:2" x14ac:dyDescent="0.25">
      <c r="A24463" s="1">
        <v>42964.986805555556</v>
      </c>
      <c r="B24463" s="2">
        <v>79.3529477831636</v>
      </c>
    </row>
    <row r="24464" spans="1:2" x14ac:dyDescent="0.25">
      <c r="A24464" s="1">
        <v>42964.987500000003</v>
      </c>
      <c r="B24464" s="2">
        <v>72.587934050325813</v>
      </c>
    </row>
    <row r="24465" spans="1:2" x14ac:dyDescent="0.25">
      <c r="A24465" s="1">
        <v>42964.988194444442</v>
      </c>
      <c r="B24465" s="2">
        <v>72.998164576794565</v>
      </c>
    </row>
    <row r="24466" spans="1:2" x14ac:dyDescent="0.25">
      <c r="A24466" s="1">
        <v>42964.988888888889</v>
      </c>
      <c r="B24466" s="2">
        <v>69.11027317969517</v>
      </c>
    </row>
    <row r="24467" spans="1:2" x14ac:dyDescent="0.25">
      <c r="A24467" s="1">
        <v>42964.989583333336</v>
      </c>
      <c r="B24467" s="2">
        <v>60.575319714603637</v>
      </c>
    </row>
    <row r="24468" spans="1:2" x14ac:dyDescent="0.25">
      <c r="A24468" s="1">
        <v>42964.990277777775</v>
      </c>
      <c r="B24468" s="2">
        <v>63.739510205035913</v>
      </c>
    </row>
    <row r="24469" spans="1:2" x14ac:dyDescent="0.25">
      <c r="A24469" s="1">
        <v>42964.990972222222</v>
      </c>
      <c r="B24469" s="2">
        <v>61.809428525683082</v>
      </c>
    </row>
    <row r="24470" spans="1:2" x14ac:dyDescent="0.25">
      <c r="A24470" s="1">
        <v>42964.991666666669</v>
      </c>
      <c r="B24470" s="2">
        <v>54.64569289844561</v>
      </c>
    </row>
    <row r="24471" spans="1:2" x14ac:dyDescent="0.25">
      <c r="A24471" s="1">
        <v>42964.992361111108</v>
      </c>
      <c r="B24471" s="2">
        <v>53.178623844364971</v>
      </c>
    </row>
    <row r="24472" spans="1:2" x14ac:dyDescent="0.25">
      <c r="A24472" s="1">
        <v>42964.993055555555</v>
      </c>
      <c r="B24472" s="2">
        <v>37.135390855789105</v>
      </c>
    </row>
    <row r="24473" spans="1:2" x14ac:dyDescent="0.25">
      <c r="A24473" s="1">
        <v>42964.993750000001</v>
      </c>
      <c r="B24473" s="2">
        <v>0.53879330964991823</v>
      </c>
    </row>
    <row r="24474" spans="1:2" x14ac:dyDescent="0.25">
      <c r="A24474" s="1">
        <v>42964.994444444441</v>
      </c>
      <c r="B24474" s="2">
        <v>-36.9020763759152</v>
      </c>
    </row>
    <row r="24475" spans="1:2" x14ac:dyDescent="0.25">
      <c r="A24475" s="1">
        <v>42964.995138888888</v>
      </c>
      <c r="B24475" s="2">
        <v>-37.131091859630153</v>
      </c>
    </row>
    <row r="24476" spans="1:2" x14ac:dyDescent="0.25">
      <c r="A24476" s="1">
        <v>42964.995833333334</v>
      </c>
      <c r="B24476" s="2">
        <v>-26.957237477920717</v>
      </c>
    </row>
    <row r="24477" spans="1:2" x14ac:dyDescent="0.25">
      <c r="A24477" s="1">
        <v>42964.996527777781</v>
      </c>
      <c r="B24477" s="2">
        <v>-12.953424245196706</v>
      </c>
    </row>
    <row r="24478" spans="1:2" x14ac:dyDescent="0.25">
      <c r="A24478" s="1">
        <v>42964.99722222222</v>
      </c>
      <c r="B24478" s="2">
        <v>-9.2290307830786329</v>
      </c>
    </row>
    <row r="24479" spans="1:2" x14ac:dyDescent="0.25">
      <c r="A24479" s="1">
        <v>42964.997916666667</v>
      </c>
      <c r="B24479" s="2">
        <v>-28.184844093403079</v>
      </c>
    </row>
    <row r="24480" spans="1:2" x14ac:dyDescent="0.25">
      <c r="A24480" s="1">
        <v>42964.998611111114</v>
      </c>
      <c r="B24480" s="2">
        <v>-21.386873123713304</v>
      </c>
    </row>
    <row r="24481" spans="1:2" x14ac:dyDescent="0.25">
      <c r="A24481" s="1">
        <v>42964.999305555553</v>
      </c>
      <c r="B24481" s="2">
        <v>0.93225015013401091</v>
      </c>
    </row>
    <row r="24482" spans="1:2" x14ac:dyDescent="0.25">
      <c r="A24482" s="1">
        <v>42965</v>
      </c>
      <c r="B24482" s="2">
        <v>16.242463164782386</v>
      </c>
    </row>
    <row r="24483" spans="1:2" x14ac:dyDescent="0.25">
      <c r="A24483" s="1">
        <v>42965.000694444447</v>
      </c>
      <c r="B24483" s="2">
        <v>22.48183575455138</v>
      </c>
    </row>
    <row r="24484" spans="1:2" x14ac:dyDescent="0.25">
      <c r="A24484" s="1">
        <v>42965.001388888886</v>
      </c>
      <c r="B24484" s="2">
        <v>14.422423567785881</v>
      </c>
    </row>
    <row r="24485" spans="1:2" x14ac:dyDescent="0.25">
      <c r="A24485" s="1">
        <v>42965.002083333333</v>
      </c>
      <c r="B24485" s="2">
        <v>-4.5527490313785774</v>
      </c>
    </row>
    <row r="24486" spans="1:2" x14ac:dyDescent="0.25">
      <c r="A24486" s="1">
        <v>42965.00277777778</v>
      </c>
      <c r="B24486" s="2">
        <v>-19.676054877341571</v>
      </c>
    </row>
    <row r="24487" spans="1:2" x14ac:dyDescent="0.25">
      <c r="A24487" s="1">
        <v>42965.003472222219</v>
      </c>
      <c r="B24487" s="2">
        <v>-38.982150518038544</v>
      </c>
    </row>
    <row r="24488" spans="1:2" x14ac:dyDescent="0.25">
      <c r="A24488" s="1">
        <v>42965.004166666666</v>
      </c>
      <c r="B24488" s="2">
        <v>-35.84863120147299</v>
      </c>
    </row>
    <row r="24489" spans="1:2" x14ac:dyDescent="0.25">
      <c r="A24489" s="1">
        <v>42965.004861111112</v>
      </c>
      <c r="B24489" s="2">
        <v>-26.382143523249155</v>
      </c>
    </row>
    <row r="24490" spans="1:2" x14ac:dyDescent="0.25">
      <c r="A24490" s="1">
        <v>42965.005555555559</v>
      </c>
      <c r="B24490" s="2">
        <v>-47.684904416957096</v>
      </c>
    </row>
    <row r="24491" spans="1:2" x14ac:dyDescent="0.25">
      <c r="A24491" s="1">
        <v>42965.006249999999</v>
      </c>
      <c r="B24491" s="2">
        <v>-73.049549291880496</v>
      </c>
    </row>
    <row r="24492" spans="1:2" x14ac:dyDescent="0.25">
      <c r="A24492" s="1">
        <v>42965.006944444445</v>
      </c>
      <c r="B24492" s="2">
        <v>-78.925637710337952</v>
      </c>
    </row>
    <row r="24493" spans="1:2" x14ac:dyDescent="0.25">
      <c r="A24493" s="1">
        <v>42965.007638888892</v>
      </c>
      <c r="B24493" s="2">
        <v>-88.351949038100429</v>
      </c>
    </row>
    <row r="24494" spans="1:2" x14ac:dyDescent="0.25">
      <c r="A24494" s="1">
        <v>42965.008333333331</v>
      </c>
      <c r="B24494" s="2">
        <v>-88.591709839172353</v>
      </c>
    </row>
    <row r="24495" spans="1:2" x14ac:dyDescent="0.25">
      <c r="A24495" s="1">
        <v>42965.009027777778</v>
      </c>
      <c r="B24495" s="2">
        <v>-94.17125595149507</v>
      </c>
    </row>
    <row r="24496" spans="1:2" x14ac:dyDescent="0.25">
      <c r="A24496" s="1">
        <v>42965.009722222225</v>
      </c>
      <c r="B24496" s="2">
        <v>-106.10284451518673</v>
      </c>
    </row>
    <row r="24497" spans="1:2" x14ac:dyDescent="0.25">
      <c r="A24497" s="1">
        <v>42965.010416666664</v>
      </c>
      <c r="B24497" s="2">
        <v>-108.62829331869725</v>
      </c>
    </row>
    <row r="24498" spans="1:2" x14ac:dyDescent="0.25">
      <c r="A24498" s="1">
        <v>42965.011111111111</v>
      </c>
      <c r="B24498" s="2">
        <v>-79.150755184947045</v>
      </c>
    </row>
    <row r="24499" spans="1:2" x14ac:dyDescent="0.25">
      <c r="A24499" s="1">
        <v>42965.011805555558</v>
      </c>
      <c r="B24499" s="2">
        <v>-66.966269866153979</v>
      </c>
    </row>
    <row r="24500" spans="1:2" x14ac:dyDescent="0.25">
      <c r="A24500" s="1">
        <v>42965.012499999997</v>
      </c>
      <c r="B24500" s="2">
        <v>-74.939891920898418</v>
      </c>
    </row>
    <row r="24501" spans="1:2" x14ac:dyDescent="0.25">
      <c r="A24501" s="1">
        <v>42965.013194444444</v>
      </c>
      <c r="B24501" s="2">
        <v>-61.001298047056963</v>
      </c>
    </row>
    <row r="24502" spans="1:2" x14ac:dyDescent="0.25">
      <c r="A24502" s="1">
        <v>42965.013888888891</v>
      </c>
      <c r="B24502" s="2">
        <v>-55.209991277758185</v>
      </c>
    </row>
    <row r="24503" spans="1:2" x14ac:dyDescent="0.25">
      <c r="A24503" s="1">
        <v>42965.01458333333</v>
      </c>
      <c r="B24503" s="2">
        <v>-20.600754904949767</v>
      </c>
    </row>
    <row r="24504" spans="1:2" x14ac:dyDescent="0.25">
      <c r="A24504" s="1">
        <v>42965.015277777777</v>
      </c>
      <c r="B24504" s="2">
        <v>4.958429458438089</v>
      </c>
    </row>
    <row r="24505" spans="1:2" x14ac:dyDescent="0.25">
      <c r="A24505" s="1">
        <v>42965.015972222223</v>
      </c>
      <c r="B24505" s="2">
        <v>-10.812499008700252</v>
      </c>
    </row>
    <row r="24506" spans="1:2" x14ac:dyDescent="0.25">
      <c r="A24506" s="1">
        <v>42965.01666666667</v>
      </c>
      <c r="B24506" s="2">
        <v>-18.12637424514784</v>
      </c>
    </row>
    <row r="24507" spans="1:2" x14ac:dyDescent="0.25">
      <c r="A24507" s="1">
        <v>42965.017361111109</v>
      </c>
      <c r="B24507" s="2">
        <v>7.344302835381435</v>
      </c>
    </row>
    <row r="24508" spans="1:2" x14ac:dyDescent="0.25">
      <c r="A24508" s="1">
        <v>42965.018055555556</v>
      </c>
      <c r="B24508" s="2">
        <v>-11.655025268202492</v>
      </c>
    </row>
    <row r="24509" spans="1:2" x14ac:dyDescent="0.25">
      <c r="A24509" s="1">
        <v>42965.018750000003</v>
      </c>
      <c r="B24509" s="2">
        <v>-12.886406229861313</v>
      </c>
    </row>
    <row r="24510" spans="1:2" x14ac:dyDescent="0.25">
      <c r="A24510" s="1">
        <v>42965.019444444442</v>
      </c>
      <c r="B24510" s="2">
        <v>-10.659685209745657</v>
      </c>
    </row>
    <row r="24511" spans="1:2" x14ac:dyDescent="0.25">
      <c r="A24511" s="1">
        <v>42965.020138888889</v>
      </c>
      <c r="B24511" s="2">
        <v>-19.830529037465265</v>
      </c>
    </row>
    <row r="24512" spans="1:2" x14ac:dyDescent="0.25">
      <c r="A24512" s="1">
        <v>42965.020833333336</v>
      </c>
      <c r="B24512" s="2">
        <v>5.2914903682811802</v>
      </c>
    </row>
    <row r="24513" spans="1:2" x14ac:dyDescent="0.25">
      <c r="A24513" s="1">
        <v>42965.021527777775</v>
      </c>
      <c r="B24513" s="2">
        <v>18.738806182318754</v>
      </c>
    </row>
    <row r="24514" spans="1:2" x14ac:dyDescent="0.25">
      <c r="A24514" s="1">
        <v>42965.022222222222</v>
      </c>
      <c r="B24514" s="2">
        <v>35.104179422223147</v>
      </c>
    </row>
    <row r="24515" spans="1:2" x14ac:dyDescent="0.25">
      <c r="A24515" s="1">
        <v>42965.022916666669</v>
      </c>
      <c r="B24515" s="2">
        <v>23.229928409769975</v>
      </c>
    </row>
    <row r="24516" spans="1:2" x14ac:dyDescent="0.25">
      <c r="A24516" s="1">
        <v>42965.023611111108</v>
      </c>
      <c r="B24516" s="2">
        <v>11.782712768212271</v>
      </c>
    </row>
    <row r="24517" spans="1:2" x14ac:dyDescent="0.25">
      <c r="A24517" s="1">
        <v>42965.024305555555</v>
      </c>
      <c r="B24517" s="2">
        <v>8.5508019764286777E-2</v>
      </c>
    </row>
    <row r="24518" spans="1:2" x14ac:dyDescent="0.25">
      <c r="A24518" s="1">
        <v>42965.025000000001</v>
      </c>
      <c r="B24518" s="2">
        <v>2.5175417867435801</v>
      </c>
    </row>
    <row r="24519" spans="1:2" x14ac:dyDescent="0.25">
      <c r="A24519" s="1">
        <v>42965.025694444441</v>
      </c>
      <c r="B24519" s="2">
        <v>-55.068795055131581</v>
      </c>
    </row>
    <row r="24520" spans="1:2" x14ac:dyDescent="0.25">
      <c r="A24520" s="1">
        <v>42965.026388888888</v>
      </c>
      <c r="B24520" s="2">
        <v>-46.689413954402944</v>
      </c>
    </row>
    <row r="24521" spans="1:2" x14ac:dyDescent="0.25">
      <c r="A24521" s="1">
        <v>42965.027083333334</v>
      </c>
      <c r="B24521" s="2">
        <v>-44.08720779250725</v>
      </c>
    </row>
    <row r="24522" spans="1:2" x14ac:dyDescent="0.25">
      <c r="A24522" s="1">
        <v>42965.027777777781</v>
      </c>
      <c r="B24522" s="2">
        <v>-33.481795960703067</v>
      </c>
    </row>
    <row r="24523" spans="1:2" x14ac:dyDescent="0.25">
      <c r="A24523" s="1">
        <v>42965.02847222222</v>
      </c>
      <c r="B24523" s="2">
        <v>-27.511549343999651</v>
      </c>
    </row>
    <row r="24524" spans="1:2" x14ac:dyDescent="0.25">
      <c r="A24524" s="1">
        <v>42965.029166666667</v>
      </c>
      <c r="B24524" s="2">
        <v>-22.814835298263642</v>
      </c>
    </row>
    <row r="24525" spans="1:2" x14ac:dyDescent="0.25">
      <c r="A24525" s="1">
        <v>42965.029861111114</v>
      </c>
      <c r="B24525" s="2">
        <v>-16.294738988609364</v>
      </c>
    </row>
    <row r="24526" spans="1:2" x14ac:dyDescent="0.25">
      <c r="A24526" s="1">
        <v>42965.030555555553</v>
      </c>
      <c r="B24526" s="2">
        <v>-20.067193516029512</v>
      </c>
    </row>
    <row r="24527" spans="1:2" x14ac:dyDescent="0.25">
      <c r="A24527" s="1">
        <v>42965.03125</v>
      </c>
      <c r="B24527" s="2">
        <v>-1.8682087760573873</v>
      </c>
    </row>
    <row r="24528" spans="1:2" x14ac:dyDescent="0.25">
      <c r="A24528" s="1">
        <v>42965.031944444447</v>
      </c>
      <c r="B24528" s="2">
        <v>23.542302294936963</v>
      </c>
    </row>
    <row r="24529" spans="1:2" x14ac:dyDescent="0.25">
      <c r="A24529" s="1">
        <v>42965.032638888886</v>
      </c>
      <c r="B24529" s="2">
        <v>4.2132625514524991</v>
      </c>
    </row>
    <row r="24530" spans="1:2" x14ac:dyDescent="0.25">
      <c r="A24530" s="1">
        <v>42965.033333333333</v>
      </c>
      <c r="B24530" s="2">
        <v>2.5719773824365499</v>
      </c>
    </row>
    <row r="24531" spans="1:2" x14ac:dyDescent="0.25">
      <c r="A24531" s="1">
        <v>42965.03402777778</v>
      </c>
      <c r="B24531" s="2">
        <v>2.7514431442308704</v>
      </c>
    </row>
    <row r="24532" spans="1:2" x14ac:dyDescent="0.25">
      <c r="A24532" s="1">
        <v>42965.034722222219</v>
      </c>
      <c r="B24532" s="2">
        <v>-4.3366365658487966</v>
      </c>
    </row>
    <row r="24533" spans="1:2" x14ac:dyDescent="0.25">
      <c r="A24533" s="1">
        <v>42965.035416666666</v>
      </c>
      <c r="B24533" s="2">
        <v>-30.303990817520631</v>
      </c>
    </row>
    <row r="24534" spans="1:2" x14ac:dyDescent="0.25">
      <c r="A24534" s="1">
        <v>42965.036111111112</v>
      </c>
      <c r="B24534" s="2">
        <v>-46.181235464226724</v>
      </c>
    </row>
    <row r="24535" spans="1:2" x14ac:dyDescent="0.25">
      <c r="A24535" s="1">
        <v>42965.036805555559</v>
      </c>
      <c r="B24535" s="2">
        <v>-46.465594974883906</v>
      </c>
    </row>
    <row r="24536" spans="1:2" x14ac:dyDescent="0.25">
      <c r="A24536" s="1">
        <v>42965.037499999999</v>
      </c>
      <c r="B24536" s="2">
        <v>-41.561817197363418</v>
      </c>
    </row>
    <row r="24537" spans="1:2" x14ac:dyDescent="0.25">
      <c r="A24537" s="1">
        <v>42965.038194444445</v>
      </c>
      <c r="B24537" s="2">
        <v>-45.93947846206526</v>
      </c>
    </row>
    <row r="24538" spans="1:2" x14ac:dyDescent="0.25">
      <c r="A24538" s="1">
        <v>42965.038888888892</v>
      </c>
      <c r="B24538" s="2">
        <v>-40.718827790177599</v>
      </c>
    </row>
    <row r="24539" spans="1:2" x14ac:dyDescent="0.25">
      <c r="A24539" s="1">
        <v>42965.039583333331</v>
      </c>
      <c r="B24539" s="2">
        <v>-40.930190633753469</v>
      </c>
    </row>
    <row r="24540" spans="1:2" x14ac:dyDescent="0.25">
      <c r="A24540" s="1">
        <v>42965.040277777778</v>
      </c>
      <c r="B24540" s="2">
        <v>-44.980291442384868</v>
      </c>
    </row>
    <row r="24541" spans="1:2" x14ac:dyDescent="0.25">
      <c r="A24541" s="1">
        <v>42965.040972222225</v>
      </c>
      <c r="B24541" s="2">
        <v>-56.008348932662436</v>
      </c>
    </row>
    <row r="24542" spans="1:2" x14ac:dyDescent="0.25">
      <c r="A24542" s="1">
        <v>42965.041666666664</v>
      </c>
      <c r="B24542" s="2">
        <v>-52.209566452150469</v>
      </c>
    </row>
    <row r="24543" spans="1:2" x14ac:dyDescent="0.25">
      <c r="A24543" s="1">
        <v>42965.042361111111</v>
      </c>
      <c r="B24543" s="2">
        <v>-54.936368744152908</v>
      </c>
    </row>
    <row r="24544" spans="1:2" x14ac:dyDescent="0.25">
      <c r="A24544" s="1">
        <v>42965.043055555558</v>
      </c>
      <c r="B24544" s="2">
        <v>-59.335864295550465</v>
      </c>
    </row>
    <row r="24545" spans="1:2" x14ac:dyDescent="0.25">
      <c r="A24545" s="1">
        <v>42965.043749999997</v>
      </c>
      <c r="B24545" s="2">
        <v>-63.119458689814202</v>
      </c>
    </row>
    <row r="24546" spans="1:2" x14ac:dyDescent="0.25">
      <c r="A24546" s="1">
        <v>42965.044444444444</v>
      </c>
      <c r="B24546" s="2">
        <v>-55.455928638939803</v>
      </c>
    </row>
    <row r="24547" spans="1:2" x14ac:dyDescent="0.25">
      <c r="A24547" s="1">
        <v>42965.045138888891</v>
      </c>
      <c r="B24547" s="2">
        <v>-62.168480326196487</v>
      </c>
    </row>
    <row r="24548" spans="1:2" x14ac:dyDescent="0.25">
      <c r="A24548" s="1">
        <v>42965.04583333333</v>
      </c>
      <c r="B24548" s="2">
        <v>-27.817610039452848</v>
      </c>
    </row>
    <row r="24549" spans="1:2" x14ac:dyDescent="0.25">
      <c r="A24549" s="1">
        <v>42965.046527777777</v>
      </c>
      <c r="B24549" s="2">
        <v>-8.3955751301720731</v>
      </c>
    </row>
    <row r="24550" spans="1:2" x14ac:dyDescent="0.25">
      <c r="A24550" s="1">
        <v>42965.047222222223</v>
      </c>
      <c r="B24550" s="2">
        <v>-30.615339939488329</v>
      </c>
    </row>
    <row r="24551" spans="1:2" x14ac:dyDescent="0.25">
      <c r="A24551" s="1">
        <v>42965.04791666667</v>
      </c>
      <c r="B24551" s="2">
        <v>-67.539986903558017</v>
      </c>
    </row>
    <row r="24552" spans="1:2" x14ac:dyDescent="0.25">
      <c r="A24552" s="1">
        <v>42965.048611111109</v>
      </c>
      <c r="B24552" s="2">
        <v>-38.606270756020969</v>
      </c>
    </row>
    <row r="24553" spans="1:2" x14ac:dyDescent="0.25">
      <c r="A24553" s="1">
        <v>42965.049305555556</v>
      </c>
      <c r="B24553" s="2">
        <v>-47.641492257422456</v>
      </c>
    </row>
    <row r="24554" spans="1:2" x14ac:dyDescent="0.25">
      <c r="A24554" s="1">
        <v>42965.05</v>
      </c>
      <c r="B24554" s="2">
        <v>-32.727149579837956</v>
      </c>
    </row>
    <row r="24555" spans="1:2" x14ac:dyDescent="0.25">
      <c r="A24555" s="1">
        <v>42965.050694444442</v>
      </c>
      <c r="B24555" s="2">
        <v>-48.596216154933309</v>
      </c>
    </row>
    <row r="24556" spans="1:2" x14ac:dyDescent="0.25">
      <c r="A24556" s="1">
        <v>42965.051388888889</v>
      </c>
      <c r="B24556" s="2">
        <v>-35.403286618790297</v>
      </c>
    </row>
    <row r="24557" spans="1:2" x14ac:dyDescent="0.25">
      <c r="A24557" s="1">
        <v>42965.052083333336</v>
      </c>
      <c r="B24557" s="2">
        <v>-21.845695006697984</v>
      </c>
    </row>
    <row r="24558" spans="1:2" x14ac:dyDescent="0.25">
      <c r="A24558" s="1">
        <v>42965.052777777775</v>
      </c>
      <c r="B24558" s="2">
        <v>-4.6178063745377589</v>
      </c>
    </row>
    <row r="24559" spans="1:2" x14ac:dyDescent="0.25">
      <c r="A24559" s="1">
        <v>42965.053472222222</v>
      </c>
      <c r="B24559" s="2">
        <v>-37.235715093587835</v>
      </c>
    </row>
    <row r="24560" spans="1:2" x14ac:dyDescent="0.25">
      <c r="A24560" s="1">
        <v>42965.054166666669</v>
      </c>
      <c r="B24560" s="2">
        <v>-13.702616041066358</v>
      </c>
    </row>
    <row r="24561" spans="1:2" x14ac:dyDescent="0.25">
      <c r="A24561" s="1">
        <v>42965.054861111108</v>
      </c>
      <c r="B24561" s="2">
        <v>-20.483601290644824</v>
      </c>
    </row>
    <row r="24562" spans="1:2" x14ac:dyDescent="0.25">
      <c r="A24562" s="1">
        <v>42965.055555555555</v>
      </c>
      <c r="B24562" s="2">
        <v>-32.638604659827251</v>
      </c>
    </row>
    <row r="24563" spans="1:2" x14ac:dyDescent="0.25">
      <c r="A24563" s="1">
        <v>42965.056250000001</v>
      </c>
      <c r="B24563" s="2">
        <v>-39.147571622005977</v>
      </c>
    </row>
    <row r="24564" spans="1:2" x14ac:dyDescent="0.25">
      <c r="A24564" s="1">
        <v>42965.056944444441</v>
      </c>
      <c r="B24564" s="2">
        <v>-31.42208257092231</v>
      </c>
    </row>
    <row r="24565" spans="1:2" x14ac:dyDescent="0.25">
      <c r="A24565" s="1">
        <v>42965.057638888888</v>
      </c>
      <c r="B24565" s="2">
        <v>-29.483969887913553</v>
      </c>
    </row>
    <row r="24566" spans="1:2" x14ac:dyDescent="0.25">
      <c r="A24566" s="1">
        <v>42965.058333333334</v>
      </c>
      <c r="B24566" s="2">
        <v>-75.403347595107817</v>
      </c>
    </row>
    <row r="24567" spans="1:2" x14ac:dyDescent="0.25">
      <c r="A24567" s="1">
        <v>42965.059027777781</v>
      </c>
      <c r="B24567" s="2">
        <v>-84.213634283153809</v>
      </c>
    </row>
    <row r="24568" spans="1:2" x14ac:dyDescent="0.25">
      <c r="A24568" s="1">
        <v>42965.05972222222</v>
      </c>
      <c r="B24568" s="2">
        <v>-80.705607400378597</v>
      </c>
    </row>
    <row r="24569" spans="1:2" x14ac:dyDescent="0.25">
      <c r="A24569" s="1">
        <v>42965.060416666667</v>
      </c>
      <c r="B24569" s="2">
        <v>-65.709909544134277</v>
      </c>
    </row>
    <row r="24570" spans="1:2" x14ac:dyDescent="0.25">
      <c r="A24570" s="1">
        <v>42965.061111111114</v>
      </c>
      <c r="B24570" s="2">
        <v>-23.937749013522989</v>
      </c>
    </row>
    <row r="24571" spans="1:2" x14ac:dyDescent="0.25">
      <c r="A24571" s="1">
        <v>42965.061805555553</v>
      </c>
      <c r="B24571" s="2">
        <v>-4.7173660777315183</v>
      </c>
    </row>
    <row r="24572" spans="1:2" x14ac:dyDescent="0.25">
      <c r="A24572" s="1">
        <v>42965.0625</v>
      </c>
      <c r="B24572" s="2">
        <v>13.940142220365427</v>
      </c>
    </row>
    <row r="24573" spans="1:2" x14ac:dyDescent="0.25">
      <c r="A24573" s="1">
        <v>42965.063194444447</v>
      </c>
      <c r="B24573" s="2">
        <v>27.312112900753952</v>
      </c>
    </row>
    <row r="24574" spans="1:2" x14ac:dyDescent="0.25">
      <c r="A24574" s="1">
        <v>42965.063888888886</v>
      </c>
      <c r="B24574" s="2">
        <v>27.47636628784409</v>
      </c>
    </row>
    <row r="24575" spans="1:2" x14ac:dyDescent="0.25">
      <c r="A24575" s="1">
        <v>42965.064583333333</v>
      </c>
      <c r="B24575" s="2">
        <v>-13.637805262453913</v>
      </c>
    </row>
    <row r="24576" spans="1:2" x14ac:dyDescent="0.25">
      <c r="A24576" s="1">
        <v>42965.06527777778</v>
      </c>
      <c r="B24576" s="2">
        <v>-23.780910960434507</v>
      </c>
    </row>
    <row r="24577" spans="1:2" x14ac:dyDescent="0.25">
      <c r="A24577" s="1">
        <v>42965.065972222219</v>
      </c>
      <c r="B24577" s="2">
        <v>-3.575778493093579</v>
      </c>
    </row>
    <row r="24578" spans="1:2" x14ac:dyDescent="0.25">
      <c r="A24578" s="1">
        <v>42965.066666666666</v>
      </c>
      <c r="B24578" s="2">
        <v>-8.320269035592597</v>
      </c>
    </row>
    <row r="24579" spans="1:2" x14ac:dyDescent="0.25">
      <c r="A24579" s="1">
        <v>42965.067361111112</v>
      </c>
      <c r="B24579" s="2">
        <v>3.4459344025002792</v>
      </c>
    </row>
    <row r="24580" spans="1:2" x14ac:dyDescent="0.25">
      <c r="A24580" s="1">
        <v>42965.068055555559</v>
      </c>
      <c r="B24580" s="2">
        <v>-16.492670448026427</v>
      </c>
    </row>
    <row r="24581" spans="1:2" x14ac:dyDescent="0.25">
      <c r="A24581" s="1">
        <v>42965.068749999999</v>
      </c>
      <c r="B24581" s="2">
        <v>-27.082300532252702</v>
      </c>
    </row>
    <row r="24582" spans="1:2" x14ac:dyDescent="0.25">
      <c r="A24582" s="1">
        <v>42965.069444444445</v>
      </c>
      <c r="B24582" s="2">
        <v>-32.570108456911598</v>
      </c>
    </row>
    <row r="24583" spans="1:2" x14ac:dyDescent="0.25">
      <c r="A24583" s="1">
        <v>42965.070138888892</v>
      </c>
      <c r="B24583" s="2">
        <v>-42.562380481887764</v>
      </c>
    </row>
    <row r="24584" spans="1:2" x14ac:dyDescent="0.25">
      <c r="A24584" s="1">
        <v>42965.070833333331</v>
      </c>
      <c r="B24584" s="2">
        <v>-34.183544031383157</v>
      </c>
    </row>
    <row r="24585" spans="1:2" x14ac:dyDescent="0.25">
      <c r="A24585" s="1">
        <v>42965.071527777778</v>
      </c>
      <c r="B24585" s="2">
        <v>-5.4083948398270874</v>
      </c>
    </row>
    <row r="24586" spans="1:2" x14ac:dyDescent="0.25">
      <c r="A24586" s="1">
        <v>42965.072222222225</v>
      </c>
      <c r="B24586" s="2">
        <v>13.295984678574799</v>
      </c>
    </row>
    <row r="24587" spans="1:2" x14ac:dyDescent="0.25">
      <c r="A24587" s="1">
        <v>42965.072916666664</v>
      </c>
      <c r="B24587" s="2">
        <v>25.610989445865076</v>
      </c>
    </row>
    <row r="24588" spans="1:2" x14ac:dyDescent="0.25">
      <c r="A24588" s="1">
        <v>42965.073611111111</v>
      </c>
      <c r="B24588" s="2">
        <v>27.305135484699228</v>
      </c>
    </row>
    <row r="24589" spans="1:2" x14ac:dyDescent="0.25">
      <c r="A24589" s="1">
        <v>42965.074305555558</v>
      </c>
      <c r="B24589" s="2">
        <v>27.601002545288065</v>
      </c>
    </row>
    <row r="24590" spans="1:2" x14ac:dyDescent="0.25">
      <c r="A24590" s="1">
        <v>42965.074999999997</v>
      </c>
      <c r="B24590" s="2">
        <v>34.190287400289286</v>
      </c>
    </row>
    <row r="24591" spans="1:2" x14ac:dyDescent="0.25">
      <c r="A24591" s="1">
        <v>42965.075694444444</v>
      </c>
      <c r="B24591" s="2">
        <v>49.67072048553382</v>
      </c>
    </row>
    <row r="24592" spans="1:2" x14ac:dyDescent="0.25">
      <c r="A24592" s="1">
        <v>42965.076388888891</v>
      </c>
      <c r="B24592" s="2">
        <v>61.129571931860603</v>
      </c>
    </row>
    <row r="24593" spans="1:2" x14ac:dyDescent="0.25">
      <c r="A24593" s="1">
        <v>42965.07708333333</v>
      </c>
      <c r="B24593" s="2">
        <v>57.88276487500795</v>
      </c>
    </row>
    <row r="24594" spans="1:2" x14ac:dyDescent="0.25">
      <c r="A24594" s="1">
        <v>42965.077777777777</v>
      </c>
      <c r="B24594" s="2">
        <v>57.537044480281956</v>
      </c>
    </row>
    <row r="24595" spans="1:2" x14ac:dyDescent="0.25">
      <c r="A24595" s="1">
        <v>42965.078472222223</v>
      </c>
      <c r="B24595" s="2">
        <v>68.355871993066586</v>
      </c>
    </row>
    <row r="24596" spans="1:2" x14ac:dyDescent="0.25">
      <c r="A24596" s="1">
        <v>42965.07916666667</v>
      </c>
      <c r="B24596" s="2">
        <v>95.655377342658667</v>
      </c>
    </row>
    <row r="24597" spans="1:2" x14ac:dyDescent="0.25">
      <c r="A24597" s="1">
        <v>42965.079861111109</v>
      </c>
      <c r="B24597" s="2">
        <v>65.97503870552076</v>
      </c>
    </row>
    <row r="24598" spans="1:2" x14ac:dyDescent="0.25">
      <c r="A24598" s="1">
        <v>42965.080555555556</v>
      </c>
      <c r="B24598" s="2">
        <v>75.277174230185722</v>
      </c>
    </row>
    <row r="24599" spans="1:2" x14ac:dyDescent="0.25">
      <c r="A24599" s="1">
        <v>42965.081250000003</v>
      </c>
      <c r="B24599" s="2">
        <v>75.677377598876291</v>
      </c>
    </row>
    <row r="24600" spans="1:2" x14ac:dyDescent="0.25">
      <c r="A24600" s="1">
        <v>42965.081944444442</v>
      </c>
      <c r="B24600" s="2">
        <v>42.443178793083646</v>
      </c>
    </row>
    <row r="24601" spans="1:2" x14ac:dyDescent="0.25">
      <c r="A24601" s="1">
        <v>42965.082638888889</v>
      </c>
      <c r="B24601" s="2">
        <v>12.657460798634808</v>
      </c>
    </row>
    <row r="24602" spans="1:2" x14ac:dyDescent="0.25">
      <c r="A24602" s="1">
        <v>42965.083333333336</v>
      </c>
      <c r="B24602" s="2">
        <v>-19.056756907779832</v>
      </c>
    </row>
    <row r="24603" spans="1:2" x14ac:dyDescent="0.25">
      <c r="A24603" s="1">
        <v>42965.084027777775</v>
      </c>
      <c r="B24603" s="2">
        <v>-42.590076139470085</v>
      </c>
    </row>
    <row r="24604" spans="1:2" x14ac:dyDescent="0.25">
      <c r="A24604" s="1">
        <v>42965.084722222222</v>
      </c>
      <c r="B24604" s="2">
        <v>-56.985800586791207</v>
      </c>
    </row>
    <row r="24605" spans="1:2" x14ac:dyDescent="0.25">
      <c r="A24605" s="1">
        <v>42965.085416666669</v>
      </c>
      <c r="B24605" s="2">
        <v>-58.456176203909372</v>
      </c>
    </row>
    <row r="24606" spans="1:2" x14ac:dyDescent="0.25">
      <c r="A24606" s="1">
        <v>42965.086111111108</v>
      </c>
      <c r="B24606" s="2">
        <v>-55.924799508245393</v>
      </c>
    </row>
    <row r="24607" spans="1:2" x14ac:dyDescent="0.25">
      <c r="A24607" s="1">
        <v>42965.086805555555</v>
      </c>
      <c r="B24607" s="2">
        <v>-51.971368761484818</v>
      </c>
    </row>
    <row r="24608" spans="1:2" x14ac:dyDescent="0.25">
      <c r="A24608" s="1">
        <v>42965.087500000001</v>
      </c>
      <c r="B24608" s="2">
        <v>-60.290013730660817</v>
      </c>
    </row>
    <row r="24609" spans="1:2" x14ac:dyDescent="0.25">
      <c r="A24609" s="1">
        <v>42965.088194444441</v>
      </c>
      <c r="B24609" s="2">
        <v>-54.195280730993062</v>
      </c>
    </row>
    <row r="24610" spans="1:2" x14ac:dyDescent="0.25">
      <c r="A24610" s="1">
        <v>42965.088888888888</v>
      </c>
      <c r="B24610" s="2">
        <v>-49.477596752645333</v>
      </c>
    </row>
    <row r="24611" spans="1:2" x14ac:dyDescent="0.25">
      <c r="A24611" s="1">
        <v>42965.089583333334</v>
      </c>
      <c r="B24611" s="2">
        <v>-54.391726971931831</v>
      </c>
    </row>
    <row r="24612" spans="1:2" x14ac:dyDescent="0.25">
      <c r="A24612" s="1">
        <v>42965.090277777781</v>
      </c>
      <c r="B24612" s="2">
        <v>-43.368733219841182</v>
      </c>
    </row>
    <row r="24613" spans="1:2" x14ac:dyDescent="0.25">
      <c r="A24613" s="1">
        <v>42965.09097222222</v>
      </c>
      <c r="B24613" s="2">
        <v>-28.529141661509737</v>
      </c>
    </row>
    <row r="24614" spans="1:2" x14ac:dyDescent="0.25">
      <c r="A24614" s="1">
        <v>42965.091666666667</v>
      </c>
      <c r="B24614" s="2">
        <v>-10.430278294974171</v>
      </c>
    </row>
    <row r="24615" spans="1:2" x14ac:dyDescent="0.25">
      <c r="A24615" s="1">
        <v>42965.092361111114</v>
      </c>
      <c r="B24615" s="2">
        <v>-19.088552546503099</v>
      </c>
    </row>
    <row r="24616" spans="1:2" x14ac:dyDescent="0.25">
      <c r="A24616" s="1">
        <v>42965.093055555553</v>
      </c>
      <c r="B24616" s="2">
        <v>-22.578163031875253</v>
      </c>
    </row>
    <row r="24617" spans="1:2" x14ac:dyDescent="0.25">
      <c r="A24617" s="1">
        <v>42965.09375</v>
      </c>
      <c r="B24617" s="2">
        <v>-29.039832520153141</v>
      </c>
    </row>
    <row r="24618" spans="1:2" x14ac:dyDescent="0.25">
      <c r="A24618" s="1">
        <v>42965.094444444447</v>
      </c>
      <c r="B24618" s="2">
        <v>-16.527395567323158</v>
      </c>
    </row>
    <row r="24619" spans="1:2" x14ac:dyDescent="0.25">
      <c r="A24619" s="1">
        <v>42965.095138888886</v>
      </c>
      <c r="B24619" s="2">
        <v>-8.5923991689885337</v>
      </c>
    </row>
    <row r="24620" spans="1:2" x14ac:dyDescent="0.25">
      <c r="A24620" s="1">
        <v>42965.095833333333</v>
      </c>
      <c r="B24620" s="2">
        <v>-10.845446028222796</v>
      </c>
    </row>
    <row r="24621" spans="1:2" x14ac:dyDescent="0.25">
      <c r="A24621" s="1">
        <v>42965.09652777778</v>
      </c>
      <c r="B24621" s="2">
        <v>-10.460766582247986</v>
      </c>
    </row>
    <row r="24622" spans="1:2" x14ac:dyDescent="0.25">
      <c r="A24622" s="1">
        <v>42965.097222222219</v>
      </c>
      <c r="B24622" s="2">
        <v>-15.988503551040049</v>
      </c>
    </row>
    <row r="24623" spans="1:2" x14ac:dyDescent="0.25">
      <c r="A24623" s="1">
        <v>42965.097916666666</v>
      </c>
      <c r="B24623" s="2">
        <v>-12.230341768873526</v>
      </c>
    </row>
    <row r="24624" spans="1:2" x14ac:dyDescent="0.25">
      <c r="A24624" s="1">
        <v>42965.098611111112</v>
      </c>
      <c r="B24624" s="2">
        <v>-23.916413542218894</v>
      </c>
    </row>
    <row r="24625" spans="1:2" x14ac:dyDescent="0.25">
      <c r="A24625" s="1">
        <v>42965.099305555559</v>
      </c>
      <c r="B24625" s="2">
        <v>-25.44788755094196</v>
      </c>
    </row>
    <row r="24626" spans="1:2" x14ac:dyDescent="0.25">
      <c r="A24626" s="1">
        <v>42965.1</v>
      </c>
      <c r="B24626" s="2">
        <v>-33.122207697416407</v>
      </c>
    </row>
    <row r="24627" spans="1:2" x14ac:dyDescent="0.25">
      <c r="A24627" s="1">
        <v>42965.100694444445</v>
      </c>
      <c r="B24627" s="2">
        <v>-25.807484915073534</v>
      </c>
    </row>
    <row r="24628" spans="1:2" x14ac:dyDescent="0.25">
      <c r="A24628" s="1">
        <v>42965.101388888892</v>
      </c>
      <c r="B24628" s="2">
        <v>-9.7889271985720061</v>
      </c>
    </row>
    <row r="24629" spans="1:2" x14ac:dyDescent="0.25">
      <c r="A24629" s="1">
        <v>42965.102083333331</v>
      </c>
      <c r="B24629" s="2">
        <v>-11.714999755165385</v>
      </c>
    </row>
    <row r="24630" spans="1:2" x14ac:dyDescent="0.25">
      <c r="A24630" s="1">
        <v>42965.102777777778</v>
      </c>
      <c r="B24630" s="2">
        <v>-7.5772359281138053</v>
      </c>
    </row>
    <row r="24631" spans="1:2" x14ac:dyDescent="0.25">
      <c r="A24631" s="1">
        <v>42965.103472222225</v>
      </c>
      <c r="B24631" s="2">
        <v>6.979559930707425</v>
      </c>
    </row>
    <row r="24632" spans="1:2" x14ac:dyDescent="0.25">
      <c r="A24632" s="1">
        <v>42965.104166666664</v>
      </c>
      <c r="B24632" s="2">
        <v>18.974289754153386</v>
      </c>
    </row>
    <row r="24633" spans="1:2" x14ac:dyDescent="0.25">
      <c r="A24633" s="1">
        <v>42965.104861111111</v>
      </c>
      <c r="B24633" s="2">
        <v>8.9695948876619997</v>
      </c>
    </row>
    <row r="24634" spans="1:2" x14ac:dyDescent="0.25">
      <c r="A24634" s="1">
        <v>42965.105555555558</v>
      </c>
      <c r="B24634" s="2">
        <v>16.898183878233734</v>
      </c>
    </row>
    <row r="24635" spans="1:2" x14ac:dyDescent="0.25">
      <c r="A24635" s="1">
        <v>42965.106249999997</v>
      </c>
      <c r="B24635" s="2">
        <v>22.872763228893746</v>
      </c>
    </row>
    <row r="24636" spans="1:2" x14ac:dyDescent="0.25">
      <c r="A24636" s="1">
        <v>42965.106944444444</v>
      </c>
      <c r="B24636" s="2">
        <v>21.875492672723098</v>
      </c>
    </row>
    <row r="24637" spans="1:2" x14ac:dyDescent="0.25">
      <c r="A24637" s="1">
        <v>42965.107638888891</v>
      </c>
      <c r="B24637" s="2">
        <v>29.669220243910484</v>
      </c>
    </row>
    <row r="24638" spans="1:2" x14ac:dyDescent="0.25">
      <c r="A24638" s="1">
        <v>42965.10833333333</v>
      </c>
      <c r="B24638" s="2">
        <v>13.849758872620685</v>
      </c>
    </row>
    <row r="24639" spans="1:2" x14ac:dyDescent="0.25">
      <c r="A24639" s="1">
        <v>42965.109027777777</v>
      </c>
      <c r="B24639" s="2">
        <v>-7.5649449215115361</v>
      </c>
    </row>
    <row r="24640" spans="1:2" x14ac:dyDescent="0.25">
      <c r="A24640" s="1">
        <v>42965.109722222223</v>
      </c>
      <c r="B24640" s="2">
        <v>0.28815586562850515</v>
      </c>
    </row>
    <row r="24641" spans="1:2" x14ac:dyDescent="0.25">
      <c r="A24641" s="1">
        <v>42965.11041666667</v>
      </c>
      <c r="B24641" s="2">
        <v>-12.211610019406846</v>
      </c>
    </row>
    <row r="24642" spans="1:2" x14ac:dyDescent="0.25">
      <c r="A24642" s="1">
        <v>42965.111111111109</v>
      </c>
      <c r="B24642" s="2">
        <v>-9.6169973692003019</v>
      </c>
    </row>
    <row r="24643" spans="1:2" x14ac:dyDescent="0.25">
      <c r="A24643" s="1">
        <v>42965.111805555556</v>
      </c>
      <c r="B24643" s="2">
        <v>-10.355646469706699</v>
      </c>
    </row>
    <row r="24644" spans="1:2" x14ac:dyDescent="0.25">
      <c r="A24644" s="1">
        <v>42965.112500000003</v>
      </c>
      <c r="B24644" s="2">
        <v>-3.6340322123794371</v>
      </c>
    </row>
    <row r="24645" spans="1:2" x14ac:dyDescent="0.25">
      <c r="A24645" s="1">
        <v>42965.113194444442</v>
      </c>
      <c r="B24645" s="2">
        <v>-10.994490130168318</v>
      </c>
    </row>
    <row r="24646" spans="1:2" x14ac:dyDescent="0.25">
      <c r="A24646" s="1">
        <v>42965.113888888889</v>
      </c>
      <c r="B24646" s="2">
        <v>1.6349995801268959</v>
      </c>
    </row>
    <row r="24647" spans="1:2" x14ac:dyDescent="0.25">
      <c r="A24647" s="1">
        <v>42965.114583333336</v>
      </c>
      <c r="B24647" s="2">
        <v>-16.841873642516052</v>
      </c>
    </row>
    <row r="24648" spans="1:2" x14ac:dyDescent="0.25">
      <c r="A24648" s="1">
        <v>42965.115277777775</v>
      </c>
      <c r="B24648" s="2">
        <v>-13.65450013045532</v>
      </c>
    </row>
    <row r="24649" spans="1:2" x14ac:dyDescent="0.25">
      <c r="A24649" s="1">
        <v>42965.115972222222</v>
      </c>
      <c r="B24649" s="2">
        <v>-19.55960480725868</v>
      </c>
    </row>
    <row r="24650" spans="1:2" x14ac:dyDescent="0.25">
      <c r="A24650" s="1">
        <v>42965.116666666669</v>
      </c>
      <c r="B24650" s="2">
        <v>-15.042978966480101</v>
      </c>
    </row>
    <row r="24651" spans="1:2" x14ac:dyDescent="0.25">
      <c r="A24651" s="1">
        <v>42965.117361111108</v>
      </c>
      <c r="B24651" s="2">
        <v>-5.3136462152389869</v>
      </c>
    </row>
    <row r="24652" spans="1:2" x14ac:dyDescent="0.25">
      <c r="A24652" s="1">
        <v>42965.118055555555</v>
      </c>
      <c r="B24652" s="2">
        <v>22.475368854944101</v>
      </c>
    </row>
    <row r="24653" spans="1:2" x14ac:dyDescent="0.25">
      <c r="A24653" s="1">
        <v>42965.118750000001</v>
      </c>
      <c r="B24653" s="2">
        <v>25.071183585352749</v>
      </c>
    </row>
    <row r="24654" spans="1:2" x14ac:dyDescent="0.25">
      <c r="A24654" s="1">
        <v>42965.119444444441</v>
      </c>
      <c r="B24654" s="2">
        <v>20.750653276556115</v>
      </c>
    </row>
    <row r="24655" spans="1:2" x14ac:dyDescent="0.25">
      <c r="A24655" s="1">
        <v>42965.120138888888</v>
      </c>
      <c r="B24655" s="2">
        <v>27.514301596609098</v>
      </c>
    </row>
    <row r="24656" spans="1:2" x14ac:dyDescent="0.25">
      <c r="A24656" s="1">
        <v>42965.120833333334</v>
      </c>
      <c r="B24656" s="2">
        <v>25.679609179916831</v>
      </c>
    </row>
    <row r="24657" spans="1:2" x14ac:dyDescent="0.25">
      <c r="A24657" s="1">
        <v>42965.121527777781</v>
      </c>
      <c r="B24657" s="2">
        <v>22.539622287737437</v>
      </c>
    </row>
    <row r="24658" spans="1:2" x14ac:dyDescent="0.25">
      <c r="A24658" s="1">
        <v>42965.12222222222</v>
      </c>
      <c r="B24658" s="2">
        <v>31.506107325494426</v>
      </c>
    </row>
    <row r="24659" spans="1:2" x14ac:dyDescent="0.25">
      <c r="A24659" s="1">
        <v>42965.122916666667</v>
      </c>
      <c r="B24659" s="2">
        <v>30.059425714776445</v>
      </c>
    </row>
    <row r="24660" spans="1:2" x14ac:dyDescent="0.25">
      <c r="A24660" s="1">
        <v>42965.123611111114</v>
      </c>
      <c r="B24660" s="2">
        <v>48.836530406105645</v>
      </c>
    </row>
    <row r="24661" spans="1:2" x14ac:dyDescent="0.25">
      <c r="A24661" s="1">
        <v>42965.124305555553</v>
      </c>
      <c r="B24661" s="2">
        <v>60.559630391744818</v>
      </c>
    </row>
    <row r="24662" spans="1:2" x14ac:dyDescent="0.25">
      <c r="A24662" s="1">
        <v>42965.125</v>
      </c>
      <c r="B24662" s="2">
        <v>60.876360909300274</v>
      </c>
    </row>
    <row r="24663" spans="1:2" x14ac:dyDescent="0.25">
      <c r="A24663" s="1">
        <v>42965.125694444447</v>
      </c>
      <c r="B24663" s="2">
        <v>87.452837311105881</v>
      </c>
    </row>
    <row r="24664" spans="1:2" x14ac:dyDescent="0.25">
      <c r="A24664" s="1">
        <v>42965.126388888886</v>
      </c>
      <c r="B24664" s="2">
        <v>86.291073551764327</v>
      </c>
    </row>
    <row r="24665" spans="1:2" x14ac:dyDescent="0.25">
      <c r="A24665" s="1">
        <v>42965.127083333333</v>
      </c>
      <c r="B24665" s="2">
        <v>96.536028286610957</v>
      </c>
    </row>
    <row r="24666" spans="1:2" x14ac:dyDescent="0.25">
      <c r="A24666" s="1">
        <v>42965.12777777778</v>
      </c>
      <c r="B24666" s="2">
        <v>109.74201941353191</v>
      </c>
    </row>
    <row r="24667" spans="1:2" x14ac:dyDescent="0.25">
      <c r="A24667" s="1">
        <v>42965.128472222219</v>
      </c>
      <c r="B24667" s="2">
        <v>144.47127447267994</v>
      </c>
    </row>
    <row r="24668" spans="1:2" x14ac:dyDescent="0.25">
      <c r="A24668" s="1">
        <v>42965.129166666666</v>
      </c>
      <c r="B24668" s="2">
        <v>127.5006576235406</v>
      </c>
    </row>
    <row r="24669" spans="1:2" x14ac:dyDescent="0.25">
      <c r="A24669" s="1">
        <v>42965.129861111112</v>
      </c>
      <c r="B24669" s="2">
        <v>89.721384234377183</v>
      </c>
    </row>
    <row r="24670" spans="1:2" x14ac:dyDescent="0.25">
      <c r="A24670" s="1">
        <v>42965.130555555559</v>
      </c>
      <c r="B24670" s="2">
        <v>87.262797340709952</v>
      </c>
    </row>
    <row r="24671" spans="1:2" x14ac:dyDescent="0.25">
      <c r="A24671" s="1">
        <v>42965.131249999999</v>
      </c>
      <c r="B24671" s="2">
        <v>70.265861735153393</v>
      </c>
    </row>
    <row r="24672" spans="1:2" x14ac:dyDescent="0.25">
      <c r="A24672" s="1">
        <v>42965.131944444445</v>
      </c>
      <c r="B24672" s="2">
        <v>59.286281979475945</v>
      </c>
    </row>
    <row r="24673" spans="1:2" x14ac:dyDescent="0.25">
      <c r="A24673" s="1">
        <v>42965.132638888892</v>
      </c>
      <c r="B24673" s="2">
        <v>53.788032091777616</v>
      </c>
    </row>
    <row r="24674" spans="1:2" x14ac:dyDescent="0.25">
      <c r="A24674" s="1">
        <v>42965.133333333331</v>
      </c>
      <c r="B24674" s="2">
        <v>39.612067044695138</v>
      </c>
    </row>
    <row r="24675" spans="1:2" x14ac:dyDescent="0.25">
      <c r="A24675" s="1">
        <v>42965.134027777778</v>
      </c>
      <c r="B24675" s="2">
        <v>41.414228072388021</v>
      </c>
    </row>
    <row r="24676" spans="1:2" x14ac:dyDescent="0.25">
      <c r="A24676" s="1">
        <v>42965.134722222225</v>
      </c>
      <c r="B24676" s="2">
        <v>29.949986561234496</v>
      </c>
    </row>
    <row r="24677" spans="1:2" x14ac:dyDescent="0.25">
      <c r="A24677" s="1">
        <v>42965.135416666664</v>
      </c>
      <c r="B24677" s="2">
        <v>28.034697426498315</v>
      </c>
    </row>
    <row r="24678" spans="1:2" x14ac:dyDescent="0.25">
      <c r="A24678" s="1">
        <v>42965.136111111111</v>
      </c>
      <c r="B24678" s="2">
        <v>27.505490933095036</v>
      </c>
    </row>
    <row r="24679" spans="1:2" x14ac:dyDescent="0.25">
      <c r="A24679" s="1">
        <v>42965.136805555558</v>
      </c>
      <c r="B24679" s="2">
        <v>43.778345801320391</v>
      </c>
    </row>
    <row r="24680" spans="1:2" x14ac:dyDescent="0.25">
      <c r="A24680" s="1">
        <v>42965.137499999997</v>
      </c>
      <c r="B24680" s="2">
        <v>33.93545078744161</v>
      </c>
    </row>
    <row r="24681" spans="1:2" x14ac:dyDescent="0.25">
      <c r="A24681" s="1">
        <v>42965.138194444444</v>
      </c>
      <c r="B24681" s="2">
        <v>29.652059900858148</v>
      </c>
    </row>
    <row r="24682" spans="1:2" x14ac:dyDescent="0.25">
      <c r="A24682" s="1">
        <v>42965.138888888891</v>
      </c>
      <c r="B24682" s="2">
        <v>28.985853899695453</v>
      </c>
    </row>
    <row r="24683" spans="1:2" x14ac:dyDescent="0.25">
      <c r="A24683" s="1">
        <v>42965.13958333333</v>
      </c>
      <c r="B24683" s="2">
        <v>34.661684795671803</v>
      </c>
    </row>
    <row r="24684" spans="1:2" x14ac:dyDescent="0.25">
      <c r="A24684" s="1">
        <v>42965.140277777777</v>
      </c>
      <c r="B24684" s="2">
        <v>37.155935033954059</v>
      </c>
    </row>
    <row r="24685" spans="1:2" x14ac:dyDescent="0.25">
      <c r="A24685" s="1">
        <v>42965.140972222223</v>
      </c>
      <c r="B24685" s="2">
        <v>44.217949210466273</v>
      </c>
    </row>
    <row r="24686" spans="1:2" x14ac:dyDescent="0.25">
      <c r="A24686" s="1">
        <v>42965.14166666667</v>
      </c>
      <c r="B24686" s="2">
        <v>38.847323640831746</v>
      </c>
    </row>
    <row r="24687" spans="1:2" x14ac:dyDescent="0.25">
      <c r="A24687" s="1">
        <v>42965.142361111109</v>
      </c>
      <c r="B24687" s="2">
        <v>47.040351637289859</v>
      </c>
    </row>
    <row r="24688" spans="1:2" x14ac:dyDescent="0.25">
      <c r="A24688" s="1">
        <v>42965.143055555556</v>
      </c>
      <c r="B24688" s="2">
        <v>51.508848627874009</v>
      </c>
    </row>
    <row r="24689" spans="1:2" x14ac:dyDescent="0.25">
      <c r="A24689" s="1">
        <v>42965.143750000003</v>
      </c>
      <c r="B24689" s="2">
        <v>48.616167590270443</v>
      </c>
    </row>
    <row r="24690" spans="1:2" x14ac:dyDescent="0.25">
      <c r="A24690" s="1">
        <v>42965.144444444442</v>
      </c>
      <c r="B24690" s="2">
        <v>58.304732052378434</v>
      </c>
    </row>
    <row r="24691" spans="1:2" x14ac:dyDescent="0.25">
      <c r="A24691" s="1">
        <v>42965.145138888889</v>
      </c>
      <c r="B24691" s="2">
        <v>96.176705820760489</v>
      </c>
    </row>
    <row r="24692" spans="1:2" x14ac:dyDescent="0.25">
      <c r="A24692" s="1">
        <v>42965.145833333336</v>
      </c>
      <c r="B24692" s="2">
        <v>-4.8188064748363102</v>
      </c>
    </row>
    <row r="24693" spans="1:2" x14ac:dyDescent="0.25">
      <c r="A24693" s="1">
        <v>42965.146527777775</v>
      </c>
      <c r="B24693" s="2">
        <v>-11.54749190366468</v>
      </c>
    </row>
    <row r="24694" spans="1:2" x14ac:dyDescent="0.25">
      <c r="A24694" s="1">
        <v>42965.147222222222</v>
      </c>
      <c r="B24694" s="2">
        <v>-28.018971024941372</v>
      </c>
    </row>
    <row r="24695" spans="1:2" x14ac:dyDescent="0.25">
      <c r="A24695" s="1">
        <v>42965.147916666669</v>
      </c>
      <c r="B24695" s="2">
        <v>-19.692838392149135</v>
      </c>
    </row>
    <row r="24696" spans="1:2" x14ac:dyDescent="0.25">
      <c r="A24696" s="1">
        <v>42965.148611111108</v>
      </c>
      <c r="B24696" s="2">
        <v>-25.629101427894543</v>
      </c>
    </row>
    <row r="24697" spans="1:2" x14ac:dyDescent="0.25">
      <c r="A24697" s="1">
        <v>42965.149305555555</v>
      </c>
      <c r="B24697" s="2">
        <v>-20.575537865915006</v>
      </c>
    </row>
    <row r="24698" spans="1:2" x14ac:dyDescent="0.25">
      <c r="A24698" s="1">
        <v>42965.15</v>
      </c>
      <c r="B24698" s="2">
        <v>-3.1357919170746755</v>
      </c>
    </row>
    <row r="24699" spans="1:2" x14ac:dyDescent="0.25">
      <c r="A24699" s="1">
        <v>42965.150694444441</v>
      </c>
      <c r="B24699" s="2">
        <v>-8.4653717875711063</v>
      </c>
    </row>
    <row r="24700" spans="1:2" x14ac:dyDescent="0.25">
      <c r="A24700" s="1">
        <v>42965.151388888888</v>
      </c>
      <c r="B24700" s="2">
        <v>18.641901811657831</v>
      </c>
    </row>
    <row r="24701" spans="1:2" x14ac:dyDescent="0.25">
      <c r="A24701" s="1">
        <v>42965.152083333334</v>
      </c>
      <c r="B24701" s="2">
        <v>38.741164978549691</v>
      </c>
    </row>
    <row r="24702" spans="1:2" x14ac:dyDescent="0.25">
      <c r="A24702" s="1">
        <v>42965.152777777781</v>
      </c>
      <c r="B24702" s="2">
        <v>37.484264076941571</v>
      </c>
    </row>
    <row r="24703" spans="1:2" x14ac:dyDescent="0.25">
      <c r="A24703" s="1">
        <v>42965.15347222222</v>
      </c>
      <c r="B24703" s="2">
        <v>13.393147724579709</v>
      </c>
    </row>
    <row r="24704" spans="1:2" x14ac:dyDescent="0.25">
      <c r="A24704" s="1">
        <v>42965.154166666667</v>
      </c>
      <c r="B24704" s="2">
        <v>34.560839676564015</v>
      </c>
    </row>
    <row r="24705" spans="1:2" x14ac:dyDescent="0.25">
      <c r="A24705" s="1">
        <v>42965.154861111114</v>
      </c>
      <c r="B24705" s="2">
        <v>32.268902565477767</v>
      </c>
    </row>
    <row r="24706" spans="1:2" x14ac:dyDescent="0.25">
      <c r="A24706" s="1">
        <v>42965.155555555553</v>
      </c>
      <c r="B24706" s="2">
        <v>26.660715616327554</v>
      </c>
    </row>
    <row r="24707" spans="1:2" x14ac:dyDescent="0.25">
      <c r="A24707" s="1">
        <v>42965.15625</v>
      </c>
      <c r="B24707" s="2">
        <v>33.132729126089544</v>
      </c>
    </row>
    <row r="24708" spans="1:2" x14ac:dyDescent="0.25">
      <c r="A24708" s="1">
        <v>42965.156944444447</v>
      </c>
      <c r="B24708" s="2">
        <v>66.230467028993488</v>
      </c>
    </row>
    <row r="24709" spans="1:2" x14ac:dyDescent="0.25">
      <c r="A24709" s="1">
        <v>42965.157638888886</v>
      </c>
      <c r="B24709" s="2">
        <v>57.230566659055576</v>
      </c>
    </row>
    <row r="24710" spans="1:2" x14ac:dyDescent="0.25">
      <c r="A24710" s="1">
        <v>42965.158333333333</v>
      </c>
      <c r="B24710" s="2">
        <v>63.663663460869188</v>
      </c>
    </row>
    <row r="24711" spans="1:2" x14ac:dyDescent="0.25">
      <c r="A24711" s="1">
        <v>42965.15902777778</v>
      </c>
      <c r="B24711" s="2">
        <v>86.409836378949691</v>
      </c>
    </row>
    <row r="24712" spans="1:2" x14ac:dyDescent="0.25">
      <c r="A24712" s="1">
        <v>42965.159722222219</v>
      </c>
      <c r="B24712" s="2">
        <v>97.093205927599527</v>
      </c>
    </row>
    <row r="24713" spans="1:2" x14ac:dyDescent="0.25">
      <c r="A24713" s="1">
        <v>42965.160416666666</v>
      </c>
      <c r="B24713" s="2">
        <v>91.333233253164991</v>
      </c>
    </row>
    <row r="24714" spans="1:2" x14ac:dyDescent="0.25">
      <c r="A24714" s="1">
        <v>42965.161111111112</v>
      </c>
      <c r="B24714" s="2">
        <v>93.470666540501412</v>
      </c>
    </row>
    <row r="24715" spans="1:2" x14ac:dyDescent="0.25">
      <c r="A24715" s="1">
        <v>42965.161805555559</v>
      </c>
      <c r="B24715" s="2">
        <v>99.572557356538411</v>
      </c>
    </row>
    <row r="24716" spans="1:2" x14ac:dyDescent="0.25">
      <c r="A24716" s="1">
        <v>42965.162499999999</v>
      </c>
      <c r="B24716" s="2">
        <v>45.364555614608499</v>
      </c>
    </row>
    <row r="24717" spans="1:2" x14ac:dyDescent="0.25">
      <c r="A24717" s="1">
        <v>42965.163194444445</v>
      </c>
      <c r="B24717" s="2">
        <v>43.901926967982824</v>
      </c>
    </row>
    <row r="24718" spans="1:2" x14ac:dyDescent="0.25">
      <c r="A24718" s="1">
        <v>42965.163888888892</v>
      </c>
      <c r="B24718" s="2">
        <v>37.438616245190495</v>
      </c>
    </row>
    <row r="24719" spans="1:2" x14ac:dyDescent="0.25">
      <c r="A24719" s="1">
        <v>42965.164583333331</v>
      </c>
      <c r="B24719" s="2">
        <v>32.687592991195075</v>
      </c>
    </row>
    <row r="24720" spans="1:2" x14ac:dyDescent="0.25">
      <c r="A24720" s="1">
        <v>42965.165277777778</v>
      </c>
      <c r="B24720" s="2">
        <v>12.159829588158754</v>
      </c>
    </row>
    <row r="24721" spans="1:2" x14ac:dyDescent="0.25">
      <c r="A24721" s="1">
        <v>42965.165972222225</v>
      </c>
      <c r="B24721" s="2">
        <v>-12.768787339160918</v>
      </c>
    </row>
    <row r="24722" spans="1:2" x14ac:dyDescent="0.25">
      <c r="A24722" s="1">
        <v>42965.166666666664</v>
      </c>
      <c r="B24722" s="2">
        <v>-15.922500783842406</v>
      </c>
    </row>
    <row r="24723" spans="1:2" x14ac:dyDescent="0.25">
      <c r="A24723" s="1">
        <v>42965.167361111111</v>
      </c>
      <c r="B24723" s="2">
        <v>-39.492800969782792</v>
      </c>
    </row>
    <row r="24724" spans="1:2" x14ac:dyDescent="0.25">
      <c r="A24724" s="1">
        <v>42965.168055555558</v>
      </c>
      <c r="B24724" s="2">
        <v>-42.874736615170455</v>
      </c>
    </row>
    <row r="24725" spans="1:2" x14ac:dyDescent="0.25">
      <c r="A24725" s="1">
        <v>42965.168749999997</v>
      </c>
      <c r="B24725" s="2">
        <v>-20.36371140089274</v>
      </c>
    </row>
    <row r="24726" spans="1:2" x14ac:dyDescent="0.25">
      <c r="A24726" s="1">
        <v>42965.169444444444</v>
      </c>
      <c r="B24726" s="2">
        <v>-35.33384222295232</v>
      </c>
    </row>
    <row r="24727" spans="1:2" x14ac:dyDescent="0.25">
      <c r="A24727" s="1">
        <v>42965.170138888891</v>
      </c>
      <c r="B24727" s="2">
        <v>-20.121445326152024</v>
      </c>
    </row>
    <row r="24728" spans="1:2" x14ac:dyDescent="0.25">
      <c r="A24728" s="1">
        <v>42965.17083333333</v>
      </c>
      <c r="B24728" s="2">
        <v>-22.720286024908031</v>
      </c>
    </row>
    <row r="24729" spans="1:2" x14ac:dyDescent="0.25">
      <c r="A24729" s="1">
        <v>42965.171527777777</v>
      </c>
      <c r="B24729" s="2">
        <v>-26.184580947852616</v>
      </c>
    </row>
    <row r="24730" spans="1:2" x14ac:dyDescent="0.25">
      <c r="A24730" s="1">
        <v>42965.172222222223</v>
      </c>
      <c r="B24730" s="2">
        <v>-22.353686238658458</v>
      </c>
    </row>
    <row r="24731" spans="1:2" x14ac:dyDescent="0.25">
      <c r="A24731" s="1">
        <v>42965.17291666667</v>
      </c>
      <c r="B24731" s="2">
        <v>-21.703533339531472</v>
      </c>
    </row>
    <row r="24732" spans="1:2" x14ac:dyDescent="0.25">
      <c r="A24732" s="1">
        <v>42965.173611111109</v>
      </c>
      <c r="B24732" s="2">
        <v>-10.169689003962169</v>
      </c>
    </row>
    <row r="24733" spans="1:2" x14ac:dyDescent="0.25">
      <c r="A24733" s="1">
        <v>42965.174305555556</v>
      </c>
      <c r="B24733" s="2">
        <v>-1.3252848766666527</v>
      </c>
    </row>
    <row r="24734" spans="1:2" x14ac:dyDescent="0.25">
      <c r="A24734" s="1">
        <v>42965.175000000003</v>
      </c>
      <c r="B24734" s="2">
        <v>9.3853292347708095</v>
      </c>
    </row>
    <row r="24735" spans="1:2" x14ac:dyDescent="0.25">
      <c r="A24735" s="1">
        <v>42965.175694444442</v>
      </c>
      <c r="B24735" s="2">
        <v>0.23962278815452009</v>
      </c>
    </row>
    <row r="24736" spans="1:2" x14ac:dyDescent="0.25">
      <c r="A24736" s="1">
        <v>42965.176388888889</v>
      </c>
      <c r="B24736" s="2">
        <v>-1.8975497120312259</v>
      </c>
    </row>
    <row r="24737" spans="1:2" x14ac:dyDescent="0.25">
      <c r="A24737" s="1">
        <v>42965.177083333336</v>
      </c>
      <c r="B24737" s="2">
        <v>-5.2135954708365411</v>
      </c>
    </row>
    <row r="24738" spans="1:2" x14ac:dyDescent="0.25">
      <c r="A24738" s="1">
        <v>42965.177777777775</v>
      </c>
      <c r="B24738" s="2">
        <v>-9.6633609739171025</v>
      </c>
    </row>
    <row r="24739" spans="1:2" x14ac:dyDescent="0.25">
      <c r="A24739" s="1">
        <v>42965.178472222222</v>
      </c>
      <c r="B24739" s="2">
        <v>-7.2316841562433787</v>
      </c>
    </row>
    <row r="24740" spans="1:2" x14ac:dyDescent="0.25">
      <c r="A24740" s="1">
        <v>42965.179166666669</v>
      </c>
      <c r="B24740" s="2">
        <v>-10.811968981098229</v>
      </c>
    </row>
    <row r="24741" spans="1:2" x14ac:dyDescent="0.25">
      <c r="A24741" s="1">
        <v>42965.179861111108</v>
      </c>
      <c r="B24741" s="2">
        <v>-13.452197035405939</v>
      </c>
    </row>
    <row r="24742" spans="1:2" x14ac:dyDescent="0.25">
      <c r="A24742" s="1">
        <v>42965.180555555555</v>
      </c>
      <c r="B24742" s="2">
        <v>-8.0763028878951442</v>
      </c>
    </row>
    <row r="24743" spans="1:2" x14ac:dyDescent="0.25">
      <c r="A24743" s="1">
        <v>42965.181250000001</v>
      </c>
      <c r="B24743" s="2">
        <v>34.603933834197719</v>
      </c>
    </row>
    <row r="24744" spans="1:2" x14ac:dyDescent="0.25">
      <c r="A24744" s="1">
        <v>42965.181944444441</v>
      </c>
      <c r="B24744" s="2">
        <v>31.906196446369481</v>
      </c>
    </row>
    <row r="24745" spans="1:2" x14ac:dyDescent="0.25">
      <c r="A24745" s="1">
        <v>42965.182638888888</v>
      </c>
      <c r="B24745" s="2">
        <v>-0.17856437974696746</v>
      </c>
    </row>
    <row r="24746" spans="1:2" x14ac:dyDescent="0.25">
      <c r="A24746" s="1">
        <v>42965.183333333334</v>
      </c>
      <c r="B24746" s="2">
        <v>-5.2262844151778456</v>
      </c>
    </row>
    <row r="24747" spans="1:2" x14ac:dyDescent="0.25">
      <c r="A24747" s="1">
        <v>42965.184027777781</v>
      </c>
      <c r="B24747" s="2">
        <v>-6.0749461744058255</v>
      </c>
    </row>
    <row r="24748" spans="1:2" x14ac:dyDescent="0.25">
      <c r="A24748" s="1">
        <v>42965.18472222222</v>
      </c>
      <c r="B24748" s="2">
        <v>-12.414763788195948</v>
      </c>
    </row>
    <row r="24749" spans="1:2" x14ac:dyDescent="0.25">
      <c r="A24749" s="1">
        <v>42965.185416666667</v>
      </c>
      <c r="B24749" s="2">
        <v>-12.890363963280105</v>
      </c>
    </row>
    <row r="24750" spans="1:2" x14ac:dyDescent="0.25">
      <c r="A24750" s="1">
        <v>42965.186111111114</v>
      </c>
      <c r="B24750" s="2">
        <v>-11.803652943989922</v>
      </c>
    </row>
    <row r="24751" spans="1:2" x14ac:dyDescent="0.25">
      <c r="A24751" s="1">
        <v>42965.186805555553</v>
      </c>
      <c r="B24751" s="2">
        <v>-2.5549821094512786</v>
      </c>
    </row>
    <row r="24752" spans="1:2" x14ac:dyDescent="0.25">
      <c r="A24752" s="1">
        <v>42965.1875</v>
      </c>
      <c r="B24752" s="2">
        <v>-2.8613817273794364</v>
      </c>
    </row>
    <row r="24753" spans="1:2" x14ac:dyDescent="0.25">
      <c r="A24753" s="1">
        <v>42965.188194444447</v>
      </c>
      <c r="B24753" s="2">
        <v>-8.3197057778558996</v>
      </c>
    </row>
    <row r="24754" spans="1:2" x14ac:dyDescent="0.25">
      <c r="A24754" s="1">
        <v>42965.188888888886</v>
      </c>
      <c r="B24754" s="2">
        <v>-18.03806600148479</v>
      </c>
    </row>
    <row r="24755" spans="1:2" x14ac:dyDescent="0.25">
      <c r="A24755" s="1">
        <v>42965.189583333333</v>
      </c>
      <c r="B24755" s="2">
        <v>-18.340066462813411</v>
      </c>
    </row>
    <row r="24756" spans="1:2" x14ac:dyDescent="0.25">
      <c r="A24756" s="1">
        <v>42965.19027777778</v>
      </c>
      <c r="B24756" s="2">
        <v>-14.239818830264266</v>
      </c>
    </row>
    <row r="24757" spans="1:2" x14ac:dyDescent="0.25">
      <c r="A24757" s="1">
        <v>42965.190972222219</v>
      </c>
      <c r="B24757" s="2">
        <v>-6.2517444713953108</v>
      </c>
    </row>
    <row r="24758" spans="1:2" x14ac:dyDescent="0.25">
      <c r="A24758" s="1">
        <v>42965.191666666666</v>
      </c>
      <c r="B24758" s="2">
        <v>-17.725428516380877</v>
      </c>
    </row>
    <row r="24759" spans="1:2" x14ac:dyDescent="0.25">
      <c r="A24759" s="1">
        <v>42965.192361111112</v>
      </c>
      <c r="B24759" s="2">
        <v>-17.835111656955753</v>
      </c>
    </row>
    <row r="24760" spans="1:2" x14ac:dyDescent="0.25">
      <c r="A24760" s="1">
        <v>42965.193055555559</v>
      </c>
      <c r="B24760" s="2">
        <v>8.4409633209540811</v>
      </c>
    </row>
    <row r="24761" spans="1:2" x14ac:dyDescent="0.25">
      <c r="A24761" s="1">
        <v>42965.193749999999</v>
      </c>
      <c r="B24761" s="2">
        <v>-18.557803659779893</v>
      </c>
    </row>
    <row r="24762" spans="1:2" x14ac:dyDescent="0.25">
      <c r="A24762" s="1">
        <v>42965.194444444445</v>
      </c>
      <c r="B24762" s="2">
        <v>-37.438604157539764</v>
      </c>
    </row>
    <row r="24763" spans="1:2" x14ac:dyDescent="0.25">
      <c r="A24763" s="1">
        <v>42965.195138888892</v>
      </c>
      <c r="B24763" s="2">
        <v>-13.077708323109739</v>
      </c>
    </row>
    <row r="24764" spans="1:2" x14ac:dyDescent="0.25">
      <c r="A24764" s="1">
        <v>42965.195833333331</v>
      </c>
      <c r="B24764" s="2">
        <v>-31.808046864857896</v>
      </c>
    </row>
    <row r="24765" spans="1:2" x14ac:dyDescent="0.25">
      <c r="A24765" s="1">
        <v>42965.196527777778</v>
      </c>
      <c r="B24765" s="2">
        <v>-21.083693630151295</v>
      </c>
    </row>
    <row r="24766" spans="1:2" x14ac:dyDescent="0.25">
      <c r="A24766" s="1">
        <v>42965.197222222225</v>
      </c>
      <c r="B24766" s="2">
        <v>-3.0046733012849773</v>
      </c>
    </row>
    <row r="24767" spans="1:2" x14ac:dyDescent="0.25">
      <c r="A24767" s="1">
        <v>42965.197916666664</v>
      </c>
      <c r="B24767" s="2">
        <v>1.3180823818421534</v>
      </c>
    </row>
    <row r="24768" spans="1:2" x14ac:dyDescent="0.25">
      <c r="A24768" s="1">
        <v>42965.198611111111</v>
      </c>
      <c r="B24768" s="2">
        <v>-0.59343713911997231</v>
      </c>
    </row>
    <row r="24769" spans="1:2" x14ac:dyDescent="0.25">
      <c r="A24769" s="1">
        <v>42965.199305555558</v>
      </c>
      <c r="B24769" s="2">
        <v>-23.471434873838248</v>
      </c>
    </row>
    <row r="24770" spans="1:2" x14ac:dyDescent="0.25">
      <c r="A24770" s="1">
        <v>42965.2</v>
      </c>
      <c r="B24770" s="2">
        <v>-29.050297710253897</v>
      </c>
    </row>
    <row r="24771" spans="1:2" x14ac:dyDescent="0.25">
      <c r="A24771" s="1">
        <v>42965.200694444444</v>
      </c>
      <c r="B24771" s="2">
        <v>-23.311845997064665</v>
      </c>
    </row>
    <row r="24772" spans="1:2" x14ac:dyDescent="0.25">
      <c r="A24772" s="1">
        <v>42965.201388888891</v>
      </c>
      <c r="B24772" s="2">
        <v>-32.770901227127375</v>
      </c>
    </row>
    <row r="24773" spans="1:2" x14ac:dyDescent="0.25">
      <c r="A24773" s="1">
        <v>42965.20208333333</v>
      </c>
      <c r="B24773" s="2">
        <v>-40.798189490283157</v>
      </c>
    </row>
    <row r="24774" spans="1:2" x14ac:dyDescent="0.25">
      <c r="A24774" s="1">
        <v>42965.202777777777</v>
      </c>
      <c r="B24774" s="2">
        <v>-34.617285283138337</v>
      </c>
    </row>
    <row r="24775" spans="1:2" x14ac:dyDescent="0.25">
      <c r="A24775" s="1">
        <v>42965.203472222223</v>
      </c>
      <c r="B24775" s="2">
        <v>-1.8873599819785645</v>
      </c>
    </row>
    <row r="24776" spans="1:2" x14ac:dyDescent="0.25">
      <c r="A24776" s="1">
        <v>42965.20416666667</v>
      </c>
      <c r="B24776" s="2">
        <v>0.56971044488163902</v>
      </c>
    </row>
    <row r="24777" spans="1:2" x14ac:dyDescent="0.25">
      <c r="A24777" s="1">
        <v>42965.204861111109</v>
      </c>
      <c r="B24777" s="2">
        <v>-1.4159991513452648</v>
      </c>
    </row>
    <row r="24778" spans="1:2" x14ac:dyDescent="0.25">
      <c r="A24778" s="1">
        <v>42965.205555555556</v>
      </c>
      <c r="B24778" s="2">
        <v>26.601424251200175</v>
      </c>
    </row>
    <row r="24779" spans="1:2" x14ac:dyDescent="0.25">
      <c r="A24779" s="1">
        <v>42965.206250000003</v>
      </c>
      <c r="B24779" s="2">
        <v>42.334131189475492</v>
      </c>
    </row>
    <row r="24780" spans="1:2" x14ac:dyDescent="0.25">
      <c r="A24780" s="1">
        <v>42965.206944444442</v>
      </c>
      <c r="B24780" s="2">
        <v>44.832495128792168</v>
      </c>
    </row>
    <row r="24781" spans="1:2" x14ac:dyDescent="0.25">
      <c r="A24781" s="1">
        <v>42965.207638888889</v>
      </c>
      <c r="B24781" s="2">
        <v>6.4444857226495511</v>
      </c>
    </row>
    <row r="24782" spans="1:2" x14ac:dyDescent="0.25">
      <c r="A24782" s="1">
        <v>42965.208333333336</v>
      </c>
      <c r="B24782" s="2">
        <v>-3.7450976718799209</v>
      </c>
    </row>
    <row r="24783" spans="1:2" x14ac:dyDescent="0.25">
      <c r="A24783" s="1">
        <v>42965.209027777775</v>
      </c>
      <c r="B24783" s="2">
        <v>-5.3932538216700774</v>
      </c>
    </row>
    <row r="24784" spans="1:2" x14ac:dyDescent="0.25">
      <c r="A24784" s="1">
        <v>42965.209722222222</v>
      </c>
      <c r="B24784" s="2">
        <v>-7.9922525920796037</v>
      </c>
    </row>
    <row r="24785" spans="1:2" x14ac:dyDescent="0.25">
      <c r="A24785" s="1">
        <v>42965.210416666669</v>
      </c>
      <c r="B24785" s="2">
        <v>-14.326066157819877</v>
      </c>
    </row>
    <row r="24786" spans="1:2" x14ac:dyDescent="0.25">
      <c r="A24786" s="1">
        <v>42965.211111111108</v>
      </c>
      <c r="B24786" s="2">
        <v>5.5644827650927864</v>
      </c>
    </row>
    <row r="24787" spans="1:2" x14ac:dyDescent="0.25">
      <c r="A24787" s="1">
        <v>42965.211805555555</v>
      </c>
      <c r="B24787" s="2">
        <v>24.556983572617415</v>
      </c>
    </row>
    <row r="24788" spans="1:2" x14ac:dyDescent="0.25">
      <c r="A24788" s="1">
        <v>42965.212500000001</v>
      </c>
      <c r="B24788" s="2">
        <v>36.830235987837661</v>
      </c>
    </row>
    <row r="24789" spans="1:2" x14ac:dyDescent="0.25">
      <c r="A24789" s="1">
        <v>42965.213194444441</v>
      </c>
      <c r="B24789" s="2">
        <v>37.818376681864414</v>
      </c>
    </row>
    <row r="24790" spans="1:2" x14ac:dyDescent="0.25">
      <c r="A24790" s="1">
        <v>42965.213888888888</v>
      </c>
      <c r="B24790" s="2">
        <v>21.039274628073326</v>
      </c>
    </row>
    <row r="24791" spans="1:2" x14ac:dyDescent="0.25">
      <c r="A24791" s="1">
        <v>42965.214583333334</v>
      </c>
      <c r="B24791" s="2">
        <v>14.065518467083409</v>
      </c>
    </row>
    <row r="24792" spans="1:2" x14ac:dyDescent="0.25">
      <c r="A24792" s="1">
        <v>42965.215277777781</v>
      </c>
      <c r="B24792" s="2">
        <v>15.036343860327664</v>
      </c>
    </row>
    <row r="24793" spans="1:2" x14ac:dyDescent="0.25">
      <c r="A24793" s="1">
        <v>42965.21597222222</v>
      </c>
      <c r="B24793" s="2">
        <v>1.0204626428235011</v>
      </c>
    </row>
    <row r="24794" spans="1:2" x14ac:dyDescent="0.25">
      <c r="A24794" s="1">
        <v>42965.216666666667</v>
      </c>
      <c r="B24794" s="2">
        <v>-17.494651115942784</v>
      </c>
    </row>
    <row r="24795" spans="1:2" x14ac:dyDescent="0.25">
      <c r="A24795" s="1">
        <v>42965.217361111114</v>
      </c>
      <c r="B24795" s="2">
        <v>-33.834694543389681</v>
      </c>
    </row>
    <row r="24796" spans="1:2" x14ac:dyDescent="0.25">
      <c r="A24796" s="1">
        <v>42965.218055555553</v>
      </c>
      <c r="B24796" s="2">
        <v>-33.482439197399074</v>
      </c>
    </row>
    <row r="24797" spans="1:2" x14ac:dyDescent="0.25">
      <c r="A24797" s="1">
        <v>42965.21875</v>
      </c>
      <c r="B24797" s="2">
        <v>-3.2159578002931086</v>
      </c>
    </row>
    <row r="24798" spans="1:2" x14ac:dyDescent="0.25">
      <c r="A24798" s="1">
        <v>42965.219444444447</v>
      </c>
      <c r="B24798" s="2">
        <v>-7.4913968225574843</v>
      </c>
    </row>
    <row r="24799" spans="1:2" x14ac:dyDescent="0.25">
      <c r="A24799" s="1">
        <v>42965.220138888886</v>
      </c>
      <c r="B24799" s="2">
        <v>-18.155978019707497</v>
      </c>
    </row>
    <row r="24800" spans="1:2" x14ac:dyDescent="0.25">
      <c r="A24800" s="1">
        <v>42965.220833333333</v>
      </c>
      <c r="B24800" s="2">
        <v>-7.0208471340265532</v>
      </c>
    </row>
    <row r="24801" spans="1:2" x14ac:dyDescent="0.25">
      <c r="A24801" s="1">
        <v>42965.22152777778</v>
      </c>
      <c r="B24801" s="2">
        <v>-7.7866344857216365</v>
      </c>
    </row>
    <row r="24802" spans="1:2" x14ac:dyDescent="0.25">
      <c r="A24802" s="1">
        <v>42965.222222222219</v>
      </c>
      <c r="B24802" s="2">
        <v>-22.976261676669431</v>
      </c>
    </row>
    <row r="24803" spans="1:2" x14ac:dyDescent="0.25">
      <c r="A24803" s="1">
        <v>42965.222916666666</v>
      </c>
      <c r="B24803" s="2">
        <v>-9.3146062318211378</v>
      </c>
    </row>
    <row r="24804" spans="1:2" x14ac:dyDescent="0.25">
      <c r="A24804" s="1">
        <v>42965.223611111112</v>
      </c>
      <c r="B24804" s="2">
        <v>-15.647704433851565</v>
      </c>
    </row>
    <row r="24805" spans="1:2" x14ac:dyDescent="0.25">
      <c r="A24805" s="1">
        <v>42965.224305555559</v>
      </c>
      <c r="B24805" s="2">
        <v>-17.584275775893669</v>
      </c>
    </row>
    <row r="24806" spans="1:2" x14ac:dyDescent="0.25">
      <c r="A24806" s="1">
        <v>42965.224999999999</v>
      </c>
      <c r="B24806" s="2">
        <v>-11.445417607824007</v>
      </c>
    </row>
    <row r="24807" spans="1:2" x14ac:dyDescent="0.25">
      <c r="A24807" s="1">
        <v>42965.225694444445</v>
      </c>
      <c r="B24807" s="2">
        <v>-17.937958832045844</v>
      </c>
    </row>
    <row r="24808" spans="1:2" x14ac:dyDescent="0.25">
      <c r="A24808" s="1">
        <v>42965.226388888892</v>
      </c>
      <c r="B24808" s="2">
        <v>-5.432115342609662</v>
      </c>
    </row>
    <row r="24809" spans="1:2" x14ac:dyDescent="0.25">
      <c r="A24809" s="1">
        <v>42965.227083333331</v>
      </c>
      <c r="B24809" s="2">
        <v>-8.5737108347180762</v>
      </c>
    </row>
    <row r="24810" spans="1:2" x14ac:dyDescent="0.25">
      <c r="A24810" s="1">
        <v>42965.227777777778</v>
      </c>
      <c r="B24810" s="2">
        <v>-3.4328060094305934</v>
      </c>
    </row>
    <row r="24811" spans="1:2" x14ac:dyDescent="0.25">
      <c r="A24811" s="1">
        <v>42965.228472222225</v>
      </c>
      <c r="B24811" s="2">
        <v>0.54326200022090532</v>
      </c>
    </row>
    <row r="24812" spans="1:2" x14ac:dyDescent="0.25">
      <c r="A24812" s="1">
        <v>42965.229166666664</v>
      </c>
      <c r="B24812" s="2">
        <v>-14.76099616525268</v>
      </c>
    </row>
    <row r="24813" spans="1:2" x14ac:dyDescent="0.25">
      <c r="A24813" s="1">
        <v>42965.229861111111</v>
      </c>
      <c r="B24813" s="2">
        <v>-20.241901378240922</v>
      </c>
    </row>
    <row r="24814" spans="1:2" x14ac:dyDescent="0.25">
      <c r="A24814" s="1">
        <v>42965.230555555558</v>
      </c>
      <c r="B24814" s="2">
        <v>-20.492470072680348</v>
      </c>
    </row>
    <row r="24815" spans="1:2" x14ac:dyDescent="0.25">
      <c r="A24815" s="1">
        <v>42965.231249999997</v>
      </c>
      <c r="B24815" s="2">
        <v>-14.651059285646381</v>
      </c>
    </row>
    <row r="24816" spans="1:2" x14ac:dyDescent="0.25">
      <c r="A24816" s="1">
        <v>42965.231944444444</v>
      </c>
      <c r="B24816" s="2">
        <v>-17.083696075959597</v>
      </c>
    </row>
    <row r="24817" spans="1:2" x14ac:dyDescent="0.25">
      <c r="A24817" s="1">
        <v>42965.232638888891</v>
      </c>
      <c r="B24817" s="2">
        <v>-25.054873799167883</v>
      </c>
    </row>
    <row r="24818" spans="1:2" x14ac:dyDescent="0.25">
      <c r="A24818" s="1">
        <v>42965.23333333333</v>
      </c>
      <c r="B24818" s="2">
        <v>-20.885411448407588</v>
      </c>
    </row>
    <row r="24819" spans="1:2" x14ac:dyDescent="0.25">
      <c r="A24819" s="1">
        <v>42965.234027777777</v>
      </c>
      <c r="B24819" s="2">
        <v>-21.422890226064677</v>
      </c>
    </row>
    <row r="24820" spans="1:2" x14ac:dyDescent="0.25">
      <c r="A24820" s="1">
        <v>42965.234722222223</v>
      </c>
      <c r="B24820" s="2">
        <v>-14.88529391043121</v>
      </c>
    </row>
    <row r="24821" spans="1:2" x14ac:dyDescent="0.25">
      <c r="A24821" s="1">
        <v>42965.23541666667</v>
      </c>
      <c r="B24821" s="2">
        <v>-9.3505364978142698</v>
      </c>
    </row>
    <row r="24822" spans="1:2" x14ac:dyDescent="0.25">
      <c r="A24822" s="1">
        <v>42965.236111111109</v>
      </c>
      <c r="B24822" s="2">
        <v>-3.2814251873195945</v>
      </c>
    </row>
    <row r="24823" spans="1:2" x14ac:dyDescent="0.25">
      <c r="A24823" s="1">
        <v>42965.236805555556</v>
      </c>
      <c r="B24823" s="2">
        <v>-16.219325161123802</v>
      </c>
    </row>
    <row r="24824" spans="1:2" x14ac:dyDescent="0.25">
      <c r="A24824" s="1">
        <v>42965.237500000003</v>
      </c>
      <c r="B24824" s="2">
        <v>-20.41263041988471</v>
      </c>
    </row>
    <row r="24825" spans="1:2" x14ac:dyDescent="0.25">
      <c r="A24825" s="1">
        <v>42965.238194444442</v>
      </c>
      <c r="B24825" s="2">
        <v>-26.852934161787562</v>
      </c>
    </row>
    <row r="24826" spans="1:2" x14ac:dyDescent="0.25">
      <c r="A24826" s="1">
        <v>42965.238888888889</v>
      </c>
      <c r="B24826" s="2">
        <v>-18.530307209484938</v>
      </c>
    </row>
    <row r="24827" spans="1:2" x14ac:dyDescent="0.25">
      <c r="A24827" s="1">
        <v>42965.239583333336</v>
      </c>
      <c r="B24827" s="2">
        <v>-27.816877953504445</v>
      </c>
    </row>
    <row r="24828" spans="1:2" x14ac:dyDescent="0.25">
      <c r="A24828" s="1">
        <v>42965.240277777775</v>
      </c>
      <c r="B24828" s="2">
        <v>-32.107098388569526</v>
      </c>
    </row>
    <row r="24829" spans="1:2" x14ac:dyDescent="0.25">
      <c r="A24829" s="1">
        <v>42965.240972222222</v>
      </c>
      <c r="B24829" s="2">
        <v>-25.367458660066767</v>
      </c>
    </row>
    <row r="24830" spans="1:2" x14ac:dyDescent="0.25">
      <c r="A24830" s="1">
        <v>42965.241666666669</v>
      </c>
      <c r="B24830" s="2">
        <v>-25.909466650699322</v>
      </c>
    </row>
    <row r="24831" spans="1:2" x14ac:dyDescent="0.25">
      <c r="A24831" s="1">
        <v>42965.242361111108</v>
      </c>
      <c r="B24831" s="2">
        <v>-26.966482980085129</v>
      </c>
    </row>
    <row r="24832" spans="1:2" x14ac:dyDescent="0.25">
      <c r="A24832" s="1">
        <v>42965.243055555555</v>
      </c>
      <c r="B24832" s="2">
        <v>-6.8299603801822135</v>
      </c>
    </row>
    <row r="24833" spans="1:2" x14ac:dyDescent="0.25">
      <c r="A24833" s="1">
        <v>42965.243750000001</v>
      </c>
      <c r="B24833" s="2">
        <v>27.298639950225091</v>
      </c>
    </row>
    <row r="24834" spans="1:2" x14ac:dyDescent="0.25">
      <c r="A24834" s="1">
        <v>42965.244444444441</v>
      </c>
      <c r="B24834" s="2">
        <v>48.13423496284522</v>
      </c>
    </row>
    <row r="24835" spans="1:2" x14ac:dyDescent="0.25">
      <c r="A24835" s="1">
        <v>42965.245138888888</v>
      </c>
      <c r="B24835" s="2">
        <v>29.075634255167095</v>
      </c>
    </row>
    <row r="24836" spans="1:2" x14ac:dyDescent="0.25">
      <c r="A24836" s="1">
        <v>42965.245833333334</v>
      </c>
      <c r="B24836" s="2">
        <v>12.313868078040347</v>
      </c>
    </row>
    <row r="24837" spans="1:2" x14ac:dyDescent="0.25">
      <c r="A24837" s="1">
        <v>42965.246527777781</v>
      </c>
      <c r="B24837" s="2">
        <v>23.970312046046214</v>
      </c>
    </row>
    <row r="24838" spans="1:2" x14ac:dyDescent="0.25">
      <c r="A24838" s="1">
        <v>42965.24722222222</v>
      </c>
      <c r="B24838" s="2">
        <v>40.87250813298936</v>
      </c>
    </row>
    <row r="24839" spans="1:2" x14ac:dyDescent="0.25">
      <c r="A24839" s="1">
        <v>42965.247916666667</v>
      </c>
      <c r="B24839" s="2">
        <v>32.094897075034289</v>
      </c>
    </row>
    <row r="24840" spans="1:2" x14ac:dyDescent="0.25">
      <c r="A24840" s="1">
        <v>42965.248611111114</v>
      </c>
      <c r="B24840" s="2">
        <v>32.691027333529199</v>
      </c>
    </row>
    <row r="24841" spans="1:2" x14ac:dyDescent="0.25">
      <c r="A24841" s="1">
        <v>42965.249305555553</v>
      </c>
      <c r="B24841" s="2">
        <v>35.475047800788886</v>
      </c>
    </row>
    <row r="24842" spans="1:2" x14ac:dyDescent="0.25">
      <c r="A24842" s="1">
        <v>42965.25</v>
      </c>
      <c r="B24842" s="2">
        <v>28.923281907664691</v>
      </c>
    </row>
    <row r="24843" spans="1:2" x14ac:dyDescent="0.25">
      <c r="A24843" s="1">
        <v>42965.250694444447</v>
      </c>
      <c r="B24843" s="2">
        <v>15.484281663315294</v>
      </c>
    </row>
    <row r="24844" spans="1:2" x14ac:dyDescent="0.25">
      <c r="A24844" s="1">
        <v>42965.251388888886</v>
      </c>
      <c r="B24844" s="2">
        <v>24.58959931773861</v>
      </c>
    </row>
    <row r="24845" spans="1:2" x14ac:dyDescent="0.25">
      <c r="A24845" s="1">
        <v>42965.252083333333</v>
      </c>
      <c r="B24845" s="2">
        <v>-11.491079655909077</v>
      </c>
    </row>
    <row r="24846" spans="1:2" x14ac:dyDescent="0.25">
      <c r="A24846" s="1">
        <v>42965.25277777778</v>
      </c>
      <c r="B24846" s="2">
        <v>-51.652040672538959</v>
      </c>
    </row>
    <row r="24847" spans="1:2" x14ac:dyDescent="0.25">
      <c r="A24847" s="1">
        <v>42965.253472222219</v>
      </c>
      <c r="B24847" s="2">
        <v>-57.374309023724827</v>
      </c>
    </row>
    <row r="24848" spans="1:2" x14ac:dyDescent="0.25">
      <c r="A24848" s="1">
        <v>42965.254166666666</v>
      </c>
      <c r="B24848" s="2">
        <v>-65.492513755545957</v>
      </c>
    </row>
    <row r="24849" spans="1:2" x14ac:dyDescent="0.25">
      <c r="A24849" s="1">
        <v>42965.254861111112</v>
      </c>
      <c r="B24849" s="2">
        <v>-78.180202657023131</v>
      </c>
    </row>
    <row r="24850" spans="1:2" x14ac:dyDescent="0.25">
      <c r="A24850" s="1">
        <v>42965.255555555559</v>
      </c>
      <c r="B24850" s="2">
        <v>-36.95181434256277</v>
      </c>
    </row>
    <row r="24851" spans="1:2" x14ac:dyDescent="0.25">
      <c r="A24851" s="1">
        <v>42965.256249999999</v>
      </c>
      <c r="B24851" s="2">
        <v>6.2794283973082203</v>
      </c>
    </row>
    <row r="24852" spans="1:2" x14ac:dyDescent="0.25">
      <c r="A24852" s="1">
        <v>42965.256944444445</v>
      </c>
      <c r="B24852" s="2">
        <v>39.405232914594428</v>
      </c>
    </row>
    <row r="24853" spans="1:2" x14ac:dyDescent="0.25">
      <c r="A24853" s="1">
        <v>42965.257638888892</v>
      </c>
      <c r="B24853" s="2">
        <v>46.92482517325552</v>
      </c>
    </row>
    <row r="24854" spans="1:2" x14ac:dyDescent="0.25">
      <c r="A24854" s="1">
        <v>42965.258333333331</v>
      </c>
      <c r="B24854" s="2">
        <v>46.254415588117745</v>
      </c>
    </row>
    <row r="24855" spans="1:2" x14ac:dyDescent="0.25">
      <c r="A24855" s="1">
        <v>42965.259027777778</v>
      </c>
      <c r="B24855" s="2">
        <v>2.442339435095831</v>
      </c>
    </row>
    <row r="24856" spans="1:2" x14ac:dyDescent="0.25">
      <c r="A24856" s="1">
        <v>42965.259722222225</v>
      </c>
      <c r="B24856" s="2">
        <v>-36.475373853252194</v>
      </c>
    </row>
    <row r="24857" spans="1:2" x14ac:dyDescent="0.25">
      <c r="A24857" s="1">
        <v>42965.260416666664</v>
      </c>
      <c r="B24857" s="2">
        <v>-31.248864341647764</v>
      </c>
    </row>
    <row r="24858" spans="1:2" x14ac:dyDescent="0.25">
      <c r="A24858" s="1">
        <v>42965.261111111111</v>
      </c>
      <c r="B24858" s="2">
        <v>-10.91649432666042</v>
      </c>
    </row>
    <row r="24859" spans="1:2" x14ac:dyDescent="0.25">
      <c r="A24859" s="1">
        <v>42965.261805555558</v>
      </c>
      <c r="B24859" s="2">
        <v>14.006009061868584</v>
      </c>
    </row>
    <row r="24860" spans="1:2" x14ac:dyDescent="0.25">
      <c r="A24860" s="1">
        <v>42965.262499999997</v>
      </c>
      <c r="B24860" s="2">
        <v>20.191613907856176</v>
      </c>
    </row>
    <row r="24861" spans="1:2" x14ac:dyDescent="0.25">
      <c r="A24861" s="1">
        <v>42965.263194444444</v>
      </c>
      <c r="B24861" s="2">
        <v>9.0454057677547102</v>
      </c>
    </row>
    <row r="24862" spans="1:2" x14ac:dyDescent="0.25">
      <c r="A24862" s="1">
        <v>42965.263888888891</v>
      </c>
      <c r="B24862" s="2">
        <v>2.6158880307424019</v>
      </c>
    </row>
    <row r="24863" spans="1:2" x14ac:dyDescent="0.25">
      <c r="A24863" s="1">
        <v>42965.26458333333</v>
      </c>
      <c r="B24863" s="2">
        <v>4.469439280653023</v>
      </c>
    </row>
    <row r="24864" spans="1:2" x14ac:dyDescent="0.25">
      <c r="A24864" s="1">
        <v>42965.265277777777</v>
      </c>
      <c r="B24864" s="2">
        <v>20.057183487168853</v>
      </c>
    </row>
    <row r="24865" spans="1:2" x14ac:dyDescent="0.25">
      <c r="A24865" s="1">
        <v>42965.265972222223</v>
      </c>
      <c r="B24865" s="2">
        <v>22.139844436375277</v>
      </c>
    </row>
    <row r="24866" spans="1:2" x14ac:dyDescent="0.25">
      <c r="A24866" s="1">
        <v>42965.26666666667</v>
      </c>
      <c r="B24866" s="2">
        <v>33.213873809349025</v>
      </c>
    </row>
    <row r="24867" spans="1:2" x14ac:dyDescent="0.25">
      <c r="A24867" s="1">
        <v>42965.267361111109</v>
      </c>
      <c r="B24867" s="2">
        <v>33.643444216389135</v>
      </c>
    </row>
    <row r="24868" spans="1:2" x14ac:dyDescent="0.25">
      <c r="A24868" s="1">
        <v>42965.268055555556</v>
      </c>
      <c r="B24868" s="2">
        <v>20.196357239698894</v>
      </c>
    </row>
    <row r="24869" spans="1:2" x14ac:dyDescent="0.25">
      <c r="A24869" s="1">
        <v>42965.268750000003</v>
      </c>
      <c r="B24869" s="2">
        <v>11.957197439344842</v>
      </c>
    </row>
    <row r="24870" spans="1:2" x14ac:dyDescent="0.25">
      <c r="A24870" s="1">
        <v>42965.269444444442</v>
      </c>
      <c r="B24870" s="2">
        <v>-24.263087927572389</v>
      </c>
    </row>
    <row r="24871" spans="1:2" x14ac:dyDescent="0.25">
      <c r="A24871" s="1">
        <v>42965.270138888889</v>
      </c>
      <c r="B24871" s="2">
        <v>-28.811103081711675</v>
      </c>
    </row>
    <row r="24872" spans="1:2" x14ac:dyDescent="0.25">
      <c r="A24872" s="1">
        <v>42965.270833333336</v>
      </c>
      <c r="B24872" s="2">
        <v>-17.410296922543058</v>
      </c>
    </row>
    <row r="24873" spans="1:2" x14ac:dyDescent="0.25">
      <c r="A24873" s="1">
        <v>42965.271527777775</v>
      </c>
      <c r="B24873" s="2">
        <v>-17.588202022847934</v>
      </c>
    </row>
    <row r="24874" spans="1:2" x14ac:dyDescent="0.25">
      <c r="A24874" s="1">
        <v>42965.272222222222</v>
      </c>
      <c r="B24874" s="2">
        <v>-13.982516744192738</v>
      </c>
    </row>
    <row r="24875" spans="1:2" x14ac:dyDescent="0.25">
      <c r="A24875" s="1">
        <v>42965.272916666669</v>
      </c>
      <c r="B24875" s="2">
        <v>-9.2658641552588961</v>
      </c>
    </row>
    <row r="24876" spans="1:2" x14ac:dyDescent="0.25">
      <c r="A24876" s="1">
        <v>42965.273611111108</v>
      </c>
      <c r="B24876" s="2">
        <v>-3.5936635827051457</v>
      </c>
    </row>
    <row r="24877" spans="1:2" x14ac:dyDescent="0.25">
      <c r="A24877" s="1">
        <v>42965.274305555555</v>
      </c>
      <c r="B24877" s="2">
        <v>-5.0603219907905439</v>
      </c>
    </row>
    <row r="24878" spans="1:2" x14ac:dyDescent="0.25">
      <c r="A24878" s="1">
        <v>42965.275000000001</v>
      </c>
      <c r="B24878" s="2">
        <v>-13.677408622869553</v>
      </c>
    </row>
    <row r="24879" spans="1:2" x14ac:dyDescent="0.25">
      <c r="A24879" s="1">
        <v>42965.275694444441</v>
      </c>
      <c r="B24879" s="2">
        <v>-13.71019085823403</v>
      </c>
    </row>
    <row r="24880" spans="1:2" x14ac:dyDescent="0.25">
      <c r="A24880" s="1">
        <v>42965.276388888888</v>
      </c>
      <c r="B24880" s="2">
        <v>-14.236506553456032</v>
      </c>
    </row>
    <row r="24881" spans="1:2" x14ac:dyDescent="0.25">
      <c r="A24881" s="1">
        <v>42965.277083333334</v>
      </c>
      <c r="B24881" s="2">
        <v>-8.1707848461453985</v>
      </c>
    </row>
    <row r="24882" spans="1:2" x14ac:dyDescent="0.25">
      <c r="A24882" s="1">
        <v>42965.277777777781</v>
      </c>
      <c r="B24882" s="2">
        <v>11.235313864386747</v>
      </c>
    </row>
    <row r="24883" spans="1:2" x14ac:dyDescent="0.25">
      <c r="A24883" s="1">
        <v>42965.27847222222</v>
      </c>
      <c r="B24883" s="2">
        <v>16.573920977427768</v>
      </c>
    </row>
    <row r="24884" spans="1:2" x14ac:dyDescent="0.25">
      <c r="A24884" s="1">
        <v>42965.279166666667</v>
      </c>
      <c r="B24884" s="2">
        <v>25.309150522559261</v>
      </c>
    </row>
    <row r="24885" spans="1:2" x14ac:dyDescent="0.25">
      <c r="A24885" s="1">
        <v>42965.279861111114</v>
      </c>
      <c r="B24885" s="2">
        <v>-23.164275026348573</v>
      </c>
    </row>
    <row r="24886" spans="1:2" x14ac:dyDescent="0.25">
      <c r="A24886" s="1">
        <v>42965.280555555553</v>
      </c>
      <c r="B24886" s="2">
        <v>-35.230399494575494</v>
      </c>
    </row>
    <row r="24887" spans="1:2" x14ac:dyDescent="0.25">
      <c r="A24887" s="1">
        <v>42965.28125</v>
      </c>
      <c r="B24887" s="2">
        <v>-25.186555726403217</v>
      </c>
    </row>
    <row r="24888" spans="1:2" x14ac:dyDescent="0.25">
      <c r="A24888" s="1">
        <v>42965.281944444447</v>
      </c>
      <c r="B24888" s="2">
        <v>-21.557547704545868</v>
      </c>
    </row>
    <row r="24889" spans="1:2" x14ac:dyDescent="0.25">
      <c r="A24889" s="1">
        <v>42965.282638888886</v>
      </c>
      <c r="B24889" s="2">
        <v>-4.9942881890456192</v>
      </c>
    </row>
    <row r="24890" spans="1:2" x14ac:dyDescent="0.25">
      <c r="A24890" s="1">
        <v>42965.283333333333</v>
      </c>
      <c r="B24890" s="2">
        <v>-6.4359892883781864</v>
      </c>
    </row>
    <row r="24891" spans="1:2" x14ac:dyDescent="0.25">
      <c r="A24891" s="1">
        <v>42965.28402777778</v>
      </c>
      <c r="B24891" s="2">
        <v>0.2057034730896703</v>
      </c>
    </row>
    <row r="24892" spans="1:2" x14ac:dyDescent="0.25">
      <c r="A24892" s="1">
        <v>42965.284722222219</v>
      </c>
      <c r="B24892" s="2">
        <v>16.481909915472109</v>
      </c>
    </row>
    <row r="24893" spans="1:2" x14ac:dyDescent="0.25">
      <c r="A24893" s="1">
        <v>42965.285416666666</v>
      </c>
      <c r="B24893" s="2">
        <v>31.500772718652538</v>
      </c>
    </row>
    <row r="24894" spans="1:2" x14ac:dyDescent="0.25">
      <c r="A24894" s="1">
        <v>42965.286111111112</v>
      </c>
      <c r="B24894" s="2">
        <v>29.854139463578274</v>
      </c>
    </row>
    <row r="24895" spans="1:2" x14ac:dyDescent="0.25">
      <c r="A24895" s="1">
        <v>42965.286805555559</v>
      </c>
      <c r="B24895" s="2">
        <v>25.13635691057619</v>
      </c>
    </row>
    <row r="24896" spans="1:2" x14ac:dyDescent="0.25">
      <c r="A24896" s="1">
        <v>42965.287499999999</v>
      </c>
      <c r="B24896" s="2">
        <v>24.384466677151067</v>
      </c>
    </row>
    <row r="24897" spans="1:2" x14ac:dyDescent="0.25">
      <c r="A24897" s="1">
        <v>42965.288194444445</v>
      </c>
      <c r="B24897" s="2">
        <v>23.410307467702175</v>
      </c>
    </row>
    <row r="24898" spans="1:2" x14ac:dyDescent="0.25">
      <c r="A24898" s="1">
        <v>42965.288888888892</v>
      </c>
      <c r="B24898" s="2">
        <v>42.01671921579473</v>
      </c>
    </row>
    <row r="24899" spans="1:2" x14ac:dyDescent="0.25">
      <c r="A24899" s="1">
        <v>42965.289583333331</v>
      </c>
      <c r="B24899" s="2">
        <v>37.835609956516421</v>
      </c>
    </row>
    <row r="24900" spans="1:2" x14ac:dyDescent="0.25">
      <c r="A24900" s="1">
        <v>42965.290277777778</v>
      </c>
      <c r="B24900" s="2">
        <v>41.224366473875371</v>
      </c>
    </row>
    <row r="24901" spans="1:2" x14ac:dyDescent="0.25">
      <c r="A24901" s="1">
        <v>42965.290972222225</v>
      </c>
      <c r="B24901" s="2">
        <v>30.334506800734136</v>
      </c>
    </row>
    <row r="24902" spans="1:2" x14ac:dyDescent="0.25">
      <c r="A24902" s="1">
        <v>42965.291666666664</v>
      </c>
      <c r="B24902" s="2">
        <v>16.195589453037488</v>
      </c>
    </row>
    <row r="24903" spans="1:2" x14ac:dyDescent="0.25">
      <c r="A24903" s="1">
        <v>42965.292361111111</v>
      </c>
      <c r="B24903" s="2">
        <v>4.3918040933933904</v>
      </c>
    </row>
    <row r="24904" spans="1:2" x14ac:dyDescent="0.25">
      <c r="A24904" s="1">
        <v>42965.293055555558</v>
      </c>
      <c r="B24904" s="2">
        <v>7.3531206217296132</v>
      </c>
    </row>
    <row r="24905" spans="1:2" x14ac:dyDescent="0.25">
      <c r="A24905" s="1">
        <v>42965.293749999997</v>
      </c>
      <c r="B24905" s="2">
        <v>19.512590916755531</v>
      </c>
    </row>
    <row r="24906" spans="1:2" x14ac:dyDescent="0.25">
      <c r="A24906" s="1">
        <v>42965.294444444444</v>
      </c>
      <c r="B24906" s="2">
        <v>29.87221228296136</v>
      </c>
    </row>
    <row r="24907" spans="1:2" x14ac:dyDescent="0.25">
      <c r="A24907" s="1">
        <v>42965.295138888891</v>
      </c>
      <c r="B24907" s="2">
        <v>36.490529385197441</v>
      </c>
    </row>
    <row r="24908" spans="1:2" x14ac:dyDescent="0.25">
      <c r="A24908" s="1">
        <v>42965.29583333333</v>
      </c>
      <c r="B24908" s="2">
        <v>38.023323962138967</v>
      </c>
    </row>
    <row r="24909" spans="1:2" x14ac:dyDescent="0.25">
      <c r="A24909" s="1">
        <v>42965.296527777777</v>
      </c>
      <c r="B24909" s="2">
        <v>39.985119960259183</v>
      </c>
    </row>
    <row r="24910" spans="1:2" x14ac:dyDescent="0.25">
      <c r="A24910" s="1">
        <v>42965.297222222223</v>
      </c>
      <c r="B24910" s="2">
        <v>41.934398827047943</v>
      </c>
    </row>
    <row r="24911" spans="1:2" x14ac:dyDescent="0.25">
      <c r="A24911" s="1">
        <v>42965.29791666667</v>
      </c>
      <c r="B24911" s="2">
        <v>53.686506950620483</v>
      </c>
    </row>
    <row r="24912" spans="1:2" x14ac:dyDescent="0.25">
      <c r="A24912" s="1">
        <v>42965.298611111109</v>
      </c>
      <c r="B24912" s="2">
        <v>38.102587724799136</v>
      </c>
    </row>
    <row r="24913" spans="1:2" x14ac:dyDescent="0.25">
      <c r="A24913" s="1">
        <v>42965.299305555556</v>
      </c>
      <c r="B24913" s="2">
        <v>28.554552680294726</v>
      </c>
    </row>
    <row r="24914" spans="1:2" x14ac:dyDescent="0.25">
      <c r="A24914" s="1">
        <v>42965.3</v>
      </c>
      <c r="B24914" s="2">
        <v>20.102841952846696</v>
      </c>
    </row>
    <row r="24915" spans="1:2" x14ac:dyDescent="0.25">
      <c r="A24915" s="1">
        <v>42965.300694444442</v>
      </c>
      <c r="B24915" s="2">
        <v>25.720210667453649</v>
      </c>
    </row>
    <row r="24916" spans="1:2" x14ac:dyDescent="0.25">
      <c r="A24916" s="1">
        <v>42965.301388888889</v>
      </c>
      <c r="B24916" s="2">
        <v>28.82352852046024</v>
      </c>
    </row>
    <row r="24917" spans="1:2" x14ac:dyDescent="0.25">
      <c r="A24917" s="1">
        <v>42965.302083333336</v>
      </c>
      <c r="B24917" s="2">
        <v>19.088775577653237</v>
      </c>
    </row>
    <row r="24918" spans="1:2" x14ac:dyDescent="0.25">
      <c r="A24918" s="1">
        <v>42965.302777777775</v>
      </c>
      <c r="B24918" s="2">
        <v>21.22295082352915</v>
      </c>
    </row>
    <row r="24919" spans="1:2" x14ac:dyDescent="0.25">
      <c r="A24919" s="1">
        <v>42965.303472222222</v>
      </c>
      <c r="B24919" s="2">
        <v>26.38191640520672</v>
      </c>
    </row>
    <row r="24920" spans="1:2" x14ac:dyDescent="0.25">
      <c r="A24920" s="1">
        <v>42965.304166666669</v>
      </c>
      <c r="B24920" s="2">
        <v>1.9147285264897316</v>
      </c>
    </row>
    <row r="24921" spans="1:2" x14ac:dyDescent="0.25">
      <c r="A24921" s="1">
        <v>42965.304861111108</v>
      </c>
      <c r="B24921" s="2">
        <v>9.8147770174420046</v>
      </c>
    </row>
    <row r="24922" spans="1:2" x14ac:dyDescent="0.25">
      <c r="A24922" s="1">
        <v>42965.305555555555</v>
      </c>
      <c r="B24922" s="2">
        <v>10.090196664073058</v>
      </c>
    </row>
    <row r="24923" spans="1:2" x14ac:dyDescent="0.25">
      <c r="A24923" s="1">
        <v>42965.306250000001</v>
      </c>
      <c r="B24923" s="2">
        <v>47.80902198011924</v>
      </c>
    </row>
    <row r="24924" spans="1:2" x14ac:dyDescent="0.25">
      <c r="A24924" s="1">
        <v>42965.306944444441</v>
      </c>
      <c r="B24924" s="2">
        <v>61.853093010744004</v>
      </c>
    </row>
    <row r="24925" spans="1:2" x14ac:dyDescent="0.25">
      <c r="A24925" s="1">
        <v>42965.307638888888</v>
      </c>
      <c r="B24925" s="2">
        <v>60.427084080810893</v>
      </c>
    </row>
    <row r="24926" spans="1:2" x14ac:dyDescent="0.25">
      <c r="A24926" s="1">
        <v>42965.308333333334</v>
      </c>
      <c r="B24926" s="2">
        <v>58.650114643988978</v>
      </c>
    </row>
    <row r="24927" spans="1:2" x14ac:dyDescent="0.25">
      <c r="A24927" s="1">
        <v>42965.309027777781</v>
      </c>
      <c r="B24927" s="2">
        <v>55.269268939294854</v>
      </c>
    </row>
    <row r="24928" spans="1:2" x14ac:dyDescent="0.25">
      <c r="A24928" s="1">
        <v>42965.30972222222</v>
      </c>
      <c r="B24928" s="2">
        <v>53.721794654624922</v>
      </c>
    </row>
    <row r="24929" spans="1:2" x14ac:dyDescent="0.25">
      <c r="A24929" s="1">
        <v>42965.310416666667</v>
      </c>
      <c r="B24929" s="2">
        <v>38.696258400359753</v>
      </c>
    </row>
    <row r="24930" spans="1:2" x14ac:dyDescent="0.25">
      <c r="A24930" s="1">
        <v>42965.311111111114</v>
      </c>
      <c r="B24930" s="2">
        <v>40.458320988463917</v>
      </c>
    </row>
    <row r="24931" spans="1:2" x14ac:dyDescent="0.25">
      <c r="A24931" s="1">
        <v>42965.311805555553</v>
      </c>
      <c r="B24931" s="2">
        <v>34.127226004340145</v>
      </c>
    </row>
    <row r="24932" spans="1:2" x14ac:dyDescent="0.25">
      <c r="A24932" s="1">
        <v>42965.3125</v>
      </c>
      <c r="B24932" s="2">
        <v>34.483527409124264</v>
      </c>
    </row>
    <row r="24933" spans="1:2" x14ac:dyDescent="0.25">
      <c r="A24933" s="1">
        <v>42965.313194444447</v>
      </c>
      <c r="B24933" s="2">
        <v>49.720769069469924</v>
      </c>
    </row>
    <row r="24934" spans="1:2" x14ac:dyDescent="0.25">
      <c r="A24934" s="1">
        <v>42965.313888888886</v>
      </c>
      <c r="B24934" s="2">
        <v>45.315197125031652</v>
      </c>
    </row>
    <row r="24935" spans="1:2" x14ac:dyDescent="0.25">
      <c r="A24935" s="1">
        <v>42965.314583333333</v>
      </c>
      <c r="B24935" s="2">
        <v>39.832641444255323</v>
      </c>
    </row>
    <row r="24936" spans="1:2" x14ac:dyDescent="0.25">
      <c r="A24936" s="1">
        <v>42965.31527777778</v>
      </c>
      <c r="B24936" s="2">
        <v>22.063411929398718</v>
      </c>
    </row>
    <row r="24937" spans="1:2" x14ac:dyDescent="0.25">
      <c r="A24937" s="1">
        <v>42965.315972222219</v>
      </c>
      <c r="B24937" s="2">
        <v>-9.9229526638848871</v>
      </c>
    </row>
    <row r="24938" spans="1:2" x14ac:dyDescent="0.25">
      <c r="A24938" s="1">
        <v>42965.316666666666</v>
      </c>
      <c r="B24938" s="2">
        <v>-10.261424605982999</v>
      </c>
    </row>
    <row r="24939" spans="1:2" x14ac:dyDescent="0.25">
      <c r="A24939" s="1">
        <v>42965.317361111112</v>
      </c>
      <c r="B24939" s="2">
        <v>-17.046581836188366</v>
      </c>
    </row>
    <row r="24940" spans="1:2" x14ac:dyDescent="0.25">
      <c r="A24940" s="1">
        <v>42965.318055555559</v>
      </c>
      <c r="B24940" s="2">
        <v>-17.243767655819344</v>
      </c>
    </row>
    <row r="24941" spans="1:2" x14ac:dyDescent="0.25">
      <c r="A24941" s="1">
        <v>42965.318749999999</v>
      </c>
      <c r="B24941" s="2">
        <v>-3.1613925724988805</v>
      </c>
    </row>
    <row r="24942" spans="1:2" x14ac:dyDescent="0.25">
      <c r="A24942" s="1">
        <v>42965.319444444445</v>
      </c>
      <c r="B24942" s="2">
        <v>10.066484028007835</v>
      </c>
    </row>
    <row r="24943" spans="1:2" x14ac:dyDescent="0.25">
      <c r="A24943" s="1">
        <v>42965.320138888892</v>
      </c>
      <c r="B24943" s="2">
        <v>-25.094391556720559</v>
      </c>
    </row>
    <row r="24944" spans="1:2" x14ac:dyDescent="0.25">
      <c r="A24944" s="1">
        <v>42965.320833333331</v>
      </c>
      <c r="B24944" s="2">
        <v>-14.297266759985844</v>
      </c>
    </row>
    <row r="24945" spans="1:2" x14ac:dyDescent="0.25">
      <c r="A24945" s="1">
        <v>42965.321527777778</v>
      </c>
      <c r="B24945" s="2">
        <v>-16.187637771848433</v>
      </c>
    </row>
    <row r="24946" spans="1:2" x14ac:dyDescent="0.25">
      <c r="A24946" s="1">
        <v>42965.322222222225</v>
      </c>
      <c r="B24946" s="2">
        <v>-25.360284917180252</v>
      </c>
    </row>
    <row r="24947" spans="1:2" x14ac:dyDescent="0.25">
      <c r="A24947" s="1">
        <v>42965.322916666664</v>
      </c>
      <c r="B24947" s="2">
        <v>-21.612730415683473</v>
      </c>
    </row>
    <row r="24948" spans="1:2" x14ac:dyDescent="0.25">
      <c r="A24948" s="1">
        <v>42965.323611111111</v>
      </c>
      <c r="B24948" s="2">
        <v>-11.744021053665589</v>
      </c>
    </row>
    <row r="24949" spans="1:2" x14ac:dyDescent="0.25">
      <c r="A24949" s="1">
        <v>42965.324305555558</v>
      </c>
      <c r="B24949" s="2">
        <v>-11.16151807908124</v>
      </c>
    </row>
    <row r="24950" spans="1:2" x14ac:dyDescent="0.25">
      <c r="A24950" s="1">
        <v>42965.324999999997</v>
      </c>
      <c r="B24950" s="2">
        <v>-23.04743491252108</v>
      </c>
    </row>
    <row r="24951" spans="1:2" x14ac:dyDescent="0.25">
      <c r="A24951" s="1">
        <v>42965.325694444444</v>
      </c>
      <c r="B24951" s="2">
        <v>-27.33971427658107</v>
      </c>
    </row>
    <row r="24952" spans="1:2" x14ac:dyDescent="0.25">
      <c r="A24952" s="1">
        <v>42965.326388888891</v>
      </c>
      <c r="B24952" s="2">
        <v>-39.325258595382429</v>
      </c>
    </row>
    <row r="24953" spans="1:2" x14ac:dyDescent="0.25">
      <c r="A24953" s="1">
        <v>42965.32708333333</v>
      </c>
      <c r="B24953" s="2">
        <v>-57.90453676940912</v>
      </c>
    </row>
    <row r="24954" spans="1:2" x14ac:dyDescent="0.25">
      <c r="A24954" s="1">
        <v>42965.327777777777</v>
      </c>
      <c r="B24954" s="2">
        <v>-76.196075313974873</v>
      </c>
    </row>
    <row r="24955" spans="1:2" x14ac:dyDescent="0.25">
      <c r="A24955" s="1">
        <v>42965.328472222223</v>
      </c>
      <c r="B24955" s="2">
        <v>-61.290019180107628</v>
      </c>
    </row>
    <row r="24956" spans="1:2" x14ac:dyDescent="0.25">
      <c r="A24956" s="1">
        <v>42965.32916666667</v>
      </c>
      <c r="B24956" s="2">
        <v>-69.78113402425079</v>
      </c>
    </row>
    <row r="24957" spans="1:2" x14ac:dyDescent="0.25">
      <c r="A24957" s="1">
        <v>42965.329861111109</v>
      </c>
      <c r="B24957" s="2">
        <v>-60.592905635345957</v>
      </c>
    </row>
    <row r="24958" spans="1:2" x14ac:dyDescent="0.25">
      <c r="A24958" s="1">
        <v>42965.330555555556</v>
      </c>
      <c r="B24958" s="2">
        <v>-51.350941170204898</v>
      </c>
    </row>
    <row r="24959" spans="1:2" x14ac:dyDescent="0.25">
      <c r="A24959" s="1">
        <v>42965.331250000003</v>
      </c>
      <c r="B24959" s="2">
        <v>-40.018147022688453</v>
      </c>
    </row>
    <row r="24960" spans="1:2" x14ac:dyDescent="0.25">
      <c r="A24960" s="1">
        <v>42965.331944444442</v>
      </c>
      <c r="B24960" s="2">
        <v>-40.795357323288528</v>
      </c>
    </row>
    <row r="24961" spans="1:2" x14ac:dyDescent="0.25">
      <c r="A24961" s="1">
        <v>42965.332638888889</v>
      </c>
      <c r="B24961" s="2">
        <v>-32.727120115366418</v>
      </c>
    </row>
    <row r="24962" spans="1:2" x14ac:dyDescent="0.25">
      <c r="A24962" s="1">
        <v>42965.333333333336</v>
      </c>
      <c r="B24962" s="2">
        <v>-33.26188147331122</v>
      </c>
    </row>
    <row r="24963" spans="1:2" x14ac:dyDescent="0.25">
      <c r="A24963" s="1">
        <v>42965.334027777775</v>
      </c>
      <c r="B24963" s="2">
        <v>-23.626681062308975</v>
      </c>
    </row>
    <row r="24964" spans="1:2" x14ac:dyDescent="0.25">
      <c r="A24964" s="1">
        <v>42965.334722222222</v>
      </c>
      <c r="B24964" s="2">
        <v>-19.016240721878905</v>
      </c>
    </row>
    <row r="24965" spans="1:2" x14ac:dyDescent="0.25">
      <c r="A24965" s="1">
        <v>42965.335416666669</v>
      </c>
      <c r="B24965" s="2">
        <v>-27.795558056187776</v>
      </c>
    </row>
    <row r="24966" spans="1:2" x14ac:dyDescent="0.25">
      <c r="A24966" s="1">
        <v>42965.336111111108</v>
      </c>
      <c r="B24966" s="2">
        <v>-34.324195688270748</v>
      </c>
    </row>
    <row r="24967" spans="1:2" x14ac:dyDescent="0.25">
      <c r="A24967" s="1">
        <v>42965.336805555555</v>
      </c>
      <c r="B24967" s="2">
        <v>-43.854704666917677</v>
      </c>
    </row>
    <row r="24968" spans="1:2" x14ac:dyDescent="0.25">
      <c r="A24968" s="1">
        <v>42965.337500000001</v>
      </c>
      <c r="B24968" s="2">
        <v>-58.611784228833855</v>
      </c>
    </row>
    <row r="24969" spans="1:2" x14ac:dyDescent="0.25">
      <c r="A24969" s="1">
        <v>42965.338194444441</v>
      </c>
      <c r="B24969" s="2">
        <v>-62.446802983079884</v>
      </c>
    </row>
    <row r="24970" spans="1:2" x14ac:dyDescent="0.25">
      <c r="A24970" s="1">
        <v>42965.338888888888</v>
      </c>
      <c r="B24970" s="2">
        <v>-83.94166762998988</v>
      </c>
    </row>
    <row r="24971" spans="1:2" x14ac:dyDescent="0.25">
      <c r="A24971" s="1">
        <v>42965.339583333334</v>
      </c>
      <c r="B24971" s="2">
        <v>-111.13168996846071</v>
      </c>
    </row>
    <row r="24972" spans="1:2" x14ac:dyDescent="0.25">
      <c r="A24972" s="1">
        <v>42965.340277777781</v>
      </c>
      <c r="B24972" s="2">
        <v>-108.09273115315591</v>
      </c>
    </row>
    <row r="24973" spans="1:2" x14ac:dyDescent="0.25">
      <c r="A24973" s="1">
        <v>42965.34097222222</v>
      </c>
      <c r="B24973" s="2">
        <v>-81.925909798243083</v>
      </c>
    </row>
    <row r="24974" spans="1:2" x14ac:dyDescent="0.25">
      <c r="A24974" s="1">
        <v>42965.341666666667</v>
      </c>
      <c r="B24974" s="2">
        <v>-59.106717490849164</v>
      </c>
    </row>
    <row r="24975" spans="1:2" x14ac:dyDescent="0.25">
      <c r="A24975" s="1">
        <v>42965.342361111114</v>
      </c>
      <c r="B24975" s="2">
        <v>-52.323421195871198</v>
      </c>
    </row>
    <row r="24976" spans="1:2" x14ac:dyDescent="0.25">
      <c r="A24976" s="1">
        <v>42965.343055555553</v>
      </c>
      <c r="B24976" s="2">
        <v>-46.319773214651896</v>
      </c>
    </row>
    <row r="24977" spans="1:2" x14ac:dyDescent="0.25">
      <c r="A24977" s="1">
        <v>42965.34375</v>
      </c>
      <c r="B24977" s="2">
        <v>-30.848056664742277</v>
      </c>
    </row>
    <row r="24978" spans="1:2" x14ac:dyDescent="0.25">
      <c r="A24978" s="1">
        <v>42965.344444444447</v>
      </c>
      <c r="B24978" s="2">
        <v>-6.7168581567568859</v>
      </c>
    </row>
    <row r="24979" spans="1:2" x14ac:dyDescent="0.25">
      <c r="A24979" s="1">
        <v>42965.345138888886</v>
      </c>
      <c r="B24979" s="2">
        <v>-3.7040361643885262</v>
      </c>
    </row>
    <row r="24980" spans="1:2" x14ac:dyDescent="0.25">
      <c r="A24980" s="1">
        <v>42965.345833333333</v>
      </c>
      <c r="B24980" s="2">
        <v>6.4306006482976956</v>
      </c>
    </row>
    <row r="24981" spans="1:2" x14ac:dyDescent="0.25">
      <c r="A24981" s="1">
        <v>42965.34652777778</v>
      </c>
      <c r="B24981" s="2">
        <v>18.096786964700733</v>
      </c>
    </row>
    <row r="24982" spans="1:2" x14ac:dyDescent="0.25">
      <c r="A24982" s="1">
        <v>42965.347222222219</v>
      </c>
      <c r="B24982" s="2">
        <v>-5.66957816639139</v>
      </c>
    </row>
    <row r="24983" spans="1:2" x14ac:dyDescent="0.25">
      <c r="A24983" s="1">
        <v>42965.347916666666</v>
      </c>
      <c r="B24983" s="2">
        <v>-30.840831591631286</v>
      </c>
    </row>
    <row r="24984" spans="1:2" x14ac:dyDescent="0.25">
      <c r="A24984" s="1">
        <v>42965.348611111112</v>
      </c>
      <c r="B24984" s="2">
        <v>-26.595938881971719</v>
      </c>
    </row>
    <row r="24985" spans="1:2" x14ac:dyDescent="0.25">
      <c r="A24985" s="1">
        <v>42965.349305555559</v>
      </c>
      <c r="B24985" s="2">
        <v>-12.898686490648348</v>
      </c>
    </row>
    <row r="24986" spans="1:2" x14ac:dyDescent="0.25">
      <c r="A24986" s="1">
        <v>42965.35</v>
      </c>
      <c r="B24986" s="2">
        <v>-11.646152595029465</v>
      </c>
    </row>
    <row r="24987" spans="1:2" x14ac:dyDescent="0.25">
      <c r="A24987" s="1">
        <v>42965.350694444445</v>
      </c>
      <c r="B24987" s="2">
        <v>-3.331617083895253</v>
      </c>
    </row>
    <row r="24988" spans="1:2" x14ac:dyDescent="0.25">
      <c r="A24988" s="1">
        <v>42965.351388888892</v>
      </c>
      <c r="B24988" s="2">
        <v>35.794184281462613</v>
      </c>
    </row>
    <row r="24989" spans="1:2" x14ac:dyDescent="0.25">
      <c r="A24989" s="1">
        <v>42965.352083333331</v>
      </c>
      <c r="B24989" s="2">
        <v>73.852550110931048</v>
      </c>
    </row>
    <row r="24990" spans="1:2" x14ac:dyDescent="0.25">
      <c r="A24990" s="1">
        <v>42965.352777777778</v>
      </c>
      <c r="B24990" s="2">
        <v>66.852321286542193</v>
      </c>
    </row>
    <row r="24991" spans="1:2" x14ac:dyDescent="0.25">
      <c r="A24991" s="1">
        <v>42965.353472222225</v>
      </c>
      <c r="B24991" s="2">
        <v>99.103007088952779</v>
      </c>
    </row>
    <row r="24992" spans="1:2" x14ac:dyDescent="0.25">
      <c r="A24992" s="1">
        <v>42965.354166666664</v>
      </c>
      <c r="B24992" s="2">
        <v>117.67288971869274</v>
      </c>
    </row>
    <row r="24993" spans="1:2" x14ac:dyDescent="0.25">
      <c r="A24993" s="1">
        <v>42965.354861111111</v>
      </c>
      <c r="B24993" s="2">
        <v>128.20599376030927</v>
      </c>
    </row>
    <row r="24994" spans="1:2" x14ac:dyDescent="0.25">
      <c r="A24994" s="1">
        <v>42965.355555555558</v>
      </c>
      <c r="B24994" s="2">
        <v>134.30947429351315</v>
      </c>
    </row>
    <row r="24995" spans="1:2" x14ac:dyDescent="0.25">
      <c r="A24995" s="1">
        <v>42965.356249999997</v>
      </c>
      <c r="B24995" s="2">
        <v>142.56582942603853</v>
      </c>
    </row>
    <row r="24996" spans="1:2" x14ac:dyDescent="0.25">
      <c r="A24996" s="1">
        <v>42965.356944444444</v>
      </c>
      <c r="B24996" s="2">
        <v>151.84191427832315</v>
      </c>
    </row>
    <row r="24997" spans="1:2" x14ac:dyDescent="0.25">
      <c r="A24997" s="1">
        <v>42965.357638888891</v>
      </c>
      <c r="B24997" s="2">
        <v>126.57938003693319</v>
      </c>
    </row>
    <row r="24998" spans="1:2" x14ac:dyDescent="0.25">
      <c r="A24998" s="1">
        <v>42965.35833333333</v>
      </c>
      <c r="B24998" s="2">
        <v>97.479097204709731</v>
      </c>
    </row>
    <row r="24999" spans="1:2" x14ac:dyDescent="0.25">
      <c r="A24999" s="1">
        <v>42965.359027777777</v>
      </c>
      <c r="B24999" s="2">
        <v>76.784751960316981</v>
      </c>
    </row>
    <row r="25000" spans="1:2" x14ac:dyDescent="0.25">
      <c r="A25000" s="1">
        <v>42965.359722222223</v>
      </c>
      <c r="B25000" s="2">
        <v>82.835802288648367</v>
      </c>
    </row>
    <row r="25001" spans="1:2" x14ac:dyDescent="0.25">
      <c r="A25001" s="1">
        <v>42965.36041666667</v>
      </c>
      <c r="B25001" s="2">
        <v>92.373284851294017</v>
      </c>
    </row>
    <row r="25002" spans="1:2" x14ac:dyDescent="0.25">
      <c r="A25002" s="1">
        <v>42965.361111111109</v>
      </c>
      <c r="B25002" s="2">
        <v>96.261501396177721</v>
      </c>
    </row>
    <row r="25003" spans="1:2" x14ac:dyDescent="0.25">
      <c r="A25003" s="1">
        <v>42965.361805555556</v>
      </c>
      <c r="B25003" s="2">
        <v>89.123139683679128</v>
      </c>
    </row>
    <row r="25004" spans="1:2" x14ac:dyDescent="0.25">
      <c r="A25004" s="1">
        <v>42965.362500000003</v>
      </c>
      <c r="B25004" s="2">
        <v>96.914206571054336</v>
      </c>
    </row>
    <row r="25005" spans="1:2" x14ac:dyDescent="0.25">
      <c r="A25005" s="1">
        <v>42965.363194444442</v>
      </c>
      <c r="B25005" s="2">
        <v>71.179560430995963</v>
      </c>
    </row>
    <row r="25006" spans="1:2" x14ac:dyDescent="0.25">
      <c r="A25006" s="1">
        <v>42965.363888888889</v>
      </c>
      <c r="B25006" s="2">
        <v>47.362291515309579</v>
      </c>
    </row>
    <row r="25007" spans="1:2" x14ac:dyDescent="0.25">
      <c r="A25007" s="1">
        <v>42965.364583333336</v>
      </c>
      <c r="B25007" s="2">
        <v>25.434043435465234</v>
      </c>
    </row>
    <row r="25008" spans="1:2" x14ac:dyDescent="0.25">
      <c r="A25008" s="1">
        <v>42965.365277777775</v>
      </c>
      <c r="B25008" s="2">
        <v>3.1567204444028905</v>
      </c>
    </row>
    <row r="25009" spans="1:2" x14ac:dyDescent="0.25">
      <c r="A25009" s="1">
        <v>42965.365972222222</v>
      </c>
      <c r="B25009" s="2">
        <v>-10.635102575336351</v>
      </c>
    </row>
    <row r="25010" spans="1:2" x14ac:dyDescent="0.25">
      <c r="A25010" s="1">
        <v>42965.366666666669</v>
      </c>
      <c r="B25010" s="2">
        <v>-20.036055706067902</v>
      </c>
    </row>
    <row r="25011" spans="1:2" x14ac:dyDescent="0.25">
      <c r="A25011" s="1">
        <v>42965.367361111108</v>
      </c>
      <c r="B25011" s="2">
        <v>-7.8545453385255923</v>
      </c>
    </row>
    <row r="25012" spans="1:2" x14ac:dyDescent="0.25">
      <c r="A25012" s="1">
        <v>42965.368055555555</v>
      </c>
      <c r="B25012" s="2">
        <v>-9.2746682476077691</v>
      </c>
    </row>
    <row r="25013" spans="1:2" x14ac:dyDescent="0.25">
      <c r="A25013" s="1">
        <v>42965.368750000001</v>
      </c>
      <c r="B25013" s="2">
        <v>-1.1524512338141599</v>
      </c>
    </row>
    <row r="25014" spans="1:2" x14ac:dyDescent="0.25">
      <c r="A25014" s="1">
        <v>42965.369444444441</v>
      </c>
      <c r="B25014" s="2">
        <v>17.44480942135997</v>
      </c>
    </row>
    <row r="25015" spans="1:2" x14ac:dyDescent="0.25">
      <c r="A25015" s="1">
        <v>42965.370138888888</v>
      </c>
      <c r="B25015" s="2">
        <v>25.600713770641597</v>
      </c>
    </row>
    <row r="25016" spans="1:2" x14ac:dyDescent="0.25">
      <c r="A25016" s="1">
        <v>42965.370833333334</v>
      </c>
      <c r="B25016" s="2">
        <v>3.1742804457627547</v>
      </c>
    </row>
    <row r="25017" spans="1:2" x14ac:dyDescent="0.25">
      <c r="A25017" s="1">
        <v>42965.371527777781</v>
      </c>
      <c r="B25017" s="2">
        <v>-5.0649788676159613</v>
      </c>
    </row>
    <row r="25018" spans="1:2" x14ac:dyDescent="0.25">
      <c r="A25018" s="1">
        <v>42965.37222222222</v>
      </c>
      <c r="B25018" s="2">
        <v>2.1497332134206468</v>
      </c>
    </row>
    <row r="25019" spans="1:2" x14ac:dyDescent="0.25">
      <c r="A25019" s="1">
        <v>42965.372916666667</v>
      </c>
      <c r="B25019" s="2">
        <v>0.95639618657102499</v>
      </c>
    </row>
    <row r="25020" spans="1:2" x14ac:dyDescent="0.25">
      <c r="A25020" s="1">
        <v>42965.373611111114</v>
      </c>
      <c r="B25020" s="2">
        <v>-16.449614190909777</v>
      </c>
    </row>
    <row r="25021" spans="1:2" x14ac:dyDescent="0.25">
      <c r="A25021" s="1">
        <v>42965.374305555553</v>
      </c>
      <c r="B25021" s="2">
        <v>7.0862292910945444</v>
      </c>
    </row>
    <row r="25022" spans="1:2" x14ac:dyDescent="0.25">
      <c r="A25022" s="1">
        <v>42965.375</v>
      </c>
      <c r="B25022" s="2">
        <v>-4.9790981315270377</v>
      </c>
    </row>
    <row r="25023" spans="1:2" x14ac:dyDescent="0.25">
      <c r="A25023" s="1">
        <v>42965.375694444447</v>
      </c>
      <c r="B25023" s="2">
        <v>-12.987933553287682</v>
      </c>
    </row>
    <row r="25024" spans="1:2" x14ac:dyDescent="0.25">
      <c r="A25024" s="1">
        <v>42965.376388888886</v>
      </c>
      <c r="B25024" s="2">
        <v>-14.687260788329876</v>
      </c>
    </row>
    <row r="25025" spans="1:2" x14ac:dyDescent="0.25">
      <c r="A25025" s="1">
        <v>42965.377083333333</v>
      </c>
      <c r="B25025" s="2">
        <v>-2.9304716497329841</v>
      </c>
    </row>
    <row r="25026" spans="1:2" x14ac:dyDescent="0.25">
      <c r="A25026" s="1">
        <v>42965.37777777778</v>
      </c>
      <c r="B25026" s="2">
        <v>20.707501351268728</v>
      </c>
    </row>
    <row r="25027" spans="1:2" x14ac:dyDescent="0.25">
      <c r="A25027" s="1">
        <v>42965.378472222219</v>
      </c>
      <c r="B25027" s="2">
        <v>25.52818135500323</v>
      </c>
    </row>
    <row r="25028" spans="1:2" x14ac:dyDescent="0.25">
      <c r="A25028" s="1">
        <v>42965.379166666666</v>
      </c>
      <c r="B25028" s="2">
        <v>50.955151035157421</v>
      </c>
    </row>
    <row r="25029" spans="1:2" x14ac:dyDescent="0.25">
      <c r="A25029" s="1">
        <v>42965.379861111112</v>
      </c>
      <c r="B25029" s="2">
        <v>69.50886582950092</v>
      </c>
    </row>
    <row r="25030" spans="1:2" x14ac:dyDescent="0.25">
      <c r="A25030" s="1">
        <v>42965.380555555559</v>
      </c>
      <c r="B25030" s="2">
        <v>44.147599531179971</v>
      </c>
    </row>
    <row r="25031" spans="1:2" x14ac:dyDescent="0.25">
      <c r="A25031" s="1">
        <v>42965.381249999999</v>
      </c>
      <c r="B25031" s="2">
        <v>31.879536308242436</v>
      </c>
    </row>
    <row r="25032" spans="1:2" x14ac:dyDescent="0.25">
      <c r="A25032" s="1">
        <v>42965.381944444445</v>
      </c>
      <c r="B25032" s="2">
        <v>39.687803004063611</v>
      </c>
    </row>
    <row r="25033" spans="1:2" x14ac:dyDescent="0.25">
      <c r="A25033" s="1">
        <v>42965.382638888892</v>
      </c>
      <c r="B25033" s="2">
        <v>52.433843622791272</v>
      </c>
    </row>
    <row r="25034" spans="1:2" x14ac:dyDescent="0.25">
      <c r="A25034" s="1">
        <v>42965.383333333331</v>
      </c>
      <c r="B25034" s="2">
        <v>60.002541483721387</v>
      </c>
    </row>
    <row r="25035" spans="1:2" x14ac:dyDescent="0.25">
      <c r="A25035" s="1">
        <v>42965.384027777778</v>
      </c>
      <c r="B25035" s="2">
        <v>65.664222324451359</v>
      </c>
    </row>
    <row r="25036" spans="1:2" x14ac:dyDescent="0.25">
      <c r="A25036" s="1">
        <v>42965.384722222225</v>
      </c>
      <c r="B25036" s="2">
        <v>52.0215078534345</v>
      </c>
    </row>
    <row r="25037" spans="1:2" x14ac:dyDescent="0.25">
      <c r="A25037" s="1">
        <v>42965.385416666664</v>
      </c>
      <c r="B25037" s="2">
        <v>46.607862238785309</v>
      </c>
    </row>
    <row r="25038" spans="1:2" x14ac:dyDescent="0.25">
      <c r="A25038" s="1">
        <v>42965.386111111111</v>
      </c>
      <c r="B25038" s="2">
        <v>40.126415269261152</v>
      </c>
    </row>
    <row r="25039" spans="1:2" x14ac:dyDescent="0.25">
      <c r="A25039" s="1">
        <v>42965.386805555558</v>
      </c>
      <c r="B25039" s="2">
        <v>36.722271569390919</v>
      </c>
    </row>
    <row r="25040" spans="1:2" x14ac:dyDescent="0.25">
      <c r="A25040" s="1">
        <v>42965.387499999997</v>
      </c>
      <c r="B25040" s="2">
        <v>35.410683785317815</v>
      </c>
    </row>
    <row r="25041" spans="1:2" x14ac:dyDescent="0.25">
      <c r="A25041" s="1">
        <v>42965.388194444444</v>
      </c>
      <c r="B25041" s="2">
        <v>29.753791710350196</v>
      </c>
    </row>
    <row r="25042" spans="1:2" x14ac:dyDescent="0.25">
      <c r="A25042" s="1">
        <v>42965.388888888891</v>
      </c>
      <c r="B25042" s="2">
        <v>41.046364123380528</v>
      </c>
    </row>
    <row r="25043" spans="1:2" x14ac:dyDescent="0.25">
      <c r="A25043" s="1">
        <v>42965.38958333333</v>
      </c>
      <c r="B25043" s="2">
        <v>33.343480455736184</v>
      </c>
    </row>
    <row r="25044" spans="1:2" x14ac:dyDescent="0.25">
      <c r="A25044" s="1">
        <v>42965.390277777777</v>
      </c>
      <c r="B25044" s="2">
        <v>15.394008502975339</v>
      </c>
    </row>
    <row r="25045" spans="1:2" x14ac:dyDescent="0.25">
      <c r="A25045" s="1">
        <v>42965.390972222223</v>
      </c>
      <c r="B25045" s="2">
        <v>7.8136277449045641</v>
      </c>
    </row>
    <row r="25046" spans="1:2" x14ac:dyDescent="0.25">
      <c r="A25046" s="1">
        <v>42965.39166666667</v>
      </c>
      <c r="B25046" s="2">
        <v>7.2682373610984845</v>
      </c>
    </row>
    <row r="25047" spans="1:2" x14ac:dyDescent="0.25">
      <c r="A25047" s="1">
        <v>42965.392361111109</v>
      </c>
      <c r="B25047" s="2">
        <v>6.6645436907963207</v>
      </c>
    </row>
    <row r="25048" spans="1:2" x14ac:dyDescent="0.25">
      <c r="A25048" s="1">
        <v>42965.393055555556</v>
      </c>
      <c r="B25048" s="2">
        <v>-5.0875982277134124</v>
      </c>
    </row>
    <row r="25049" spans="1:2" x14ac:dyDescent="0.25">
      <c r="A25049" s="1">
        <v>42965.393750000003</v>
      </c>
      <c r="B25049" s="2">
        <v>-9.9439369440971248</v>
      </c>
    </row>
    <row r="25050" spans="1:2" x14ac:dyDescent="0.25">
      <c r="A25050" s="1">
        <v>42965.394444444442</v>
      </c>
      <c r="B25050" s="2">
        <v>-25.607411695277552</v>
      </c>
    </row>
    <row r="25051" spans="1:2" x14ac:dyDescent="0.25">
      <c r="A25051" s="1">
        <v>42965.395138888889</v>
      </c>
      <c r="B25051" s="2">
        <v>-34.395693859855719</v>
      </c>
    </row>
    <row r="25052" spans="1:2" x14ac:dyDescent="0.25">
      <c r="A25052" s="1">
        <v>42965.395833333336</v>
      </c>
      <c r="B25052" s="2">
        <v>-46.615415187145118</v>
      </c>
    </row>
    <row r="25053" spans="1:2" x14ac:dyDescent="0.25">
      <c r="A25053" s="1">
        <v>42965.396527777775</v>
      </c>
      <c r="B25053" s="2">
        <v>-36.283638078662143</v>
      </c>
    </row>
    <row r="25054" spans="1:2" x14ac:dyDescent="0.25">
      <c r="A25054" s="1">
        <v>42965.397222222222</v>
      </c>
      <c r="B25054" s="2">
        <v>-48.10811205616919</v>
      </c>
    </row>
    <row r="25055" spans="1:2" x14ac:dyDescent="0.25">
      <c r="A25055" s="1">
        <v>42965.397916666669</v>
      </c>
      <c r="B25055" s="2">
        <v>-40.039050795314445</v>
      </c>
    </row>
    <row r="25056" spans="1:2" x14ac:dyDescent="0.25">
      <c r="A25056" s="1">
        <v>42965.398611111108</v>
      </c>
      <c r="B25056" s="2">
        <v>-36.716772461798975</v>
      </c>
    </row>
    <row r="25057" spans="1:2" x14ac:dyDescent="0.25">
      <c r="A25057" s="1">
        <v>42965.399305555555</v>
      </c>
      <c r="B25057" s="2">
        <v>-29.356278387462954</v>
      </c>
    </row>
    <row r="25058" spans="1:2" x14ac:dyDescent="0.25">
      <c r="A25058" s="1">
        <v>42965.4</v>
      </c>
      <c r="B25058" s="2">
        <v>-11.154085600324713</v>
      </c>
    </row>
    <row r="25059" spans="1:2" x14ac:dyDescent="0.25">
      <c r="A25059" s="1">
        <v>42965.400694444441</v>
      </c>
      <c r="B25059" s="2">
        <v>12.94546373163733</v>
      </c>
    </row>
    <row r="25060" spans="1:2" x14ac:dyDescent="0.25">
      <c r="A25060" s="1">
        <v>42965.401388888888</v>
      </c>
      <c r="B25060" s="2">
        <v>7.7365467795352743</v>
      </c>
    </row>
    <row r="25061" spans="1:2" x14ac:dyDescent="0.25">
      <c r="A25061" s="1">
        <v>42965.402083333334</v>
      </c>
      <c r="B25061" s="2">
        <v>10.96029257122597</v>
      </c>
    </row>
    <row r="25062" spans="1:2" x14ac:dyDescent="0.25">
      <c r="A25062" s="1">
        <v>42965.402777777781</v>
      </c>
      <c r="B25062" s="2">
        <v>9.2494189982314605</v>
      </c>
    </row>
    <row r="25063" spans="1:2" x14ac:dyDescent="0.25">
      <c r="A25063" s="1">
        <v>42965.40347222222</v>
      </c>
      <c r="B25063" s="2">
        <v>-7.3560596375529714</v>
      </c>
    </row>
    <row r="25064" spans="1:2" x14ac:dyDescent="0.25">
      <c r="A25064" s="1">
        <v>42965.404166666667</v>
      </c>
      <c r="B25064" s="2">
        <v>-29.069572418981018</v>
      </c>
    </row>
    <row r="25065" spans="1:2" x14ac:dyDescent="0.25">
      <c r="A25065" s="1">
        <v>42965.404861111114</v>
      </c>
      <c r="B25065" s="2">
        <v>-28.174201713230772</v>
      </c>
    </row>
    <row r="25066" spans="1:2" x14ac:dyDescent="0.25">
      <c r="A25066" s="1">
        <v>42965.405555555553</v>
      </c>
      <c r="B25066" s="2">
        <v>-3.6821929219411684</v>
      </c>
    </row>
    <row r="25067" spans="1:2" x14ac:dyDescent="0.25">
      <c r="A25067" s="1">
        <v>42965.40625</v>
      </c>
      <c r="B25067" s="2">
        <v>-11.903930996719282</v>
      </c>
    </row>
    <row r="25068" spans="1:2" x14ac:dyDescent="0.25">
      <c r="A25068" s="1">
        <v>42965.406944444447</v>
      </c>
      <c r="B25068" s="2">
        <v>-30.528288775201265</v>
      </c>
    </row>
    <row r="25069" spans="1:2" x14ac:dyDescent="0.25">
      <c r="A25069" s="1">
        <v>42965.407638888886</v>
      </c>
      <c r="B25069" s="2">
        <v>-41.929932784003903</v>
      </c>
    </row>
    <row r="25070" spans="1:2" x14ac:dyDescent="0.25">
      <c r="A25070" s="1">
        <v>42965.408333333333</v>
      </c>
      <c r="B25070" s="2">
        <v>-51.022966318381563</v>
      </c>
    </row>
    <row r="25071" spans="1:2" x14ac:dyDescent="0.25">
      <c r="A25071" s="1">
        <v>42965.40902777778</v>
      </c>
      <c r="B25071" s="2">
        <v>-43.851367317481589</v>
      </c>
    </row>
    <row r="25072" spans="1:2" x14ac:dyDescent="0.25">
      <c r="A25072" s="1">
        <v>42965.409722222219</v>
      </c>
      <c r="B25072" s="2">
        <v>-64.926836382840222</v>
      </c>
    </row>
    <row r="25073" spans="1:2" x14ac:dyDescent="0.25">
      <c r="A25073" s="1">
        <v>42965.410416666666</v>
      </c>
      <c r="B25073" s="2">
        <v>-52.243946453304183</v>
      </c>
    </row>
    <row r="25074" spans="1:2" x14ac:dyDescent="0.25">
      <c r="A25074" s="1">
        <v>42965.411111111112</v>
      </c>
      <c r="B25074" s="2">
        <v>-43.893706659169887</v>
      </c>
    </row>
    <row r="25075" spans="1:2" x14ac:dyDescent="0.25">
      <c r="A25075" s="1">
        <v>42965.411805555559</v>
      </c>
      <c r="B25075" s="2">
        <v>-29.06336302861455</v>
      </c>
    </row>
    <row r="25076" spans="1:2" x14ac:dyDescent="0.25">
      <c r="A25076" s="1">
        <v>42965.412499999999</v>
      </c>
      <c r="B25076" s="2">
        <v>-13.409932223556098</v>
      </c>
    </row>
    <row r="25077" spans="1:2" x14ac:dyDescent="0.25">
      <c r="A25077" s="1">
        <v>42965.413194444445</v>
      </c>
      <c r="B25077" s="2">
        <v>-7.0226445895309251</v>
      </c>
    </row>
    <row r="25078" spans="1:2" x14ac:dyDescent="0.25">
      <c r="A25078" s="1">
        <v>42965.413888888892</v>
      </c>
      <c r="B25078" s="2">
        <v>-4.0335567081075476</v>
      </c>
    </row>
    <row r="25079" spans="1:2" x14ac:dyDescent="0.25">
      <c r="A25079" s="1">
        <v>42965.414583333331</v>
      </c>
      <c r="B25079" s="2">
        <v>1.3388435380281105</v>
      </c>
    </row>
    <row r="25080" spans="1:2" x14ac:dyDescent="0.25">
      <c r="A25080" s="1">
        <v>42965.415277777778</v>
      </c>
      <c r="B25080" s="2">
        <v>-4.6317203709079573</v>
      </c>
    </row>
    <row r="25081" spans="1:2" x14ac:dyDescent="0.25">
      <c r="A25081" s="1">
        <v>42965.415972222225</v>
      </c>
      <c r="B25081" s="2">
        <v>-15.423117028427077</v>
      </c>
    </row>
    <row r="25082" spans="1:2" x14ac:dyDescent="0.25">
      <c r="A25082" s="1">
        <v>42965.416666666664</v>
      </c>
      <c r="B25082" s="2">
        <v>-25.976725508685924</v>
      </c>
    </row>
    <row r="25083" spans="1:2" x14ac:dyDescent="0.25">
      <c r="A25083" s="1">
        <v>42965.417361111111</v>
      </c>
      <c r="B25083" s="2">
        <v>-41.665202262911286</v>
      </c>
    </row>
    <row r="25084" spans="1:2" x14ac:dyDescent="0.25">
      <c r="A25084" s="1">
        <v>42965.418055555558</v>
      </c>
      <c r="B25084" s="2">
        <v>-53.72253924237593</v>
      </c>
    </row>
    <row r="25085" spans="1:2" x14ac:dyDescent="0.25">
      <c r="A25085" s="1">
        <v>42965.418749999997</v>
      </c>
      <c r="B25085" s="2">
        <v>-58.04703282227662</v>
      </c>
    </row>
    <row r="25086" spans="1:2" x14ac:dyDescent="0.25">
      <c r="A25086" s="1">
        <v>42965.419444444444</v>
      </c>
      <c r="B25086" s="2">
        <v>-61.869656021656311</v>
      </c>
    </row>
    <row r="25087" spans="1:2" x14ac:dyDescent="0.25">
      <c r="A25087" s="1">
        <v>42965.420138888891</v>
      </c>
      <c r="B25087" s="2">
        <v>-57.465095044362052</v>
      </c>
    </row>
    <row r="25088" spans="1:2" x14ac:dyDescent="0.25">
      <c r="A25088" s="1">
        <v>42965.42083333333</v>
      </c>
      <c r="B25088" s="2">
        <v>-52.029840386109328</v>
      </c>
    </row>
    <row r="25089" spans="1:2" x14ac:dyDescent="0.25">
      <c r="A25089" s="1">
        <v>42965.421527777777</v>
      </c>
      <c r="B25089" s="2">
        <v>-45.357074254980155</v>
      </c>
    </row>
    <row r="25090" spans="1:2" x14ac:dyDescent="0.25">
      <c r="A25090" s="1">
        <v>42965.422222222223</v>
      </c>
      <c r="B25090" s="2">
        <v>-46.014064310058409</v>
      </c>
    </row>
    <row r="25091" spans="1:2" x14ac:dyDescent="0.25">
      <c r="A25091" s="1">
        <v>42965.42291666667</v>
      </c>
      <c r="B25091" s="2">
        <v>-39.551145526828378</v>
      </c>
    </row>
    <row r="25092" spans="1:2" x14ac:dyDescent="0.25">
      <c r="A25092" s="1">
        <v>42965.423611111109</v>
      </c>
      <c r="B25092" s="2">
        <v>-28.006691335369155</v>
      </c>
    </row>
    <row r="25093" spans="1:2" x14ac:dyDescent="0.25">
      <c r="A25093" s="1">
        <v>42965.424305555556</v>
      </c>
      <c r="B25093" s="2">
        <v>-7.3339102820648501</v>
      </c>
    </row>
    <row r="25094" spans="1:2" x14ac:dyDescent="0.25">
      <c r="A25094" s="1">
        <v>42965.425000000003</v>
      </c>
      <c r="B25094" s="2">
        <v>15.802679039842527</v>
      </c>
    </row>
    <row r="25095" spans="1:2" x14ac:dyDescent="0.25">
      <c r="A25095" s="1">
        <v>42965.425694444442</v>
      </c>
      <c r="B25095" s="2">
        <v>20.305079544651864</v>
      </c>
    </row>
    <row r="25096" spans="1:2" x14ac:dyDescent="0.25">
      <c r="A25096" s="1">
        <v>42965.426388888889</v>
      </c>
      <c r="B25096" s="2">
        <v>8.7465646090257607</v>
      </c>
    </row>
    <row r="25097" spans="1:2" x14ac:dyDescent="0.25">
      <c r="A25097" s="1">
        <v>42965.427083333336</v>
      </c>
      <c r="B25097" s="2">
        <v>10.113728040901091</v>
      </c>
    </row>
    <row r="25098" spans="1:2" x14ac:dyDescent="0.25">
      <c r="A25098" s="1">
        <v>42965.427777777775</v>
      </c>
      <c r="B25098" s="2">
        <v>1.6064135573377523</v>
      </c>
    </row>
    <row r="25099" spans="1:2" x14ac:dyDescent="0.25">
      <c r="A25099" s="1">
        <v>42965.428472222222</v>
      </c>
      <c r="B25099" s="2">
        <v>9.7188458998027887</v>
      </c>
    </row>
    <row r="25100" spans="1:2" x14ac:dyDescent="0.25">
      <c r="A25100" s="1">
        <v>42965.429166666669</v>
      </c>
      <c r="B25100" s="2">
        <v>10.015007579297526</v>
      </c>
    </row>
    <row r="25101" spans="1:2" x14ac:dyDescent="0.25">
      <c r="A25101" s="1">
        <v>42965.429861111108</v>
      </c>
      <c r="B25101" s="2">
        <v>12.66622537341318</v>
      </c>
    </row>
    <row r="25102" spans="1:2" x14ac:dyDescent="0.25">
      <c r="A25102" s="1">
        <v>42965.430555555555</v>
      </c>
      <c r="B25102" s="2">
        <v>11.919530845390788</v>
      </c>
    </row>
    <row r="25103" spans="1:2" x14ac:dyDescent="0.25">
      <c r="A25103" s="1">
        <v>42965.431250000001</v>
      </c>
      <c r="B25103" s="2">
        <v>29.101081658778032</v>
      </c>
    </row>
    <row r="25104" spans="1:2" x14ac:dyDescent="0.25">
      <c r="A25104" s="1">
        <v>42965.431944444441</v>
      </c>
      <c r="B25104" s="2">
        <v>33.67534266553654</v>
      </c>
    </row>
    <row r="25105" spans="1:2" x14ac:dyDescent="0.25">
      <c r="A25105" s="1">
        <v>42965.432638888888</v>
      </c>
      <c r="B25105" s="2">
        <v>24.209362995475143</v>
      </c>
    </row>
    <row r="25106" spans="1:2" x14ac:dyDescent="0.25">
      <c r="A25106" s="1">
        <v>42965.433333333334</v>
      </c>
      <c r="B25106" s="2">
        <v>7.1720600131026</v>
      </c>
    </row>
    <row r="25107" spans="1:2" x14ac:dyDescent="0.25">
      <c r="A25107" s="1">
        <v>42965.434027777781</v>
      </c>
      <c r="B25107" s="2">
        <v>-10.892830893684488</v>
      </c>
    </row>
    <row r="25108" spans="1:2" x14ac:dyDescent="0.25">
      <c r="A25108" s="1">
        <v>42965.43472222222</v>
      </c>
      <c r="B25108" s="2">
        <v>-39.699219220243684</v>
      </c>
    </row>
    <row r="25109" spans="1:2" x14ac:dyDescent="0.25">
      <c r="A25109" s="1">
        <v>42965.435416666667</v>
      </c>
      <c r="B25109" s="2">
        <v>-35.175754791814448</v>
      </c>
    </row>
    <row r="25110" spans="1:2" x14ac:dyDescent="0.25">
      <c r="A25110" s="1">
        <v>42965.436111111114</v>
      </c>
      <c r="B25110" s="2">
        <v>-37.934969079932486</v>
      </c>
    </row>
    <row r="25111" spans="1:2" x14ac:dyDescent="0.25">
      <c r="A25111" s="1">
        <v>42965.436805555553</v>
      </c>
      <c r="B25111" s="2">
        <v>-64.428849328241384</v>
      </c>
    </row>
    <row r="25112" spans="1:2" x14ac:dyDescent="0.25">
      <c r="A25112" s="1">
        <v>42965.4375</v>
      </c>
      <c r="B25112" s="2">
        <v>-86.194081353345737</v>
      </c>
    </row>
    <row r="25113" spans="1:2" x14ac:dyDescent="0.25">
      <c r="A25113" s="1">
        <v>42965.438194444447</v>
      </c>
      <c r="B25113" s="2">
        <v>-72.994119142283068</v>
      </c>
    </row>
    <row r="25114" spans="1:2" x14ac:dyDescent="0.25">
      <c r="A25114" s="1">
        <v>42965.438888888886</v>
      </c>
      <c r="B25114" s="2">
        <v>-23.859077324964648</v>
      </c>
    </row>
    <row r="25115" spans="1:2" x14ac:dyDescent="0.25">
      <c r="A25115" s="1">
        <v>42965.439583333333</v>
      </c>
      <c r="B25115" s="2">
        <v>-10.822959928286339</v>
      </c>
    </row>
    <row r="25116" spans="1:2" x14ac:dyDescent="0.25">
      <c r="A25116" s="1">
        <v>42965.44027777778</v>
      </c>
      <c r="B25116" s="2">
        <v>18.937933352461549</v>
      </c>
    </row>
    <row r="25117" spans="1:2" x14ac:dyDescent="0.25">
      <c r="A25117" s="1">
        <v>42965.440972222219</v>
      </c>
      <c r="B25117" s="2">
        <v>29.172148716794133</v>
      </c>
    </row>
    <row r="25118" spans="1:2" x14ac:dyDescent="0.25">
      <c r="A25118" s="1">
        <v>42965.441666666666</v>
      </c>
      <c r="B25118" s="2">
        <v>7.9500559493297862</v>
      </c>
    </row>
    <row r="25119" spans="1:2" x14ac:dyDescent="0.25">
      <c r="A25119" s="1">
        <v>42965.442361111112</v>
      </c>
      <c r="B25119" s="2">
        <v>28.46496422279597</v>
      </c>
    </row>
    <row r="25120" spans="1:2" x14ac:dyDescent="0.25">
      <c r="A25120" s="1">
        <v>42965.443055555559</v>
      </c>
      <c r="B25120" s="2">
        <v>24.932606475720725</v>
      </c>
    </row>
    <row r="25121" spans="1:2" x14ac:dyDescent="0.25">
      <c r="A25121" s="1">
        <v>42965.443749999999</v>
      </c>
      <c r="B25121" s="2">
        <v>8.9526457763238181</v>
      </c>
    </row>
    <row r="25122" spans="1:2" x14ac:dyDescent="0.25">
      <c r="A25122" s="1">
        <v>42965.444444444445</v>
      </c>
      <c r="B25122" s="2">
        <v>19.048791152712752</v>
      </c>
    </row>
    <row r="25123" spans="1:2" x14ac:dyDescent="0.25">
      <c r="A25123" s="1">
        <v>42965.445138888892</v>
      </c>
      <c r="B25123" s="2">
        <v>-21.363987736093986</v>
      </c>
    </row>
    <row r="25124" spans="1:2" x14ac:dyDescent="0.25">
      <c r="A25124" s="1">
        <v>42965.445833333331</v>
      </c>
      <c r="B25124" s="2">
        <v>-29.774436009526106</v>
      </c>
    </row>
    <row r="25125" spans="1:2" x14ac:dyDescent="0.25">
      <c r="A25125" s="1">
        <v>42965.446527777778</v>
      </c>
      <c r="B25125" s="2">
        <v>-33.240091726913427</v>
      </c>
    </row>
    <row r="25126" spans="1:2" x14ac:dyDescent="0.25">
      <c r="A25126" s="1">
        <v>42965.447222222225</v>
      </c>
      <c r="B25126" s="2">
        <v>-23.853113007933523</v>
      </c>
    </row>
    <row r="25127" spans="1:2" x14ac:dyDescent="0.25">
      <c r="A25127" s="1">
        <v>42965.447916666664</v>
      </c>
      <c r="B25127" s="2">
        <v>-5.4720650871085432</v>
      </c>
    </row>
    <row r="25128" spans="1:2" x14ac:dyDescent="0.25">
      <c r="A25128" s="1">
        <v>42965.448611111111</v>
      </c>
      <c r="B25128" s="2">
        <v>-15.199736814952242</v>
      </c>
    </row>
    <row r="25129" spans="1:2" x14ac:dyDescent="0.25">
      <c r="A25129" s="1">
        <v>42965.449305555558</v>
      </c>
      <c r="B25129" s="2">
        <v>-4.3693544627465597</v>
      </c>
    </row>
    <row r="25130" spans="1:2" x14ac:dyDescent="0.25">
      <c r="A25130" s="1">
        <v>42965.45</v>
      </c>
      <c r="B25130" s="2">
        <v>2.1047954755202225</v>
      </c>
    </row>
    <row r="25131" spans="1:2" x14ac:dyDescent="0.25">
      <c r="A25131" s="1">
        <v>42965.450694444444</v>
      </c>
      <c r="B25131" s="2">
        <v>9.9850439947234317</v>
      </c>
    </row>
    <row r="25132" spans="1:2" x14ac:dyDescent="0.25">
      <c r="A25132" s="1">
        <v>42965.451388888891</v>
      </c>
      <c r="B25132" s="2">
        <v>14.394295457906992</v>
      </c>
    </row>
    <row r="25133" spans="1:2" x14ac:dyDescent="0.25">
      <c r="A25133" s="1">
        <v>42965.45208333333</v>
      </c>
      <c r="B25133" s="2">
        <v>30.098184274770997</v>
      </c>
    </row>
    <row r="25134" spans="1:2" x14ac:dyDescent="0.25">
      <c r="A25134" s="1">
        <v>42965.452777777777</v>
      </c>
      <c r="B25134" s="2">
        <v>30.467486531531904</v>
      </c>
    </row>
    <row r="25135" spans="1:2" x14ac:dyDescent="0.25">
      <c r="A25135" s="1">
        <v>42965.453472222223</v>
      </c>
      <c r="B25135" s="2">
        <v>22.552011699006833</v>
      </c>
    </row>
    <row r="25136" spans="1:2" x14ac:dyDescent="0.25">
      <c r="A25136" s="1">
        <v>42965.45416666667</v>
      </c>
      <c r="B25136" s="2">
        <v>19.087728328623779</v>
      </c>
    </row>
    <row r="25137" spans="1:2" x14ac:dyDescent="0.25">
      <c r="A25137" s="1">
        <v>42965.454861111109</v>
      </c>
      <c r="B25137" s="2">
        <v>29.985588285822693</v>
      </c>
    </row>
    <row r="25138" spans="1:2" x14ac:dyDescent="0.25">
      <c r="A25138" s="1">
        <v>42965.455555555556</v>
      </c>
      <c r="B25138" s="2">
        <v>47.127805720157149</v>
      </c>
    </row>
    <row r="25139" spans="1:2" x14ac:dyDescent="0.25">
      <c r="A25139" s="1">
        <v>42965.456250000003</v>
      </c>
      <c r="B25139" s="2">
        <v>34.924073653022063</v>
      </c>
    </row>
    <row r="25140" spans="1:2" x14ac:dyDescent="0.25">
      <c r="A25140" s="1">
        <v>42965.456944444442</v>
      </c>
      <c r="B25140" s="2">
        <v>37.931069982036327</v>
      </c>
    </row>
    <row r="25141" spans="1:2" x14ac:dyDescent="0.25">
      <c r="A25141" s="1">
        <v>42965.457638888889</v>
      </c>
      <c r="B25141" s="2">
        <v>28.094839376301632</v>
      </c>
    </row>
    <row r="25142" spans="1:2" x14ac:dyDescent="0.25">
      <c r="A25142" s="1">
        <v>42965.458333333336</v>
      </c>
      <c r="B25142" s="2">
        <v>32.796725350789103</v>
      </c>
    </row>
    <row r="25143" spans="1:2" x14ac:dyDescent="0.25">
      <c r="A25143" s="1">
        <v>42965.459027777775</v>
      </c>
      <c r="B25143" s="2">
        <v>34.710608562566385</v>
      </c>
    </row>
    <row r="25144" spans="1:2" x14ac:dyDescent="0.25">
      <c r="A25144" s="1">
        <v>42965.459722222222</v>
      </c>
      <c r="B25144" s="2">
        <v>35.712217227579096</v>
      </c>
    </row>
    <row r="25145" spans="1:2" x14ac:dyDescent="0.25">
      <c r="A25145" s="1">
        <v>42965.460416666669</v>
      </c>
      <c r="B25145" s="2">
        <v>20.03794951531939</v>
      </c>
    </row>
    <row r="25146" spans="1:2" x14ac:dyDescent="0.25">
      <c r="A25146" s="1">
        <v>42965.461111111108</v>
      </c>
      <c r="B25146" s="2">
        <v>-14.937877931950061</v>
      </c>
    </row>
    <row r="25147" spans="1:2" x14ac:dyDescent="0.25">
      <c r="A25147" s="1">
        <v>42965.461805555555</v>
      </c>
      <c r="B25147" s="2">
        <v>-41.615593830684276</v>
      </c>
    </row>
    <row r="25148" spans="1:2" x14ac:dyDescent="0.25">
      <c r="A25148" s="1">
        <v>42965.462500000001</v>
      </c>
      <c r="B25148" s="2">
        <v>-38.485271247030077</v>
      </c>
    </row>
    <row r="25149" spans="1:2" x14ac:dyDescent="0.25">
      <c r="A25149" s="1">
        <v>42965.463194444441</v>
      </c>
      <c r="B25149" s="2">
        <v>-12.737934665459518</v>
      </c>
    </row>
    <row r="25150" spans="1:2" x14ac:dyDescent="0.25">
      <c r="A25150" s="1">
        <v>42965.463888888888</v>
      </c>
      <c r="B25150" s="2">
        <v>4.4979828057636038</v>
      </c>
    </row>
    <row r="25151" spans="1:2" x14ac:dyDescent="0.25">
      <c r="A25151" s="1">
        <v>42965.464583333334</v>
      </c>
      <c r="B25151" s="2">
        <v>31.327103991140515</v>
      </c>
    </row>
    <row r="25152" spans="1:2" x14ac:dyDescent="0.25">
      <c r="A25152" s="1">
        <v>42965.465277777781</v>
      </c>
      <c r="B25152" s="2">
        <v>20.197294128114784</v>
      </c>
    </row>
    <row r="25153" spans="1:2" x14ac:dyDescent="0.25">
      <c r="A25153" s="1">
        <v>42965.46597222222</v>
      </c>
      <c r="B25153" s="2">
        <v>2.5010584878352042</v>
      </c>
    </row>
    <row r="25154" spans="1:2" x14ac:dyDescent="0.25">
      <c r="A25154" s="1">
        <v>42965.466666666667</v>
      </c>
      <c r="B25154" s="2">
        <v>6.3430203383982491</v>
      </c>
    </row>
    <row r="25155" spans="1:2" x14ac:dyDescent="0.25">
      <c r="A25155" s="1">
        <v>42965.467361111114</v>
      </c>
      <c r="B25155" s="2">
        <v>6.6165024832870891</v>
      </c>
    </row>
    <row r="25156" spans="1:2" x14ac:dyDescent="0.25">
      <c r="A25156" s="1">
        <v>42965.468055555553</v>
      </c>
      <c r="B25156" s="2">
        <v>-1.2633238346223759</v>
      </c>
    </row>
    <row r="25157" spans="1:2" x14ac:dyDescent="0.25">
      <c r="A25157" s="1">
        <v>42965.46875</v>
      </c>
      <c r="B25157" s="2">
        <v>-0.37228999837777033</v>
      </c>
    </row>
    <row r="25158" spans="1:2" x14ac:dyDescent="0.25">
      <c r="A25158" s="1">
        <v>42965.469444444447</v>
      </c>
      <c r="B25158" s="2">
        <v>-3.0195009778821258</v>
      </c>
    </row>
    <row r="25159" spans="1:2" x14ac:dyDescent="0.25">
      <c r="A25159" s="1">
        <v>42965.470138888886</v>
      </c>
      <c r="B25159" s="2">
        <v>-1.7818703962012175</v>
      </c>
    </row>
    <row r="25160" spans="1:2" x14ac:dyDescent="0.25">
      <c r="A25160" s="1">
        <v>42965.470833333333</v>
      </c>
      <c r="B25160" s="2">
        <v>-5.5167283799288267</v>
      </c>
    </row>
    <row r="25161" spans="1:2" x14ac:dyDescent="0.25">
      <c r="A25161" s="1">
        <v>42965.47152777778</v>
      </c>
      <c r="B25161" s="2">
        <v>-31.878035773292261</v>
      </c>
    </row>
    <row r="25162" spans="1:2" x14ac:dyDescent="0.25">
      <c r="A25162" s="1">
        <v>42965.472222222219</v>
      </c>
      <c r="B25162" s="2">
        <v>-22.029181780799021</v>
      </c>
    </row>
    <row r="25163" spans="1:2" x14ac:dyDescent="0.25">
      <c r="A25163" s="1">
        <v>42965.472916666666</v>
      </c>
      <c r="B25163" s="2">
        <v>-0.18942414913229488</v>
      </c>
    </row>
    <row r="25164" spans="1:2" x14ac:dyDescent="0.25">
      <c r="A25164" s="1">
        <v>42965.473611111112</v>
      </c>
      <c r="B25164" s="2">
        <v>10.340236002173818</v>
      </c>
    </row>
    <row r="25165" spans="1:2" x14ac:dyDescent="0.25">
      <c r="A25165" s="1">
        <v>42965.474305555559</v>
      </c>
      <c r="B25165" s="2">
        <v>-2.2444564921529189</v>
      </c>
    </row>
    <row r="25166" spans="1:2" x14ac:dyDescent="0.25">
      <c r="A25166" s="1">
        <v>42965.474999999999</v>
      </c>
      <c r="B25166" s="2">
        <v>-15.234125160123222</v>
      </c>
    </row>
    <row r="25167" spans="1:2" x14ac:dyDescent="0.25">
      <c r="A25167" s="1">
        <v>42965.475694444445</v>
      </c>
      <c r="B25167" s="2">
        <v>-27.240056252993721</v>
      </c>
    </row>
    <row r="25168" spans="1:2" x14ac:dyDescent="0.25">
      <c r="A25168" s="1">
        <v>42965.476388888892</v>
      </c>
      <c r="B25168" s="2">
        <v>-32.458740072580987</v>
      </c>
    </row>
    <row r="25169" spans="1:2" x14ac:dyDescent="0.25">
      <c r="A25169" s="1">
        <v>42965.477083333331</v>
      </c>
      <c r="B25169" s="2">
        <v>-32.216806962224652</v>
      </c>
    </row>
    <row r="25170" spans="1:2" x14ac:dyDescent="0.25">
      <c r="A25170" s="1">
        <v>42965.477777777778</v>
      </c>
      <c r="B25170" s="2">
        <v>-26.393718254977525</v>
      </c>
    </row>
    <row r="25171" spans="1:2" x14ac:dyDescent="0.25">
      <c r="A25171" s="1">
        <v>42965.478472222225</v>
      </c>
      <c r="B25171" s="2">
        <v>-18.652415914080727</v>
      </c>
    </row>
    <row r="25172" spans="1:2" x14ac:dyDescent="0.25">
      <c r="A25172" s="1">
        <v>42965.479166666664</v>
      </c>
      <c r="B25172" s="2">
        <v>-18.067589183997672</v>
      </c>
    </row>
    <row r="25173" spans="1:2" x14ac:dyDescent="0.25">
      <c r="A25173" s="1">
        <v>42965.479861111111</v>
      </c>
      <c r="B25173" s="2">
        <v>-24.415119199229714</v>
      </c>
    </row>
    <row r="25174" spans="1:2" x14ac:dyDescent="0.25">
      <c r="A25174" s="1">
        <v>42965.480555555558</v>
      </c>
      <c r="B25174" s="2">
        <v>-35.356018988124561</v>
      </c>
    </row>
    <row r="25175" spans="1:2" x14ac:dyDescent="0.25">
      <c r="A25175" s="1">
        <v>42965.481249999997</v>
      </c>
      <c r="B25175" s="2">
        <v>-26.209047626442043</v>
      </c>
    </row>
    <row r="25176" spans="1:2" x14ac:dyDescent="0.25">
      <c r="A25176" s="1">
        <v>42965.481944444444</v>
      </c>
      <c r="B25176" s="2">
        <v>-28.487008216193257</v>
      </c>
    </row>
    <row r="25177" spans="1:2" x14ac:dyDescent="0.25">
      <c r="A25177" s="1">
        <v>42965.482638888891</v>
      </c>
      <c r="B25177" s="2">
        <v>-32.278138052200667</v>
      </c>
    </row>
    <row r="25178" spans="1:2" x14ac:dyDescent="0.25">
      <c r="A25178" s="1">
        <v>42965.48333333333</v>
      </c>
      <c r="B25178" s="2">
        <v>-23.058626012855289</v>
      </c>
    </row>
    <row r="25179" spans="1:2" x14ac:dyDescent="0.25">
      <c r="A25179" s="1">
        <v>42965.484027777777</v>
      </c>
      <c r="B25179" s="2">
        <v>-28.820858263325256</v>
      </c>
    </row>
    <row r="25180" spans="1:2" x14ac:dyDescent="0.25">
      <c r="A25180" s="1">
        <v>42965.484722222223</v>
      </c>
      <c r="B25180" s="2">
        <v>-17.614466111239743</v>
      </c>
    </row>
    <row r="25181" spans="1:2" x14ac:dyDescent="0.25">
      <c r="A25181" s="1">
        <v>42965.48541666667</v>
      </c>
      <c r="B25181" s="2">
        <v>-32.208958141651237</v>
      </c>
    </row>
    <row r="25182" spans="1:2" x14ac:dyDescent="0.25">
      <c r="A25182" s="1">
        <v>42965.486111111109</v>
      </c>
      <c r="B25182" s="2">
        <v>-41.822473066602832</v>
      </c>
    </row>
    <row r="25183" spans="1:2" x14ac:dyDescent="0.25">
      <c r="A25183" s="1">
        <v>42965.486805555556</v>
      </c>
      <c r="B25183" s="2">
        <v>-37.272377266804689</v>
      </c>
    </row>
    <row r="25184" spans="1:2" x14ac:dyDescent="0.25">
      <c r="A25184" s="1">
        <v>42965.487500000003</v>
      </c>
      <c r="B25184" s="2">
        <v>-45.25445368170088</v>
      </c>
    </row>
    <row r="25185" spans="1:2" x14ac:dyDescent="0.25">
      <c r="A25185" s="1">
        <v>42965.488194444442</v>
      </c>
      <c r="B25185" s="2">
        <v>-40.143106423244653</v>
      </c>
    </row>
    <row r="25186" spans="1:2" x14ac:dyDescent="0.25">
      <c r="A25186" s="1">
        <v>42965.488888888889</v>
      </c>
      <c r="B25186" s="2">
        <v>-38.067355700313058</v>
      </c>
    </row>
    <row r="25187" spans="1:2" x14ac:dyDescent="0.25">
      <c r="A25187" s="1">
        <v>42965.489583333336</v>
      </c>
      <c r="B25187" s="2">
        <v>-35.129908860031478</v>
      </c>
    </row>
    <row r="25188" spans="1:2" x14ac:dyDescent="0.25">
      <c r="A25188" s="1">
        <v>42965.490277777775</v>
      </c>
      <c r="B25188" s="2">
        <v>-34.225360124694511</v>
      </c>
    </row>
    <row r="25189" spans="1:2" x14ac:dyDescent="0.25">
      <c r="A25189" s="1">
        <v>42965.490972222222</v>
      </c>
      <c r="B25189" s="2">
        <v>-40.589247851585966</v>
      </c>
    </row>
    <row r="25190" spans="1:2" x14ac:dyDescent="0.25">
      <c r="A25190" s="1">
        <v>42965.491666666669</v>
      </c>
      <c r="B25190" s="2">
        <v>-45.272178127750522</v>
      </c>
    </row>
    <row r="25191" spans="1:2" x14ac:dyDescent="0.25">
      <c r="A25191" s="1">
        <v>42965.492361111108</v>
      </c>
      <c r="B25191" s="2">
        <v>-43.225411875123974</v>
      </c>
    </row>
    <row r="25192" spans="1:2" x14ac:dyDescent="0.25">
      <c r="A25192" s="1">
        <v>42965.493055555555</v>
      </c>
      <c r="B25192" s="2">
        <v>-28.802276553308182</v>
      </c>
    </row>
    <row r="25193" spans="1:2" x14ac:dyDescent="0.25">
      <c r="A25193" s="1">
        <v>42965.493750000001</v>
      </c>
      <c r="B25193" s="2">
        <v>1.8596943602586786</v>
      </c>
    </row>
    <row r="25194" spans="1:2" x14ac:dyDescent="0.25">
      <c r="A25194" s="1">
        <v>42965.494444444441</v>
      </c>
      <c r="B25194" s="2">
        <v>-7.6951517888131393</v>
      </c>
    </row>
    <row r="25195" spans="1:2" x14ac:dyDescent="0.25">
      <c r="A25195" s="1">
        <v>42965.495138888888</v>
      </c>
      <c r="B25195" s="2">
        <v>-32.285799558350604</v>
      </c>
    </row>
    <row r="25196" spans="1:2" x14ac:dyDescent="0.25">
      <c r="A25196" s="1">
        <v>42965.495833333334</v>
      </c>
      <c r="B25196" s="2">
        <v>-36.860008596398501</v>
      </c>
    </row>
    <row r="25197" spans="1:2" x14ac:dyDescent="0.25">
      <c r="A25197" s="1">
        <v>42965.496527777781</v>
      </c>
      <c r="B25197" s="2">
        <v>-32.206824507442555</v>
      </c>
    </row>
    <row r="25198" spans="1:2" x14ac:dyDescent="0.25">
      <c r="A25198" s="1">
        <v>42965.49722222222</v>
      </c>
      <c r="B25198" s="2">
        <v>-24.867013427775237</v>
      </c>
    </row>
    <row r="25199" spans="1:2" x14ac:dyDescent="0.25">
      <c r="A25199" s="1">
        <v>42965.497916666667</v>
      </c>
      <c r="B25199" s="2">
        <v>-35.272150014076516</v>
      </c>
    </row>
    <row r="25200" spans="1:2" x14ac:dyDescent="0.25">
      <c r="A25200" s="1">
        <v>42965.498611111114</v>
      </c>
      <c r="B25200" s="2">
        <v>-22.789542382900983</v>
      </c>
    </row>
    <row r="25201" spans="1:2" x14ac:dyDescent="0.25">
      <c r="A25201" s="1">
        <v>42965.499305555553</v>
      </c>
      <c r="B25201" s="2">
        <v>-10.184409437142312</v>
      </c>
    </row>
    <row r="25202" spans="1:2" x14ac:dyDescent="0.25">
      <c r="A25202" s="1">
        <v>42965.5</v>
      </c>
      <c r="B25202" s="2">
        <v>-18.0892994251044</v>
      </c>
    </row>
    <row r="25203" spans="1:2" x14ac:dyDescent="0.25">
      <c r="A25203" s="1">
        <v>42965.500694444447</v>
      </c>
      <c r="B25203" s="2">
        <v>-11.495591480097694</v>
      </c>
    </row>
    <row r="25204" spans="1:2" x14ac:dyDescent="0.25">
      <c r="A25204" s="1">
        <v>42965.501388888886</v>
      </c>
      <c r="B25204" s="2">
        <v>10.479631114877217</v>
      </c>
    </row>
    <row r="25205" spans="1:2" x14ac:dyDescent="0.25">
      <c r="A25205" s="1">
        <v>42965.502083333333</v>
      </c>
      <c r="B25205" s="2">
        <v>12.810378086097383</v>
      </c>
    </row>
    <row r="25206" spans="1:2" x14ac:dyDescent="0.25">
      <c r="A25206" s="1">
        <v>42965.50277777778</v>
      </c>
      <c r="B25206" s="2">
        <v>32.99254795015198</v>
      </c>
    </row>
    <row r="25207" spans="1:2" x14ac:dyDescent="0.25">
      <c r="A25207" s="1">
        <v>42965.503472222219</v>
      </c>
      <c r="B25207" s="2">
        <v>14.40505151640585</v>
      </c>
    </row>
    <row r="25208" spans="1:2" x14ac:dyDescent="0.25">
      <c r="A25208" s="1">
        <v>42965.504166666666</v>
      </c>
      <c r="B25208" s="2">
        <v>23.506933201450739</v>
      </c>
    </row>
    <row r="25209" spans="1:2" x14ac:dyDescent="0.25">
      <c r="A25209" s="1">
        <v>42965.504861111112</v>
      </c>
      <c r="B25209" s="2">
        <v>33.655598383830508</v>
      </c>
    </row>
    <row r="25210" spans="1:2" x14ac:dyDescent="0.25">
      <c r="A25210" s="1">
        <v>42965.505555555559</v>
      </c>
      <c r="B25210" s="2">
        <v>23.229200557186655</v>
      </c>
    </row>
    <row r="25211" spans="1:2" x14ac:dyDescent="0.25">
      <c r="A25211" s="1">
        <v>42965.506249999999</v>
      </c>
      <c r="B25211" s="2">
        <v>29.991993075083883</v>
      </c>
    </row>
    <row r="25212" spans="1:2" x14ac:dyDescent="0.25">
      <c r="A25212" s="1">
        <v>42965.506944444445</v>
      </c>
      <c r="B25212" s="2">
        <v>13.373593021155102</v>
      </c>
    </row>
    <row r="25213" spans="1:2" x14ac:dyDescent="0.25">
      <c r="A25213" s="1">
        <v>42965.507638888892</v>
      </c>
      <c r="B25213" s="2">
        <v>2.7982264406008954</v>
      </c>
    </row>
    <row r="25214" spans="1:2" x14ac:dyDescent="0.25">
      <c r="A25214" s="1">
        <v>42965.508333333331</v>
      </c>
      <c r="B25214" s="2">
        <v>5.6883713879719533</v>
      </c>
    </row>
    <row r="25215" spans="1:2" x14ac:dyDescent="0.25">
      <c r="A25215" s="1">
        <v>42965.509027777778</v>
      </c>
      <c r="B25215" s="2">
        <v>-25.861908605878611</v>
      </c>
    </row>
    <row r="25216" spans="1:2" x14ac:dyDescent="0.25">
      <c r="A25216" s="1">
        <v>42965.509722222225</v>
      </c>
      <c r="B25216" s="2">
        <v>-26.038206585135775</v>
      </c>
    </row>
    <row r="25217" spans="1:2" x14ac:dyDescent="0.25">
      <c r="A25217" s="1">
        <v>42965.510416666664</v>
      </c>
      <c r="B25217" s="2">
        <v>-32.221025084228316</v>
      </c>
    </row>
    <row r="25218" spans="1:2" x14ac:dyDescent="0.25">
      <c r="A25218" s="1">
        <v>42965.511111111111</v>
      </c>
      <c r="B25218" s="2">
        <v>-41.461540186606484</v>
      </c>
    </row>
    <row r="25219" spans="1:2" x14ac:dyDescent="0.25">
      <c r="A25219" s="1">
        <v>42965.511805555558</v>
      </c>
      <c r="B25219" s="2">
        <v>-43.352684515075332</v>
      </c>
    </row>
    <row r="25220" spans="1:2" x14ac:dyDescent="0.25">
      <c r="A25220" s="1">
        <v>42965.512499999997</v>
      </c>
      <c r="B25220" s="2">
        <v>-36.797894643851031</v>
      </c>
    </row>
    <row r="25221" spans="1:2" x14ac:dyDescent="0.25">
      <c r="A25221" s="1">
        <v>42965.513194444444</v>
      </c>
      <c r="B25221" s="2">
        <v>-41.074915737422025</v>
      </c>
    </row>
    <row r="25222" spans="1:2" x14ac:dyDescent="0.25">
      <c r="A25222" s="1">
        <v>42965.513888888891</v>
      </c>
      <c r="B25222" s="2">
        <v>-33.033222472699705</v>
      </c>
    </row>
    <row r="25223" spans="1:2" x14ac:dyDescent="0.25">
      <c r="A25223" s="1">
        <v>42965.51458333333</v>
      </c>
      <c r="B25223" s="2">
        <v>-17.447761491573569</v>
      </c>
    </row>
    <row r="25224" spans="1:2" x14ac:dyDescent="0.25">
      <c r="A25224" s="1">
        <v>42965.515277777777</v>
      </c>
      <c r="B25224" s="2">
        <v>-28.713936554477549</v>
      </c>
    </row>
    <row r="25225" spans="1:2" x14ac:dyDescent="0.25">
      <c r="A25225" s="1">
        <v>42965.515972222223</v>
      </c>
      <c r="B25225" s="2">
        <v>-50.917011912621092</v>
      </c>
    </row>
    <row r="25226" spans="1:2" x14ac:dyDescent="0.25">
      <c r="A25226" s="1">
        <v>42965.51666666667</v>
      </c>
      <c r="B25226" s="2">
        <v>-49.420364208719306</v>
      </c>
    </row>
    <row r="25227" spans="1:2" x14ac:dyDescent="0.25">
      <c r="A25227" s="1">
        <v>42965.517361111109</v>
      </c>
      <c r="B25227" s="2">
        <v>-41.23160467034468</v>
      </c>
    </row>
    <row r="25228" spans="1:2" x14ac:dyDescent="0.25">
      <c r="A25228" s="1">
        <v>42965.518055555556</v>
      </c>
      <c r="B25228" s="2">
        <v>-45.816326370078123</v>
      </c>
    </row>
    <row r="25229" spans="1:2" x14ac:dyDescent="0.25">
      <c r="A25229" s="1">
        <v>42965.518750000003</v>
      </c>
      <c r="B25229" s="2">
        <v>-38.83113179401844</v>
      </c>
    </row>
    <row r="25230" spans="1:2" x14ac:dyDescent="0.25">
      <c r="A25230" s="1">
        <v>42965.519444444442</v>
      </c>
      <c r="B25230" s="2">
        <v>-25.091766167114837</v>
      </c>
    </row>
    <row r="25231" spans="1:2" x14ac:dyDescent="0.25">
      <c r="A25231" s="1">
        <v>42965.520138888889</v>
      </c>
      <c r="B25231" s="2">
        <v>-19.874020728329196</v>
      </c>
    </row>
    <row r="25232" spans="1:2" x14ac:dyDescent="0.25">
      <c r="A25232" s="1">
        <v>42965.520833333336</v>
      </c>
      <c r="B25232" s="2">
        <v>-20.214075238619991</v>
      </c>
    </row>
    <row r="25233" spans="1:2" x14ac:dyDescent="0.25">
      <c r="A25233" s="1">
        <v>42965.521527777775</v>
      </c>
      <c r="B25233" s="2">
        <v>-22.290618591445188</v>
      </c>
    </row>
    <row r="25234" spans="1:2" x14ac:dyDescent="0.25">
      <c r="A25234" s="1">
        <v>42965.522222222222</v>
      </c>
      <c r="B25234" s="2">
        <v>-34.724673349102765</v>
      </c>
    </row>
    <row r="25235" spans="1:2" x14ac:dyDescent="0.25">
      <c r="A25235" s="1">
        <v>42965.522916666669</v>
      </c>
      <c r="B25235" s="2">
        <v>-38.176054546810825</v>
      </c>
    </row>
    <row r="25236" spans="1:2" x14ac:dyDescent="0.25">
      <c r="A25236" s="1">
        <v>42965.523611111108</v>
      </c>
      <c r="B25236" s="2">
        <v>-27.212369834262063</v>
      </c>
    </row>
    <row r="25237" spans="1:2" x14ac:dyDescent="0.25">
      <c r="A25237" s="1">
        <v>42965.524305555555</v>
      </c>
      <c r="B25237" s="2">
        <v>-39.66067627417312</v>
      </c>
    </row>
    <row r="25238" spans="1:2" x14ac:dyDescent="0.25">
      <c r="A25238" s="1">
        <v>42965.525000000001</v>
      </c>
      <c r="B25238" s="2">
        <v>-30.699261966273966</v>
      </c>
    </row>
    <row r="25239" spans="1:2" x14ac:dyDescent="0.25">
      <c r="A25239" s="1">
        <v>42965.525694444441</v>
      </c>
      <c r="B25239" s="2">
        <v>-18.974900815934721</v>
      </c>
    </row>
    <row r="25240" spans="1:2" x14ac:dyDescent="0.25">
      <c r="A25240" s="1">
        <v>42965.526388888888</v>
      </c>
      <c r="B25240" s="2">
        <v>-6.7282101501904741</v>
      </c>
    </row>
    <row r="25241" spans="1:2" x14ac:dyDescent="0.25">
      <c r="A25241" s="1">
        <v>42965.527083333334</v>
      </c>
      <c r="B25241" s="2">
        <v>0.73649963965096199</v>
      </c>
    </row>
    <row r="25242" spans="1:2" x14ac:dyDescent="0.25">
      <c r="A25242" s="1">
        <v>42965.527777777781</v>
      </c>
      <c r="B25242" s="2">
        <v>-6.1391807612807803</v>
      </c>
    </row>
    <row r="25243" spans="1:2" x14ac:dyDescent="0.25">
      <c r="A25243" s="1">
        <v>42965.52847222222</v>
      </c>
      <c r="B25243" s="2">
        <v>15.034893478662706</v>
      </c>
    </row>
    <row r="25244" spans="1:2" x14ac:dyDescent="0.25">
      <c r="A25244" s="1">
        <v>42965.529166666667</v>
      </c>
      <c r="B25244" s="2">
        <v>15.616467876049379</v>
      </c>
    </row>
    <row r="25245" spans="1:2" x14ac:dyDescent="0.25">
      <c r="A25245" s="1">
        <v>42965.529861111114</v>
      </c>
      <c r="B25245" s="2">
        <v>18.518553373986411</v>
      </c>
    </row>
    <row r="25246" spans="1:2" x14ac:dyDescent="0.25">
      <c r="A25246" s="1">
        <v>42965.530555555553</v>
      </c>
      <c r="B25246" s="2">
        <v>24.197644300070532</v>
      </c>
    </row>
    <row r="25247" spans="1:2" x14ac:dyDescent="0.25">
      <c r="A25247" s="1">
        <v>42965.53125</v>
      </c>
      <c r="B25247" s="2">
        <v>23.696667426002385</v>
      </c>
    </row>
    <row r="25248" spans="1:2" x14ac:dyDescent="0.25">
      <c r="A25248" s="1">
        <v>42965.531944444447</v>
      </c>
      <c r="B25248" s="2">
        <v>27.264049800001278</v>
      </c>
    </row>
    <row r="25249" spans="1:2" x14ac:dyDescent="0.25">
      <c r="A25249" s="1">
        <v>42965.532638888886</v>
      </c>
      <c r="B25249" s="2">
        <v>31.514645208867538</v>
      </c>
    </row>
    <row r="25250" spans="1:2" x14ac:dyDescent="0.25">
      <c r="A25250" s="1">
        <v>42965.533333333333</v>
      </c>
      <c r="B25250" s="2">
        <v>13.42521941405721</v>
      </c>
    </row>
    <row r="25251" spans="1:2" x14ac:dyDescent="0.25">
      <c r="A25251" s="1">
        <v>42965.53402777778</v>
      </c>
      <c r="B25251" s="2">
        <v>13.405004274157303</v>
      </c>
    </row>
    <row r="25252" spans="1:2" x14ac:dyDescent="0.25">
      <c r="A25252" s="1">
        <v>42965.534722222219</v>
      </c>
      <c r="B25252" s="2">
        <v>13.987143708474953</v>
      </c>
    </row>
    <row r="25253" spans="1:2" x14ac:dyDescent="0.25">
      <c r="A25253" s="1">
        <v>42965.535416666666</v>
      </c>
      <c r="B25253" s="2">
        <v>41.066609567622073</v>
      </c>
    </row>
    <row r="25254" spans="1:2" x14ac:dyDescent="0.25">
      <c r="A25254" s="1">
        <v>42965.536111111112</v>
      </c>
      <c r="B25254" s="2">
        <v>32.889998822584552</v>
      </c>
    </row>
    <row r="25255" spans="1:2" x14ac:dyDescent="0.25">
      <c r="A25255" s="1">
        <v>42965.536805555559</v>
      </c>
      <c r="B25255" s="2">
        <v>3.6897988046053798</v>
      </c>
    </row>
    <row r="25256" spans="1:2" x14ac:dyDescent="0.25">
      <c r="A25256" s="1">
        <v>42965.537499999999</v>
      </c>
      <c r="B25256" s="2">
        <v>19.185089533137216</v>
      </c>
    </row>
    <row r="25257" spans="1:2" x14ac:dyDescent="0.25">
      <c r="A25257" s="1">
        <v>42965.538194444445</v>
      </c>
      <c r="B25257" s="2">
        <v>42.5928051525106</v>
      </c>
    </row>
    <row r="25258" spans="1:2" x14ac:dyDescent="0.25">
      <c r="A25258" s="1">
        <v>42965.538888888892</v>
      </c>
      <c r="B25258" s="2">
        <v>13.766115138915</v>
      </c>
    </row>
    <row r="25259" spans="1:2" x14ac:dyDescent="0.25">
      <c r="A25259" s="1">
        <v>42965.539583333331</v>
      </c>
      <c r="B25259" s="2">
        <v>32.345884242180908</v>
      </c>
    </row>
    <row r="25260" spans="1:2" x14ac:dyDescent="0.25">
      <c r="A25260" s="1">
        <v>42965.540277777778</v>
      </c>
      <c r="B25260" s="2">
        <v>60.440962441936911</v>
      </c>
    </row>
    <row r="25261" spans="1:2" x14ac:dyDescent="0.25">
      <c r="A25261" s="1">
        <v>42965.540972222225</v>
      </c>
      <c r="B25261" s="2">
        <v>45.372466908524316</v>
      </c>
    </row>
    <row r="25262" spans="1:2" x14ac:dyDescent="0.25">
      <c r="A25262" s="1">
        <v>42965.541666666664</v>
      </c>
      <c r="B25262" s="2">
        <v>29.832724179823224</v>
      </c>
    </row>
    <row r="25263" spans="1:2" x14ac:dyDescent="0.25">
      <c r="A25263" s="1">
        <v>42965.542361111111</v>
      </c>
      <c r="B25263" s="2">
        <v>38.096756395167901</v>
      </c>
    </row>
    <row r="25264" spans="1:2" x14ac:dyDescent="0.25">
      <c r="A25264" s="1">
        <v>42965.543055555558</v>
      </c>
      <c r="B25264" s="2">
        <v>26.146741250440147</v>
      </c>
    </row>
    <row r="25265" spans="1:2" x14ac:dyDescent="0.25">
      <c r="A25265" s="1">
        <v>42965.543749999997</v>
      </c>
      <c r="B25265" s="2">
        <v>15.936014772548029</v>
      </c>
    </row>
    <row r="25266" spans="1:2" x14ac:dyDescent="0.25">
      <c r="A25266" s="1">
        <v>42965.544444444444</v>
      </c>
      <c r="B25266" s="2">
        <v>17.357243719888597</v>
      </c>
    </row>
    <row r="25267" spans="1:2" x14ac:dyDescent="0.25">
      <c r="A25267" s="1">
        <v>42965.545138888891</v>
      </c>
      <c r="B25267" s="2">
        <v>25.555004615082968</v>
      </c>
    </row>
    <row r="25268" spans="1:2" x14ac:dyDescent="0.25">
      <c r="A25268" s="1">
        <v>42965.54583333333</v>
      </c>
      <c r="B25268" s="2">
        <v>18.731083114404949</v>
      </c>
    </row>
    <row r="25269" spans="1:2" x14ac:dyDescent="0.25">
      <c r="A25269" s="1">
        <v>42965.546527777777</v>
      </c>
      <c r="B25269" s="2">
        <v>25.853079786447537</v>
      </c>
    </row>
    <row r="25270" spans="1:2" x14ac:dyDescent="0.25">
      <c r="A25270" s="1">
        <v>42965.547222222223</v>
      </c>
      <c r="B25270" s="2">
        <v>19.651823093261918</v>
      </c>
    </row>
    <row r="25271" spans="1:2" x14ac:dyDescent="0.25">
      <c r="A25271" s="1">
        <v>42965.54791666667</v>
      </c>
      <c r="B25271" s="2">
        <v>31.329498420942887</v>
      </c>
    </row>
    <row r="25272" spans="1:2" x14ac:dyDescent="0.25">
      <c r="A25272" s="1">
        <v>42965.548611111109</v>
      </c>
      <c r="B25272" s="2">
        <v>26.387188231605979</v>
      </c>
    </row>
    <row r="25273" spans="1:2" x14ac:dyDescent="0.25">
      <c r="A25273" s="1">
        <v>42965.549305555556</v>
      </c>
      <c r="B25273" s="2">
        <v>17.973963008733698</v>
      </c>
    </row>
    <row r="25274" spans="1:2" x14ac:dyDescent="0.25">
      <c r="A25274" s="1">
        <v>42965.55</v>
      </c>
      <c r="B25274" s="2">
        <v>27.668853623344816</v>
      </c>
    </row>
    <row r="25275" spans="1:2" x14ac:dyDescent="0.25">
      <c r="A25275" s="1">
        <v>42965.550694444442</v>
      </c>
      <c r="B25275" s="2">
        <v>34.953282549986035</v>
      </c>
    </row>
    <row r="25276" spans="1:2" x14ac:dyDescent="0.25">
      <c r="A25276" s="1">
        <v>42965.551388888889</v>
      </c>
      <c r="B25276" s="2">
        <v>24.928055144961885</v>
      </c>
    </row>
    <row r="25277" spans="1:2" x14ac:dyDescent="0.25">
      <c r="A25277" s="1">
        <v>42965.552083333336</v>
      </c>
      <c r="B25277" s="2">
        <v>41.014161365866798</v>
      </c>
    </row>
    <row r="25278" spans="1:2" x14ac:dyDescent="0.25">
      <c r="A25278" s="1">
        <v>42965.552777777775</v>
      </c>
      <c r="B25278" s="2">
        <v>11.520733488583938</v>
      </c>
    </row>
    <row r="25279" spans="1:2" x14ac:dyDescent="0.25">
      <c r="A25279" s="1">
        <v>42965.553472222222</v>
      </c>
      <c r="B25279" s="2">
        <v>40.123429558891317</v>
      </c>
    </row>
    <row r="25280" spans="1:2" x14ac:dyDescent="0.25">
      <c r="A25280" s="1">
        <v>42965.554166666669</v>
      </c>
      <c r="B25280" s="2">
        <v>32.191704200751943</v>
      </c>
    </row>
    <row r="25281" spans="1:2" x14ac:dyDescent="0.25">
      <c r="A25281" s="1">
        <v>42965.554861111108</v>
      </c>
      <c r="B25281" s="2">
        <v>31.414297654351685</v>
      </c>
    </row>
    <row r="25282" spans="1:2" x14ac:dyDescent="0.25">
      <c r="A25282" s="1">
        <v>42965.555555555555</v>
      </c>
      <c r="B25282" s="2">
        <v>35.917793203056981</v>
      </c>
    </row>
    <row r="25283" spans="1:2" x14ac:dyDescent="0.25">
      <c r="A25283" s="1">
        <v>42965.556250000001</v>
      </c>
      <c r="B25283" s="2">
        <v>42.078439134082871</v>
      </c>
    </row>
    <row r="25284" spans="1:2" x14ac:dyDescent="0.25">
      <c r="A25284" s="1">
        <v>42965.556944444441</v>
      </c>
      <c r="B25284" s="2">
        <v>40.223781921415743</v>
      </c>
    </row>
    <row r="25285" spans="1:2" x14ac:dyDescent="0.25">
      <c r="A25285" s="1">
        <v>42965.557638888888</v>
      </c>
      <c r="B25285" s="2">
        <v>35.472720158373704</v>
      </c>
    </row>
    <row r="25286" spans="1:2" x14ac:dyDescent="0.25">
      <c r="A25286" s="1">
        <v>42965.558333333334</v>
      </c>
      <c r="B25286" s="2">
        <v>46.124255534457433</v>
      </c>
    </row>
    <row r="25287" spans="1:2" x14ac:dyDescent="0.25">
      <c r="A25287" s="1">
        <v>42965.559027777781</v>
      </c>
      <c r="B25287" s="2">
        <v>26.295758382984545</v>
      </c>
    </row>
    <row r="25288" spans="1:2" x14ac:dyDescent="0.25">
      <c r="A25288" s="1">
        <v>42965.55972222222</v>
      </c>
      <c r="B25288" s="2">
        <v>30.658159711423409</v>
      </c>
    </row>
    <row r="25289" spans="1:2" x14ac:dyDescent="0.25">
      <c r="A25289" s="1">
        <v>42965.560416666667</v>
      </c>
      <c r="B25289" s="2">
        <v>27.342445993087797</v>
      </c>
    </row>
    <row r="25290" spans="1:2" x14ac:dyDescent="0.25">
      <c r="A25290" s="1">
        <v>42965.561111111114</v>
      </c>
      <c r="B25290" s="2">
        <v>32.068241996273478</v>
      </c>
    </row>
    <row r="25291" spans="1:2" x14ac:dyDescent="0.25">
      <c r="A25291" s="1">
        <v>42965.561805555553</v>
      </c>
      <c r="B25291" s="2">
        <v>29.01392928165345</v>
      </c>
    </row>
    <row r="25292" spans="1:2" x14ac:dyDescent="0.25">
      <c r="A25292" s="1">
        <v>42965.5625</v>
      </c>
      <c r="B25292" s="2">
        <v>37.594597835547759</v>
      </c>
    </row>
    <row r="25293" spans="1:2" x14ac:dyDescent="0.25">
      <c r="A25293" s="1">
        <v>42965.563194444447</v>
      </c>
      <c r="B25293" s="2">
        <v>18.771981893839985</v>
      </c>
    </row>
    <row r="25294" spans="1:2" x14ac:dyDescent="0.25">
      <c r="A25294" s="1">
        <v>42965.563888888886</v>
      </c>
      <c r="B25294" s="2">
        <v>19.127855563676469</v>
      </c>
    </row>
    <row r="25295" spans="1:2" x14ac:dyDescent="0.25">
      <c r="A25295" s="1">
        <v>42965.564583333333</v>
      </c>
      <c r="B25295" s="2">
        <v>21.31362244895087</v>
      </c>
    </row>
    <row r="25296" spans="1:2" x14ac:dyDescent="0.25">
      <c r="A25296" s="1">
        <v>42965.56527777778</v>
      </c>
      <c r="B25296" s="2">
        <v>16.940695001411221</v>
      </c>
    </row>
    <row r="25297" spans="1:2" x14ac:dyDescent="0.25">
      <c r="A25297" s="1">
        <v>42965.565972222219</v>
      </c>
      <c r="B25297" s="2">
        <v>11.393690828202914</v>
      </c>
    </row>
    <row r="25298" spans="1:2" x14ac:dyDescent="0.25">
      <c r="A25298" s="1">
        <v>42965.566666666666</v>
      </c>
      <c r="B25298" s="2">
        <v>28.182771342785902</v>
      </c>
    </row>
    <row r="25299" spans="1:2" x14ac:dyDescent="0.25">
      <c r="A25299" s="1">
        <v>42965.567361111112</v>
      </c>
      <c r="B25299" s="2">
        <v>37.847051890402021</v>
      </c>
    </row>
    <row r="25300" spans="1:2" x14ac:dyDescent="0.25">
      <c r="A25300" s="1">
        <v>42965.568055555559</v>
      </c>
      <c r="B25300" s="2">
        <v>34.693166542730374</v>
      </c>
    </row>
    <row r="25301" spans="1:2" x14ac:dyDescent="0.25">
      <c r="A25301" s="1">
        <v>42965.568749999999</v>
      </c>
      <c r="B25301" s="2">
        <v>17.707417934490756</v>
      </c>
    </row>
    <row r="25302" spans="1:2" x14ac:dyDescent="0.25">
      <c r="A25302" s="1">
        <v>42965.569444444445</v>
      </c>
      <c r="B25302" s="2">
        <v>7.9298605077281534</v>
      </c>
    </row>
    <row r="25303" spans="1:2" x14ac:dyDescent="0.25">
      <c r="A25303" s="1">
        <v>42965.570138888892</v>
      </c>
      <c r="B25303" s="2">
        <v>8.2637461658935845</v>
      </c>
    </row>
    <row r="25304" spans="1:2" x14ac:dyDescent="0.25">
      <c r="A25304" s="1">
        <v>42965.570833333331</v>
      </c>
      <c r="B25304" s="2">
        <v>25.963884602263956</v>
      </c>
    </row>
    <row r="25305" spans="1:2" x14ac:dyDescent="0.25">
      <c r="A25305" s="1">
        <v>42965.571527777778</v>
      </c>
      <c r="B25305" s="2">
        <v>1.2033653403244291</v>
      </c>
    </row>
    <row r="25306" spans="1:2" x14ac:dyDescent="0.25">
      <c r="A25306" s="1">
        <v>42965.572222222225</v>
      </c>
      <c r="B25306" s="2">
        <v>8.4991416300414127</v>
      </c>
    </row>
    <row r="25307" spans="1:2" x14ac:dyDescent="0.25">
      <c r="A25307" s="1">
        <v>42965.572916666664</v>
      </c>
      <c r="B25307" s="2">
        <v>7.0213248099433256</v>
      </c>
    </row>
    <row r="25308" spans="1:2" x14ac:dyDescent="0.25">
      <c r="A25308" s="1">
        <v>42965.573611111111</v>
      </c>
      <c r="B25308" s="2">
        <v>5.3725635278872987</v>
      </c>
    </row>
    <row r="25309" spans="1:2" x14ac:dyDescent="0.25">
      <c r="A25309" s="1">
        <v>42965.574305555558</v>
      </c>
      <c r="B25309" s="2">
        <v>25.684926891139185</v>
      </c>
    </row>
    <row r="25310" spans="1:2" x14ac:dyDescent="0.25">
      <c r="A25310" s="1">
        <v>42965.574999999997</v>
      </c>
      <c r="B25310" s="2">
        <v>19.026027479064457</v>
      </c>
    </row>
    <row r="25311" spans="1:2" x14ac:dyDescent="0.25">
      <c r="A25311" s="1">
        <v>42965.575694444444</v>
      </c>
      <c r="B25311" s="2">
        <v>25.393671270338626</v>
      </c>
    </row>
    <row r="25312" spans="1:2" x14ac:dyDescent="0.25">
      <c r="A25312" s="1">
        <v>42965.576388888891</v>
      </c>
      <c r="B25312" s="2">
        <v>31.437687520940866</v>
      </c>
    </row>
    <row r="25313" spans="1:2" x14ac:dyDescent="0.25">
      <c r="A25313" s="1">
        <v>42965.57708333333</v>
      </c>
      <c r="B25313" s="2">
        <v>32.117870454944686</v>
      </c>
    </row>
    <row r="25314" spans="1:2" x14ac:dyDescent="0.25">
      <c r="A25314" s="1">
        <v>42965.577777777777</v>
      </c>
      <c r="B25314" s="2">
        <v>28.135242989683078</v>
      </c>
    </row>
    <row r="25315" spans="1:2" x14ac:dyDescent="0.25">
      <c r="A25315" s="1">
        <v>42965.578472222223</v>
      </c>
      <c r="B25315" s="2">
        <v>31.894275294572676</v>
      </c>
    </row>
    <row r="25316" spans="1:2" x14ac:dyDescent="0.25">
      <c r="A25316" s="1">
        <v>42965.57916666667</v>
      </c>
      <c r="B25316" s="2">
        <v>36.61620047947072</v>
      </c>
    </row>
    <row r="25317" spans="1:2" x14ac:dyDescent="0.25">
      <c r="A25317" s="1">
        <v>42965.579861111109</v>
      </c>
      <c r="B25317" s="2">
        <v>36.859827360951748</v>
      </c>
    </row>
    <row r="25318" spans="1:2" x14ac:dyDescent="0.25">
      <c r="A25318" s="1">
        <v>42965.580555555556</v>
      </c>
      <c r="B25318" s="2">
        <v>30.963635544908659</v>
      </c>
    </row>
    <row r="25319" spans="1:2" x14ac:dyDescent="0.25">
      <c r="A25319" s="1">
        <v>42965.581250000003</v>
      </c>
      <c r="B25319" s="2">
        <v>10.648620440795396</v>
      </c>
    </row>
    <row r="25320" spans="1:2" x14ac:dyDescent="0.25">
      <c r="A25320" s="1">
        <v>42965.581944444442</v>
      </c>
      <c r="B25320" s="2">
        <v>21.517491444730453</v>
      </c>
    </row>
    <row r="25321" spans="1:2" x14ac:dyDescent="0.25">
      <c r="A25321" s="1">
        <v>42965.582638888889</v>
      </c>
      <c r="B25321" s="2">
        <v>32.086999916185356</v>
      </c>
    </row>
    <row r="25322" spans="1:2" x14ac:dyDescent="0.25">
      <c r="A25322" s="1">
        <v>42965.583333333336</v>
      </c>
      <c r="B25322" s="2">
        <v>25.129735682895991</v>
      </c>
    </row>
    <row r="25323" spans="1:2" x14ac:dyDescent="0.25">
      <c r="A25323" s="1">
        <v>42965.584027777775</v>
      </c>
      <c r="B25323" s="2">
        <v>54.784119807181803</v>
      </c>
    </row>
    <row r="25324" spans="1:2" x14ac:dyDescent="0.25">
      <c r="A25324" s="1">
        <v>42965.584722222222</v>
      </c>
      <c r="B25324" s="2">
        <v>31.600041692107332</v>
      </c>
    </row>
    <row r="25325" spans="1:2" x14ac:dyDescent="0.25">
      <c r="A25325" s="1">
        <v>42965.585416666669</v>
      </c>
      <c r="B25325" s="2">
        <v>26.948182260200458</v>
      </c>
    </row>
    <row r="25326" spans="1:2" x14ac:dyDescent="0.25">
      <c r="A25326" s="1">
        <v>42965.586111111108</v>
      </c>
      <c r="B25326" s="2">
        <v>21.843988442599464</v>
      </c>
    </row>
    <row r="25327" spans="1:2" x14ac:dyDescent="0.25">
      <c r="A25327" s="1">
        <v>42965.586805555555</v>
      </c>
      <c r="B25327" s="2">
        <v>33.433688834733523</v>
      </c>
    </row>
    <row r="25328" spans="1:2" x14ac:dyDescent="0.25">
      <c r="A25328" s="1">
        <v>42965.587500000001</v>
      </c>
      <c r="B25328" s="2">
        <v>26.756614107012378</v>
      </c>
    </row>
    <row r="25329" spans="1:2" x14ac:dyDescent="0.25">
      <c r="A25329" s="1">
        <v>42965.588194444441</v>
      </c>
      <c r="B25329" s="2">
        <v>37.247795345881606</v>
      </c>
    </row>
    <row r="25330" spans="1:2" x14ac:dyDescent="0.25">
      <c r="A25330" s="1">
        <v>42965.588888888888</v>
      </c>
      <c r="B25330" s="2">
        <v>35.178508700539048</v>
      </c>
    </row>
    <row r="25331" spans="1:2" x14ac:dyDescent="0.25">
      <c r="A25331" s="1">
        <v>42965.589583333334</v>
      </c>
      <c r="B25331" s="2">
        <v>23.685982037778498</v>
      </c>
    </row>
    <row r="25332" spans="1:2" x14ac:dyDescent="0.25">
      <c r="A25332" s="1">
        <v>42965.590277777781</v>
      </c>
      <c r="B25332" s="2">
        <v>40.769219375027269</v>
      </c>
    </row>
    <row r="25333" spans="1:2" x14ac:dyDescent="0.25">
      <c r="A25333" s="1">
        <v>42965.59097222222</v>
      </c>
      <c r="B25333" s="2">
        <v>24.567641373181928</v>
      </c>
    </row>
    <row r="25334" spans="1:2" x14ac:dyDescent="0.25">
      <c r="A25334" s="1">
        <v>42965.591666666667</v>
      </c>
      <c r="B25334" s="2">
        <v>32.753021837455648</v>
      </c>
    </row>
    <row r="25335" spans="1:2" x14ac:dyDescent="0.25">
      <c r="A25335" s="1">
        <v>42965.592361111114</v>
      </c>
      <c r="B25335" s="2">
        <v>23.623220795986708</v>
      </c>
    </row>
    <row r="25336" spans="1:2" x14ac:dyDescent="0.25">
      <c r="A25336" s="1">
        <v>42965.593055555553</v>
      </c>
      <c r="B25336" s="2">
        <v>16.461089886790919</v>
      </c>
    </row>
    <row r="25337" spans="1:2" x14ac:dyDescent="0.25">
      <c r="A25337" s="1">
        <v>42965.59375</v>
      </c>
      <c r="B25337" s="2">
        <v>23.111116721877384</v>
      </c>
    </row>
    <row r="25338" spans="1:2" x14ac:dyDescent="0.25">
      <c r="A25338" s="1">
        <v>42965.594444444447</v>
      </c>
      <c r="B25338" s="2">
        <v>-1.053301090906219</v>
      </c>
    </row>
    <row r="25339" spans="1:2" x14ac:dyDescent="0.25">
      <c r="A25339" s="1">
        <v>42965.595138888886</v>
      </c>
      <c r="B25339" s="2">
        <v>5.2926892237718368</v>
      </c>
    </row>
    <row r="25340" spans="1:2" x14ac:dyDescent="0.25">
      <c r="A25340" s="1">
        <v>42965.595833333333</v>
      </c>
      <c r="B25340" s="2">
        <v>-6.3445488027452184</v>
      </c>
    </row>
    <row r="25341" spans="1:2" x14ac:dyDescent="0.25">
      <c r="A25341" s="1">
        <v>42965.59652777778</v>
      </c>
      <c r="B25341" s="2">
        <v>-23.87849109279826</v>
      </c>
    </row>
    <row r="25342" spans="1:2" x14ac:dyDescent="0.25">
      <c r="A25342" s="1">
        <v>42965.597222222219</v>
      </c>
      <c r="B25342" s="2">
        <v>-25.089743383331612</v>
      </c>
    </row>
    <row r="25343" spans="1:2" x14ac:dyDescent="0.25">
      <c r="A25343" s="1">
        <v>42965.597916666666</v>
      </c>
      <c r="B25343" s="2">
        <v>13.204795374989043</v>
      </c>
    </row>
    <row r="25344" spans="1:2" x14ac:dyDescent="0.25">
      <c r="A25344" s="1">
        <v>42965.598611111112</v>
      </c>
      <c r="B25344" s="2">
        <v>21.48479531355115</v>
      </c>
    </row>
    <row r="25345" spans="1:2" x14ac:dyDescent="0.25">
      <c r="A25345" s="1">
        <v>42965.599305555559</v>
      </c>
      <c r="B25345" s="2">
        <v>1.6241361739909432</v>
      </c>
    </row>
    <row r="25346" spans="1:2" x14ac:dyDescent="0.25">
      <c r="A25346" s="1">
        <v>42965.599999999999</v>
      </c>
      <c r="B25346" s="2">
        <v>-16.354355830062318</v>
      </c>
    </row>
    <row r="25347" spans="1:2" x14ac:dyDescent="0.25">
      <c r="A25347" s="1">
        <v>42965.600694444445</v>
      </c>
      <c r="B25347" s="2">
        <v>-5.8700404013594376</v>
      </c>
    </row>
    <row r="25348" spans="1:2" x14ac:dyDescent="0.25">
      <c r="A25348" s="1">
        <v>42965.601388888892</v>
      </c>
      <c r="B25348" s="2">
        <v>1.0838689071009866</v>
      </c>
    </row>
    <row r="25349" spans="1:2" x14ac:dyDescent="0.25">
      <c r="A25349" s="1">
        <v>42965.602083333331</v>
      </c>
      <c r="B25349" s="2">
        <v>20.484467534572953</v>
      </c>
    </row>
    <row r="25350" spans="1:2" x14ac:dyDescent="0.25">
      <c r="A25350" s="1">
        <v>42965.602777777778</v>
      </c>
      <c r="B25350" s="2">
        <v>33.005890279922944</v>
      </c>
    </row>
    <row r="25351" spans="1:2" x14ac:dyDescent="0.25">
      <c r="A25351" s="1">
        <v>42965.603472222225</v>
      </c>
      <c r="B25351" s="2">
        <v>6.9013084658945445</v>
      </c>
    </row>
    <row r="25352" spans="1:2" x14ac:dyDescent="0.25">
      <c r="A25352" s="1">
        <v>42965.604166666664</v>
      </c>
      <c r="B25352" s="2">
        <v>24.428057069156299</v>
      </c>
    </row>
    <row r="25353" spans="1:2" x14ac:dyDescent="0.25">
      <c r="A25353" s="1">
        <v>42965.604861111111</v>
      </c>
      <c r="B25353" s="2">
        <v>26.629993825533408</v>
      </c>
    </row>
    <row r="25354" spans="1:2" x14ac:dyDescent="0.25">
      <c r="A25354" s="1">
        <v>42965.605555555558</v>
      </c>
      <c r="B25354" s="2">
        <v>39.081033527749724</v>
      </c>
    </row>
    <row r="25355" spans="1:2" x14ac:dyDescent="0.25">
      <c r="A25355" s="1">
        <v>42965.606249999997</v>
      </c>
      <c r="B25355" s="2">
        <v>29.553673900483894</v>
      </c>
    </row>
    <row r="25356" spans="1:2" x14ac:dyDescent="0.25">
      <c r="A25356" s="1">
        <v>42965.606944444444</v>
      </c>
      <c r="B25356" s="2">
        <v>32.763910288253584</v>
      </c>
    </row>
    <row r="25357" spans="1:2" x14ac:dyDescent="0.25">
      <c r="A25357" s="1">
        <v>42965.607638888891</v>
      </c>
      <c r="B25357" s="2">
        <v>20.112379895355843</v>
      </c>
    </row>
    <row r="25358" spans="1:2" x14ac:dyDescent="0.25">
      <c r="A25358" s="1">
        <v>42965.60833333333</v>
      </c>
      <c r="B25358" s="2">
        <v>26.174978321453576</v>
      </c>
    </row>
    <row r="25359" spans="1:2" x14ac:dyDescent="0.25">
      <c r="A25359" s="1">
        <v>42965.609027777777</v>
      </c>
      <c r="B25359" s="2">
        <v>21.638274263173418</v>
      </c>
    </row>
    <row r="25360" spans="1:2" x14ac:dyDescent="0.25">
      <c r="A25360" s="1">
        <v>42965.609722222223</v>
      </c>
      <c r="B25360" s="2">
        <v>8.5291543366241971</v>
      </c>
    </row>
    <row r="25361" spans="1:2" x14ac:dyDescent="0.25">
      <c r="A25361" s="1">
        <v>42965.61041666667</v>
      </c>
      <c r="B25361" s="2">
        <v>-2.2330140554753597</v>
      </c>
    </row>
    <row r="25362" spans="1:2" x14ac:dyDescent="0.25">
      <c r="A25362" s="1">
        <v>42965.611111111109</v>
      </c>
      <c r="B25362" s="2">
        <v>-0.96241105768907198</v>
      </c>
    </row>
    <row r="25363" spans="1:2" x14ac:dyDescent="0.25">
      <c r="A25363" s="1">
        <v>42965.611805555556</v>
      </c>
      <c r="B25363" s="2">
        <v>-36.506257420315521</v>
      </c>
    </row>
    <row r="25364" spans="1:2" x14ac:dyDescent="0.25">
      <c r="A25364" s="1">
        <v>42965.612500000003</v>
      </c>
      <c r="B25364" s="2">
        <v>-42.637681598086296</v>
      </c>
    </row>
    <row r="25365" spans="1:2" x14ac:dyDescent="0.25">
      <c r="A25365" s="1">
        <v>42965.613194444442</v>
      </c>
      <c r="B25365" s="2">
        <v>-21.465619627350922</v>
      </c>
    </row>
    <row r="25366" spans="1:2" x14ac:dyDescent="0.25">
      <c r="A25366" s="1">
        <v>42965.613888888889</v>
      </c>
      <c r="B25366" s="2">
        <v>-25.414077915516099</v>
      </c>
    </row>
    <row r="25367" spans="1:2" x14ac:dyDescent="0.25">
      <c r="A25367" s="1">
        <v>42965.614583333336</v>
      </c>
      <c r="B25367" s="2">
        <v>-30.229195076788407</v>
      </c>
    </row>
    <row r="25368" spans="1:2" x14ac:dyDescent="0.25">
      <c r="A25368" s="1">
        <v>42965.615277777775</v>
      </c>
      <c r="B25368" s="2">
        <v>-25.673162643939335</v>
      </c>
    </row>
    <row r="25369" spans="1:2" x14ac:dyDescent="0.25">
      <c r="A25369" s="1">
        <v>42965.615972222222</v>
      </c>
      <c r="B25369" s="2">
        <v>-27.369304119835338</v>
      </c>
    </row>
    <row r="25370" spans="1:2" x14ac:dyDescent="0.25">
      <c r="A25370" s="1">
        <v>42965.616666666669</v>
      </c>
      <c r="B25370" s="2">
        <v>-6.8006827787069293</v>
      </c>
    </row>
    <row r="25371" spans="1:2" x14ac:dyDescent="0.25">
      <c r="A25371" s="1">
        <v>42965.617361111108</v>
      </c>
      <c r="B25371" s="2">
        <v>-16.508901120143129</v>
      </c>
    </row>
    <row r="25372" spans="1:2" x14ac:dyDescent="0.25">
      <c r="A25372" s="1">
        <v>42965.618055555555</v>
      </c>
      <c r="B25372" s="2">
        <v>-22.790134956095912</v>
      </c>
    </row>
    <row r="25373" spans="1:2" x14ac:dyDescent="0.25">
      <c r="A25373" s="1">
        <v>42965.618750000001</v>
      </c>
      <c r="B25373" s="2">
        <v>-29.618055979960385</v>
      </c>
    </row>
    <row r="25374" spans="1:2" x14ac:dyDescent="0.25">
      <c r="A25374" s="1">
        <v>42965.619444444441</v>
      </c>
      <c r="B25374" s="2">
        <v>-46.903505389871619</v>
      </c>
    </row>
    <row r="25375" spans="1:2" x14ac:dyDescent="0.25">
      <c r="A25375" s="1">
        <v>42965.620138888888</v>
      </c>
      <c r="B25375" s="2">
        <v>-33.84280194301585</v>
      </c>
    </row>
    <row r="25376" spans="1:2" x14ac:dyDescent="0.25">
      <c r="A25376" s="1">
        <v>42965.620833333334</v>
      </c>
      <c r="B25376" s="2">
        <v>-22.960127912872608</v>
      </c>
    </row>
    <row r="25377" spans="1:2" x14ac:dyDescent="0.25">
      <c r="A25377" s="1">
        <v>42965.621527777781</v>
      </c>
      <c r="B25377" s="2">
        <v>-28.730185596886926</v>
      </c>
    </row>
    <row r="25378" spans="1:2" x14ac:dyDescent="0.25">
      <c r="A25378" s="1">
        <v>42965.62222222222</v>
      </c>
      <c r="B25378" s="2">
        <v>-36.922902496784324</v>
      </c>
    </row>
    <row r="25379" spans="1:2" x14ac:dyDescent="0.25">
      <c r="A25379" s="1">
        <v>42965.622916666667</v>
      </c>
      <c r="B25379" s="2">
        <v>-28.386481335963374</v>
      </c>
    </row>
    <row r="25380" spans="1:2" x14ac:dyDescent="0.25">
      <c r="A25380" s="1">
        <v>42965.623611111114</v>
      </c>
      <c r="B25380" s="2">
        <v>-44.259004196600777</v>
      </c>
    </row>
    <row r="25381" spans="1:2" x14ac:dyDescent="0.25">
      <c r="A25381" s="1">
        <v>42965.624305555553</v>
      </c>
      <c r="B25381" s="2">
        <v>-50.570566969357124</v>
      </c>
    </row>
    <row r="25382" spans="1:2" x14ac:dyDescent="0.25">
      <c r="A25382" s="1">
        <v>42965.625</v>
      </c>
      <c r="B25382" s="2">
        <v>-31.410895324359203</v>
      </c>
    </row>
    <row r="25383" spans="1:2" x14ac:dyDescent="0.25">
      <c r="A25383" s="1">
        <v>42965.625694444447</v>
      </c>
      <c r="B25383" s="2">
        <v>-39.141547990218292</v>
      </c>
    </row>
    <row r="25384" spans="1:2" x14ac:dyDescent="0.25">
      <c r="A25384" s="1">
        <v>42965.626388888886</v>
      </c>
      <c r="B25384" s="2">
        <v>-26.969894703675042</v>
      </c>
    </row>
    <row r="25385" spans="1:2" x14ac:dyDescent="0.25">
      <c r="A25385" s="1">
        <v>42965.627083333333</v>
      </c>
      <c r="B25385" s="2">
        <v>-30.010709883859089</v>
      </c>
    </row>
    <row r="25386" spans="1:2" x14ac:dyDescent="0.25">
      <c r="A25386" s="1">
        <v>42965.62777777778</v>
      </c>
      <c r="B25386" s="2">
        <v>-28.351734785841352</v>
      </c>
    </row>
    <row r="25387" spans="1:2" x14ac:dyDescent="0.25">
      <c r="A25387" s="1">
        <v>42965.628472222219</v>
      </c>
      <c r="B25387" s="2">
        <v>-41.704118837438003</v>
      </c>
    </row>
    <row r="25388" spans="1:2" x14ac:dyDescent="0.25">
      <c r="A25388" s="1">
        <v>42965.629166666666</v>
      </c>
      <c r="B25388" s="2">
        <v>-27.210071367427009</v>
      </c>
    </row>
    <row r="25389" spans="1:2" x14ac:dyDescent="0.25">
      <c r="A25389" s="1">
        <v>42965.629861111112</v>
      </c>
      <c r="B25389" s="2">
        <v>-16.966807529389918</v>
      </c>
    </row>
    <row r="25390" spans="1:2" x14ac:dyDescent="0.25">
      <c r="A25390" s="1">
        <v>42965.630555555559</v>
      </c>
      <c r="B25390" s="2">
        <v>-46.020947011025179</v>
      </c>
    </row>
    <row r="25391" spans="1:2" x14ac:dyDescent="0.25">
      <c r="A25391" s="1">
        <v>42965.631249999999</v>
      </c>
      <c r="B25391" s="2">
        <v>-72.132620653089063</v>
      </c>
    </row>
    <row r="25392" spans="1:2" x14ac:dyDescent="0.25">
      <c r="A25392" s="1">
        <v>42965.631944444445</v>
      </c>
      <c r="B25392" s="2">
        <v>-38.430298622914414</v>
      </c>
    </row>
    <row r="25393" spans="1:2" x14ac:dyDescent="0.25">
      <c r="A25393" s="1">
        <v>42965.632638888892</v>
      </c>
      <c r="B25393" s="2">
        <v>-37.16646803928549</v>
      </c>
    </row>
    <row r="25394" spans="1:2" x14ac:dyDescent="0.25">
      <c r="A25394" s="1">
        <v>42965.633333333331</v>
      </c>
      <c r="B25394" s="2">
        <v>-25.406540934063862</v>
      </c>
    </row>
    <row r="25395" spans="1:2" x14ac:dyDescent="0.25">
      <c r="A25395" s="1">
        <v>42965.634027777778</v>
      </c>
      <c r="B25395" s="2">
        <v>-53.601448519330006</v>
      </c>
    </row>
    <row r="25396" spans="1:2" x14ac:dyDescent="0.25">
      <c r="A25396" s="1">
        <v>42965.634722222225</v>
      </c>
      <c r="B25396" s="2">
        <v>-38.587493426587507</v>
      </c>
    </row>
    <row r="25397" spans="1:2" x14ac:dyDescent="0.25">
      <c r="A25397" s="1">
        <v>42965.635416666664</v>
      </c>
      <c r="B25397" s="2">
        <v>-28.297835000945877</v>
      </c>
    </row>
    <row r="25398" spans="1:2" x14ac:dyDescent="0.25">
      <c r="A25398" s="1">
        <v>42965.636111111111</v>
      </c>
      <c r="B25398" s="2">
        <v>-20.596253808623683</v>
      </c>
    </row>
    <row r="25399" spans="1:2" x14ac:dyDescent="0.25">
      <c r="A25399" s="1">
        <v>42965.636805555558</v>
      </c>
      <c r="B25399" s="2">
        <v>-38.516880232877156</v>
      </c>
    </row>
    <row r="25400" spans="1:2" x14ac:dyDescent="0.25">
      <c r="A25400" s="1">
        <v>42965.637499999997</v>
      </c>
      <c r="B25400" s="2">
        <v>-13.067494107809035</v>
      </c>
    </row>
    <row r="25401" spans="1:2" x14ac:dyDescent="0.25">
      <c r="A25401" s="1">
        <v>42965.638194444444</v>
      </c>
      <c r="B25401" s="2">
        <v>10.034947386684751</v>
      </c>
    </row>
    <row r="25402" spans="1:2" x14ac:dyDescent="0.25">
      <c r="A25402" s="1">
        <v>42965.638888888891</v>
      </c>
      <c r="B25402" s="2">
        <v>17.04221914065177</v>
      </c>
    </row>
    <row r="25403" spans="1:2" x14ac:dyDescent="0.25">
      <c r="A25403" s="1">
        <v>42965.63958333333</v>
      </c>
      <c r="B25403" s="2">
        <v>63.380532016350479</v>
      </c>
    </row>
    <row r="25404" spans="1:2" x14ac:dyDescent="0.25">
      <c r="A25404" s="1">
        <v>42965.640277777777</v>
      </c>
      <c r="B25404" s="2">
        <v>49.116969177175392</v>
      </c>
    </row>
    <row r="25405" spans="1:2" x14ac:dyDescent="0.25">
      <c r="A25405" s="1">
        <v>42965.640972222223</v>
      </c>
      <c r="B25405" s="2">
        <v>32.300470986359386</v>
      </c>
    </row>
    <row r="25406" spans="1:2" x14ac:dyDescent="0.25">
      <c r="A25406" s="1">
        <v>42965.64166666667</v>
      </c>
      <c r="B25406" s="2">
        <v>34.070514948770388</v>
      </c>
    </row>
    <row r="25407" spans="1:2" x14ac:dyDescent="0.25">
      <c r="A25407" s="1">
        <v>42965.642361111109</v>
      </c>
      <c r="B25407" s="2">
        <v>33.136327358407044</v>
      </c>
    </row>
    <row r="25408" spans="1:2" x14ac:dyDescent="0.25">
      <c r="A25408" s="1">
        <v>42965.643055555556</v>
      </c>
      <c r="B25408" s="2">
        <v>29.09721293381396</v>
      </c>
    </row>
    <row r="25409" spans="1:2" x14ac:dyDescent="0.25">
      <c r="A25409" s="1">
        <v>42965.643750000003</v>
      </c>
      <c r="B25409" s="2">
        <v>30.325448186289091</v>
      </c>
    </row>
    <row r="25410" spans="1:2" x14ac:dyDescent="0.25">
      <c r="A25410" s="1">
        <v>42965.644444444442</v>
      </c>
      <c r="B25410" s="2">
        <v>23.58638934101764</v>
      </c>
    </row>
    <row r="25411" spans="1:2" x14ac:dyDescent="0.25">
      <c r="A25411" s="1">
        <v>42965.645138888889</v>
      </c>
      <c r="B25411" s="2">
        <v>27.055012383435194</v>
      </c>
    </row>
    <row r="25412" spans="1:2" x14ac:dyDescent="0.25">
      <c r="A25412" s="1">
        <v>42965.645833333336</v>
      </c>
      <c r="B25412" s="2">
        <v>20.453632419630107</v>
      </c>
    </row>
    <row r="25413" spans="1:2" x14ac:dyDescent="0.25">
      <c r="A25413" s="1">
        <v>42965.646527777775</v>
      </c>
      <c r="B25413" s="2">
        <v>19.790006710815941</v>
      </c>
    </row>
    <row r="25414" spans="1:2" x14ac:dyDescent="0.25">
      <c r="A25414" s="1">
        <v>42965.647222222222</v>
      </c>
      <c r="B25414" s="2">
        <v>20.32080399950452</v>
      </c>
    </row>
    <row r="25415" spans="1:2" x14ac:dyDescent="0.25">
      <c r="A25415" s="1">
        <v>42965.647916666669</v>
      </c>
      <c r="B25415" s="2">
        <v>17.770239518171486</v>
      </c>
    </row>
    <row r="25416" spans="1:2" x14ac:dyDescent="0.25">
      <c r="A25416" s="1">
        <v>42965.648611111108</v>
      </c>
      <c r="B25416" s="2">
        <v>11.396671325239973</v>
      </c>
    </row>
    <row r="25417" spans="1:2" x14ac:dyDescent="0.25">
      <c r="A25417" s="1">
        <v>42965.649305555555</v>
      </c>
      <c r="B25417" s="2">
        <v>-3.9056881831493229</v>
      </c>
    </row>
    <row r="25418" spans="1:2" x14ac:dyDescent="0.25">
      <c r="A25418" s="1">
        <v>42965.65</v>
      </c>
      <c r="B25418" s="2">
        <v>4.6268270676567527</v>
      </c>
    </row>
    <row r="25419" spans="1:2" x14ac:dyDescent="0.25">
      <c r="A25419" s="1">
        <v>42965.650694444441</v>
      </c>
      <c r="B25419" s="2">
        <v>21.962743583016465</v>
      </c>
    </row>
    <row r="25420" spans="1:2" x14ac:dyDescent="0.25">
      <c r="A25420" s="1">
        <v>42965.651388888888</v>
      </c>
      <c r="B25420" s="2">
        <v>-1.1494250304201463</v>
      </c>
    </row>
    <row r="25421" spans="1:2" x14ac:dyDescent="0.25">
      <c r="A25421" s="1">
        <v>42965.652083333334</v>
      </c>
      <c r="B25421" s="2">
        <v>12.621990489397042</v>
      </c>
    </row>
    <row r="25422" spans="1:2" x14ac:dyDescent="0.25">
      <c r="A25422" s="1">
        <v>42965.652777777781</v>
      </c>
      <c r="B25422" s="2">
        <v>27.010438370805545</v>
      </c>
    </row>
    <row r="25423" spans="1:2" x14ac:dyDescent="0.25">
      <c r="A25423" s="1">
        <v>42965.65347222222</v>
      </c>
      <c r="B25423" s="2">
        <v>15.523044723074417</v>
      </c>
    </row>
    <row r="25424" spans="1:2" x14ac:dyDescent="0.25">
      <c r="A25424" s="1">
        <v>42965.654166666667</v>
      </c>
      <c r="B25424" s="2">
        <v>26.643989938766754</v>
      </c>
    </row>
    <row r="25425" spans="1:2" x14ac:dyDescent="0.25">
      <c r="A25425" s="1">
        <v>42965.654861111114</v>
      </c>
      <c r="B25425" s="2">
        <v>5.6724702698586045</v>
      </c>
    </row>
    <row r="25426" spans="1:2" x14ac:dyDescent="0.25">
      <c r="A25426" s="1">
        <v>42965.655555555553</v>
      </c>
      <c r="B25426" s="2">
        <v>-30.997914966817675</v>
      </c>
    </row>
    <row r="25427" spans="1:2" x14ac:dyDescent="0.25">
      <c r="A25427" s="1">
        <v>42965.65625</v>
      </c>
      <c r="B25427" s="2">
        <v>3.2241560921189376</v>
      </c>
    </row>
    <row r="25428" spans="1:2" x14ac:dyDescent="0.25">
      <c r="A25428" s="1">
        <v>42965.656944444447</v>
      </c>
      <c r="B25428" s="2">
        <v>13.214397418815254</v>
      </c>
    </row>
    <row r="25429" spans="1:2" x14ac:dyDescent="0.25">
      <c r="A25429" s="1">
        <v>42965.657638888886</v>
      </c>
      <c r="B25429" s="2">
        <v>20.713973677998972</v>
      </c>
    </row>
    <row r="25430" spans="1:2" x14ac:dyDescent="0.25">
      <c r="A25430" s="1">
        <v>42965.658333333333</v>
      </c>
      <c r="B25430" s="2">
        <v>23.17672097052758</v>
      </c>
    </row>
    <row r="25431" spans="1:2" x14ac:dyDescent="0.25">
      <c r="A25431" s="1">
        <v>42965.65902777778</v>
      </c>
      <c r="B25431" s="2">
        <v>17.717980830178323</v>
      </c>
    </row>
    <row r="25432" spans="1:2" x14ac:dyDescent="0.25">
      <c r="A25432" s="1">
        <v>42965.659722222219</v>
      </c>
      <c r="B25432" s="2">
        <v>4.1741659324752014</v>
      </c>
    </row>
    <row r="25433" spans="1:2" x14ac:dyDescent="0.25">
      <c r="A25433" s="1">
        <v>42965.660416666666</v>
      </c>
      <c r="B25433" s="2">
        <v>-15.047705985233188</v>
      </c>
    </row>
    <row r="25434" spans="1:2" x14ac:dyDescent="0.25">
      <c r="A25434" s="1">
        <v>42965.661111111112</v>
      </c>
      <c r="B25434" s="2">
        <v>-33.23263224379528</v>
      </c>
    </row>
    <row r="25435" spans="1:2" x14ac:dyDescent="0.25">
      <c r="A25435" s="1">
        <v>42965.661805555559</v>
      </c>
      <c r="B25435" s="2">
        <v>-22.547519063168632</v>
      </c>
    </row>
    <row r="25436" spans="1:2" x14ac:dyDescent="0.25">
      <c r="A25436" s="1">
        <v>42965.662499999999</v>
      </c>
      <c r="B25436" s="2">
        <v>-10.127582241040363</v>
      </c>
    </row>
    <row r="25437" spans="1:2" x14ac:dyDescent="0.25">
      <c r="A25437" s="1">
        <v>42965.663194444445</v>
      </c>
      <c r="B25437" s="2">
        <v>-17.044632552503511</v>
      </c>
    </row>
    <row r="25438" spans="1:2" x14ac:dyDescent="0.25">
      <c r="A25438" s="1">
        <v>42965.663888888892</v>
      </c>
      <c r="B25438" s="2">
        <v>-6.7088171127717944</v>
      </c>
    </row>
    <row r="25439" spans="1:2" x14ac:dyDescent="0.25">
      <c r="A25439" s="1">
        <v>42965.664583333331</v>
      </c>
      <c r="B25439" s="2">
        <v>-2.0075821722217371</v>
      </c>
    </row>
    <row r="25440" spans="1:2" x14ac:dyDescent="0.25">
      <c r="A25440" s="1">
        <v>42965.665277777778</v>
      </c>
      <c r="B25440" s="2">
        <v>3.8748064823041206</v>
      </c>
    </row>
    <row r="25441" spans="1:2" x14ac:dyDescent="0.25">
      <c r="A25441" s="1">
        <v>42965.665972222225</v>
      </c>
      <c r="B25441" s="2">
        <v>12.202796576443749</v>
      </c>
    </row>
    <row r="25442" spans="1:2" x14ac:dyDescent="0.25">
      <c r="A25442" s="1">
        <v>42965.666666666664</v>
      </c>
      <c r="B25442" s="2">
        <v>8.4330208506202329</v>
      </c>
    </row>
    <row r="25443" spans="1:2" x14ac:dyDescent="0.25">
      <c r="A25443" s="1">
        <v>42965.667361111111</v>
      </c>
      <c r="B25443" s="2">
        <v>14.845449525302199</v>
      </c>
    </row>
    <row r="25444" spans="1:2" x14ac:dyDescent="0.25">
      <c r="A25444" s="1">
        <v>42965.668055555558</v>
      </c>
      <c r="B25444" s="2">
        <v>30.527119535178645</v>
      </c>
    </row>
    <row r="25445" spans="1:2" x14ac:dyDescent="0.25">
      <c r="A25445" s="1">
        <v>42965.668749999997</v>
      </c>
      <c r="B25445" s="2">
        <v>10.578688646722973</v>
      </c>
    </row>
    <row r="25446" spans="1:2" x14ac:dyDescent="0.25">
      <c r="A25446" s="1">
        <v>42965.669444444444</v>
      </c>
      <c r="B25446" s="2">
        <v>0.2125522187387105</v>
      </c>
    </row>
    <row r="25447" spans="1:2" x14ac:dyDescent="0.25">
      <c r="A25447" s="1">
        <v>42965.670138888891</v>
      </c>
      <c r="B25447" s="2">
        <v>13.05480734169978</v>
      </c>
    </row>
    <row r="25448" spans="1:2" x14ac:dyDescent="0.25">
      <c r="A25448" s="1">
        <v>42965.67083333333</v>
      </c>
      <c r="B25448" s="2">
        <v>8.7062740771313347</v>
      </c>
    </row>
    <row r="25449" spans="1:2" x14ac:dyDescent="0.25">
      <c r="A25449" s="1">
        <v>42965.671527777777</v>
      </c>
      <c r="B25449" s="2">
        <v>11.404736468686799</v>
      </c>
    </row>
    <row r="25450" spans="1:2" x14ac:dyDescent="0.25">
      <c r="A25450" s="1">
        <v>42965.672222222223</v>
      </c>
      <c r="B25450" s="2">
        <v>-3.1326115174781686</v>
      </c>
    </row>
    <row r="25451" spans="1:2" x14ac:dyDescent="0.25">
      <c r="A25451" s="1">
        <v>42965.67291666667</v>
      </c>
      <c r="B25451" s="2">
        <v>-11.294611233645506</v>
      </c>
    </row>
    <row r="25452" spans="1:2" x14ac:dyDescent="0.25">
      <c r="A25452" s="1">
        <v>42965.673611111109</v>
      </c>
      <c r="B25452" s="2">
        <v>-12.112778129973837</v>
      </c>
    </row>
    <row r="25453" spans="1:2" x14ac:dyDescent="0.25">
      <c r="A25453" s="1">
        <v>42965.674305555556</v>
      </c>
      <c r="B25453" s="2">
        <v>0.87073667117704945</v>
      </c>
    </row>
    <row r="25454" spans="1:2" x14ac:dyDescent="0.25">
      <c r="A25454" s="1">
        <v>42965.675000000003</v>
      </c>
      <c r="B25454" s="2">
        <v>-1.4833143549539576</v>
      </c>
    </row>
    <row r="25455" spans="1:2" x14ac:dyDescent="0.25">
      <c r="A25455" s="1">
        <v>42965.675694444442</v>
      </c>
      <c r="B25455" s="2">
        <v>-5.1211111043851512</v>
      </c>
    </row>
    <row r="25456" spans="1:2" x14ac:dyDescent="0.25">
      <c r="A25456" s="1">
        <v>42965.676388888889</v>
      </c>
      <c r="B25456" s="2">
        <v>-9.1700115570866423</v>
      </c>
    </row>
    <row r="25457" spans="1:2" x14ac:dyDescent="0.25">
      <c r="A25457" s="1">
        <v>42965.677083333336</v>
      </c>
      <c r="B25457" s="2">
        <v>-12.006248428441662</v>
      </c>
    </row>
    <row r="25458" spans="1:2" x14ac:dyDescent="0.25">
      <c r="A25458" s="1">
        <v>42965.677777777775</v>
      </c>
      <c r="B25458" s="2">
        <v>-6.4694990422188612</v>
      </c>
    </row>
    <row r="25459" spans="1:2" x14ac:dyDescent="0.25">
      <c r="A25459" s="1">
        <v>42965.678472222222</v>
      </c>
      <c r="B25459" s="2">
        <v>-20.099664233654039</v>
      </c>
    </row>
    <row r="25460" spans="1:2" x14ac:dyDescent="0.25">
      <c r="A25460" s="1">
        <v>42965.679166666669</v>
      </c>
      <c r="B25460" s="2">
        <v>-17.171005450206092</v>
      </c>
    </row>
    <row r="25461" spans="1:2" x14ac:dyDescent="0.25">
      <c r="A25461" s="1">
        <v>42965.679861111108</v>
      </c>
      <c r="B25461" s="2">
        <v>-20.909007661759098</v>
      </c>
    </row>
    <row r="25462" spans="1:2" x14ac:dyDescent="0.25">
      <c r="A25462" s="1">
        <v>42965.680555555555</v>
      </c>
      <c r="B25462" s="2">
        <v>-12.181137610089596</v>
      </c>
    </row>
    <row r="25463" spans="1:2" x14ac:dyDescent="0.25">
      <c r="A25463" s="1">
        <v>42965.681250000001</v>
      </c>
      <c r="B25463" s="2">
        <v>-5.4672354019324604E-2</v>
      </c>
    </row>
    <row r="25464" spans="1:2" x14ac:dyDescent="0.25">
      <c r="A25464" s="1">
        <v>42965.681944444441</v>
      </c>
      <c r="B25464" s="2">
        <v>-3.7485947906078461</v>
      </c>
    </row>
    <row r="25465" spans="1:2" x14ac:dyDescent="0.25">
      <c r="A25465" s="1">
        <v>42965.682638888888</v>
      </c>
      <c r="B25465" s="2">
        <v>-4.930112224050875</v>
      </c>
    </row>
    <row r="25466" spans="1:2" x14ac:dyDescent="0.25">
      <c r="A25466" s="1">
        <v>42965.683333333334</v>
      </c>
      <c r="B25466" s="2">
        <v>14.226601645179715</v>
      </c>
    </row>
    <row r="25467" spans="1:2" x14ac:dyDescent="0.25">
      <c r="A25467" s="1">
        <v>42965.684027777781</v>
      </c>
      <c r="B25467" s="2">
        <v>12.606326098092056</v>
      </c>
    </row>
    <row r="25468" spans="1:2" x14ac:dyDescent="0.25">
      <c r="A25468" s="1">
        <v>42965.68472222222</v>
      </c>
      <c r="B25468" s="2">
        <v>12.995017335445542</v>
      </c>
    </row>
    <row r="25469" spans="1:2" x14ac:dyDescent="0.25">
      <c r="A25469" s="1">
        <v>42965.685416666667</v>
      </c>
      <c r="B25469" s="2">
        <v>19.537518641555412</v>
      </c>
    </row>
    <row r="25470" spans="1:2" x14ac:dyDescent="0.25">
      <c r="A25470" s="1">
        <v>42965.686111111114</v>
      </c>
      <c r="B25470" s="2">
        <v>10.071984371676809</v>
      </c>
    </row>
    <row r="25471" spans="1:2" x14ac:dyDescent="0.25">
      <c r="A25471" s="1">
        <v>42965.686805555553</v>
      </c>
      <c r="B25471" s="2">
        <v>5.7458596544398457</v>
      </c>
    </row>
    <row r="25472" spans="1:2" x14ac:dyDescent="0.25">
      <c r="A25472" s="1">
        <v>42965.6875</v>
      </c>
      <c r="B25472" s="2">
        <v>-9.4484166435586907</v>
      </c>
    </row>
    <row r="25473" spans="1:2" x14ac:dyDescent="0.25">
      <c r="A25473" s="1">
        <v>42965.688194444447</v>
      </c>
      <c r="B25473" s="2">
        <v>-9.6479721503991946</v>
      </c>
    </row>
    <row r="25474" spans="1:2" x14ac:dyDescent="0.25">
      <c r="A25474" s="1">
        <v>42965.688888888886</v>
      </c>
      <c r="B25474" s="2">
        <v>-8.9333022547788765</v>
      </c>
    </row>
    <row r="25475" spans="1:2" x14ac:dyDescent="0.25">
      <c r="A25475" s="1">
        <v>42965.689583333333</v>
      </c>
      <c r="B25475" s="2">
        <v>2.3377752705962243</v>
      </c>
    </row>
    <row r="25476" spans="1:2" x14ac:dyDescent="0.25">
      <c r="A25476" s="1">
        <v>42965.69027777778</v>
      </c>
      <c r="B25476" s="2">
        <v>22.86206413758482</v>
      </c>
    </row>
    <row r="25477" spans="1:2" x14ac:dyDescent="0.25">
      <c r="A25477" s="1">
        <v>42965.690972222219</v>
      </c>
      <c r="B25477" s="2">
        <v>7.1140837440150788</v>
      </c>
    </row>
    <row r="25478" spans="1:2" x14ac:dyDescent="0.25">
      <c r="A25478" s="1">
        <v>42965.691666666666</v>
      </c>
      <c r="B25478" s="2">
        <v>13.0496220864569</v>
      </c>
    </row>
    <row r="25479" spans="1:2" x14ac:dyDescent="0.25">
      <c r="A25479" s="1">
        <v>42965.692361111112</v>
      </c>
      <c r="B25479" s="2">
        <v>13.068759375086907</v>
      </c>
    </row>
    <row r="25480" spans="1:2" x14ac:dyDescent="0.25">
      <c r="A25480" s="1">
        <v>42965.693055555559</v>
      </c>
      <c r="B25480" s="2">
        <v>13.349087198002962</v>
      </c>
    </row>
    <row r="25481" spans="1:2" x14ac:dyDescent="0.25">
      <c r="A25481" s="1">
        <v>42965.693749999999</v>
      </c>
      <c r="B25481" s="2">
        <v>18.47164750723605</v>
      </c>
    </row>
    <row r="25482" spans="1:2" x14ac:dyDescent="0.25">
      <c r="A25482" s="1">
        <v>42965.694444444445</v>
      </c>
      <c r="B25482" s="2">
        <v>30.329757933989942</v>
      </c>
    </row>
    <row r="25483" spans="1:2" x14ac:dyDescent="0.25">
      <c r="A25483" s="1">
        <v>42965.695138888892</v>
      </c>
      <c r="B25483" s="2">
        <v>-13.642459711230185</v>
      </c>
    </row>
    <row r="25484" spans="1:2" x14ac:dyDescent="0.25">
      <c r="A25484" s="1">
        <v>42965.695833333331</v>
      </c>
      <c r="B25484" s="2">
        <v>-21.251136295789426</v>
      </c>
    </row>
    <row r="25485" spans="1:2" x14ac:dyDescent="0.25">
      <c r="A25485" s="1">
        <v>42965.696527777778</v>
      </c>
      <c r="B25485" s="2">
        <v>-19.491722797544206</v>
      </c>
    </row>
    <row r="25486" spans="1:2" x14ac:dyDescent="0.25">
      <c r="A25486" s="1">
        <v>42965.697222222225</v>
      </c>
      <c r="B25486" s="2">
        <v>-12.271679739442577</v>
      </c>
    </row>
    <row r="25487" spans="1:2" x14ac:dyDescent="0.25">
      <c r="A25487" s="1">
        <v>42965.697916666664</v>
      </c>
      <c r="B25487" s="2">
        <v>-14.12880843897195</v>
      </c>
    </row>
    <row r="25488" spans="1:2" x14ac:dyDescent="0.25">
      <c r="A25488" s="1">
        <v>42965.698611111111</v>
      </c>
      <c r="B25488" s="2">
        <v>0.76151290731504562</v>
      </c>
    </row>
    <row r="25489" spans="1:2" x14ac:dyDescent="0.25">
      <c r="A25489" s="1">
        <v>42965.699305555558</v>
      </c>
      <c r="B25489" s="2">
        <v>14.795618090577772</v>
      </c>
    </row>
    <row r="25490" spans="1:2" x14ac:dyDescent="0.25">
      <c r="A25490" s="1">
        <v>42965.7</v>
      </c>
      <c r="B25490" s="2">
        <v>27.102307196073525</v>
      </c>
    </row>
    <row r="25491" spans="1:2" x14ac:dyDescent="0.25">
      <c r="A25491" s="1">
        <v>42965.700694444444</v>
      </c>
      <c r="B25491" s="2">
        <v>19.002878214480976</v>
      </c>
    </row>
    <row r="25492" spans="1:2" x14ac:dyDescent="0.25">
      <c r="A25492" s="1">
        <v>42965.701388888891</v>
      </c>
      <c r="B25492" s="2">
        <v>15.865461514797062</v>
      </c>
    </row>
    <row r="25493" spans="1:2" x14ac:dyDescent="0.25">
      <c r="A25493" s="1">
        <v>42965.70208333333</v>
      </c>
      <c r="B25493" s="2">
        <v>1.8640687658606718</v>
      </c>
    </row>
    <row r="25494" spans="1:2" x14ac:dyDescent="0.25">
      <c r="A25494" s="1">
        <v>42965.702777777777</v>
      </c>
      <c r="B25494" s="2">
        <v>-7.6562460637942422</v>
      </c>
    </row>
    <row r="25495" spans="1:2" x14ac:dyDescent="0.25">
      <c r="A25495" s="1">
        <v>42965.703472222223</v>
      </c>
      <c r="B25495" s="2">
        <v>1.8818555150433289</v>
      </c>
    </row>
    <row r="25496" spans="1:2" x14ac:dyDescent="0.25">
      <c r="A25496" s="1">
        <v>42965.70416666667</v>
      </c>
      <c r="B25496" s="2">
        <v>19.31893834217529</v>
      </c>
    </row>
    <row r="25497" spans="1:2" x14ac:dyDescent="0.25">
      <c r="A25497" s="1">
        <v>42965.704861111109</v>
      </c>
      <c r="B25497" s="2">
        <v>20.149312374238313</v>
      </c>
    </row>
    <row r="25498" spans="1:2" x14ac:dyDescent="0.25">
      <c r="A25498" s="1">
        <v>42965.705555555556</v>
      </c>
      <c r="B25498" s="2">
        <v>16.216413574985928</v>
      </c>
    </row>
    <row r="25499" spans="1:2" x14ac:dyDescent="0.25">
      <c r="A25499" s="1">
        <v>42965.706250000003</v>
      </c>
      <c r="B25499" s="2">
        <v>23.18311612849017</v>
      </c>
    </row>
    <row r="25500" spans="1:2" x14ac:dyDescent="0.25">
      <c r="A25500" s="1">
        <v>42965.706944444442</v>
      </c>
      <c r="B25500" s="2">
        <v>-3.1776856408958944</v>
      </c>
    </row>
    <row r="25501" spans="1:2" x14ac:dyDescent="0.25">
      <c r="A25501" s="1">
        <v>42965.707638888889</v>
      </c>
      <c r="B25501" s="2">
        <v>-29.613005247738815</v>
      </c>
    </row>
    <row r="25502" spans="1:2" x14ac:dyDescent="0.25">
      <c r="A25502" s="1">
        <v>42965.708333333336</v>
      </c>
      <c r="B25502" s="2">
        <v>-44.779456487339239</v>
      </c>
    </row>
    <row r="25503" spans="1:2" x14ac:dyDescent="0.25">
      <c r="A25503" s="1">
        <v>42965.709027777775</v>
      </c>
      <c r="B25503" s="2">
        <v>-33.951763371749259</v>
      </c>
    </row>
    <row r="25504" spans="1:2" x14ac:dyDescent="0.25">
      <c r="A25504" s="1">
        <v>42965.709722222222</v>
      </c>
      <c r="B25504" s="2">
        <v>-37.144969660701463</v>
      </c>
    </row>
    <row r="25505" spans="1:2" x14ac:dyDescent="0.25">
      <c r="A25505" s="1">
        <v>42965.710416666669</v>
      </c>
      <c r="B25505" s="2">
        <v>-32.547061582456323</v>
      </c>
    </row>
    <row r="25506" spans="1:2" x14ac:dyDescent="0.25">
      <c r="A25506" s="1">
        <v>42965.711111111108</v>
      </c>
      <c r="B25506" s="2">
        <v>-33.545076391202748</v>
      </c>
    </row>
    <row r="25507" spans="1:2" x14ac:dyDescent="0.25">
      <c r="A25507" s="1">
        <v>42965.711805555555</v>
      </c>
      <c r="B25507" s="2">
        <v>-27.939371904401437</v>
      </c>
    </row>
    <row r="25508" spans="1:2" x14ac:dyDescent="0.25">
      <c r="A25508" s="1">
        <v>42965.712500000001</v>
      </c>
      <c r="B25508" s="2">
        <v>-30.388747169298586</v>
      </c>
    </row>
    <row r="25509" spans="1:2" x14ac:dyDescent="0.25">
      <c r="A25509" s="1">
        <v>42965.713194444441</v>
      </c>
      <c r="B25509" s="2">
        <v>-35.699590926594098</v>
      </c>
    </row>
    <row r="25510" spans="1:2" x14ac:dyDescent="0.25">
      <c r="A25510" s="1">
        <v>42965.713888888888</v>
      </c>
      <c r="B25510" s="2">
        <v>-25.478384933480992</v>
      </c>
    </row>
    <row r="25511" spans="1:2" x14ac:dyDescent="0.25">
      <c r="A25511" s="1">
        <v>42965.714583333334</v>
      </c>
      <c r="B25511" s="2">
        <v>-32.38770474988948</v>
      </c>
    </row>
    <row r="25512" spans="1:2" x14ac:dyDescent="0.25">
      <c r="A25512" s="1">
        <v>42965.715277777781</v>
      </c>
      <c r="B25512" s="2">
        <v>-14.15655292493854</v>
      </c>
    </row>
    <row r="25513" spans="1:2" x14ac:dyDescent="0.25">
      <c r="A25513" s="1">
        <v>42965.71597222222</v>
      </c>
      <c r="B25513" s="2">
        <v>-24.621259284885795</v>
      </c>
    </row>
    <row r="25514" spans="1:2" x14ac:dyDescent="0.25">
      <c r="A25514" s="1">
        <v>42965.716666666667</v>
      </c>
      <c r="B25514" s="2">
        <v>-21.675468258388477</v>
      </c>
    </row>
    <row r="25515" spans="1:2" x14ac:dyDescent="0.25">
      <c r="A25515" s="1">
        <v>42965.717361111114</v>
      </c>
      <c r="B25515" s="2">
        <v>-28.390533583054882</v>
      </c>
    </row>
    <row r="25516" spans="1:2" x14ac:dyDescent="0.25">
      <c r="A25516" s="1">
        <v>42965.718055555553</v>
      </c>
      <c r="B25516" s="2">
        <v>-21.077582163326344</v>
      </c>
    </row>
    <row r="25517" spans="1:2" x14ac:dyDescent="0.25">
      <c r="A25517" s="1">
        <v>42965.71875</v>
      </c>
      <c r="B25517" s="2">
        <v>0.76566040289277837</v>
      </c>
    </row>
    <row r="25518" spans="1:2" x14ac:dyDescent="0.25">
      <c r="A25518" s="1">
        <v>42965.719444444447</v>
      </c>
      <c r="B25518" s="2">
        <v>-9.8805460573668817</v>
      </c>
    </row>
    <row r="25519" spans="1:2" x14ac:dyDescent="0.25">
      <c r="A25519" s="1">
        <v>42965.720138888886</v>
      </c>
      <c r="B25519" s="2">
        <v>-3.3069917740998789</v>
      </c>
    </row>
    <row r="25520" spans="1:2" x14ac:dyDescent="0.25">
      <c r="A25520" s="1">
        <v>42965.720833333333</v>
      </c>
      <c r="B25520" s="2">
        <v>16.121911894762402</v>
      </c>
    </row>
    <row r="25521" spans="1:2" x14ac:dyDescent="0.25">
      <c r="A25521" s="1">
        <v>42965.72152777778</v>
      </c>
      <c r="B25521" s="2">
        <v>21.596497090965567</v>
      </c>
    </row>
    <row r="25522" spans="1:2" x14ac:dyDescent="0.25">
      <c r="A25522" s="1">
        <v>42965.722222222219</v>
      </c>
      <c r="B25522" s="2">
        <v>14.735330041351457</v>
      </c>
    </row>
    <row r="25523" spans="1:2" x14ac:dyDescent="0.25">
      <c r="A25523" s="1">
        <v>42965.722916666666</v>
      </c>
      <c r="B25523" s="2">
        <v>51.178767995097829</v>
      </c>
    </row>
    <row r="25524" spans="1:2" x14ac:dyDescent="0.25">
      <c r="A25524" s="1">
        <v>42965.723611111112</v>
      </c>
      <c r="B25524" s="2">
        <v>35.920420906142681</v>
      </c>
    </row>
    <row r="25525" spans="1:2" x14ac:dyDescent="0.25">
      <c r="A25525" s="1">
        <v>42965.724305555559</v>
      </c>
      <c r="B25525" s="2">
        <v>25.829880188031044</v>
      </c>
    </row>
    <row r="25526" spans="1:2" x14ac:dyDescent="0.25">
      <c r="A25526" s="1">
        <v>42965.724999999999</v>
      </c>
      <c r="B25526" s="2">
        <v>31.837281897547168</v>
      </c>
    </row>
    <row r="25527" spans="1:2" x14ac:dyDescent="0.25">
      <c r="A25527" s="1">
        <v>42965.725694444445</v>
      </c>
      <c r="B25527" s="2">
        <v>19.055697643832538</v>
      </c>
    </row>
    <row r="25528" spans="1:2" x14ac:dyDescent="0.25">
      <c r="A25528" s="1">
        <v>42965.726388888892</v>
      </c>
      <c r="B25528" s="2">
        <v>35.838190268647544</v>
      </c>
    </row>
    <row r="25529" spans="1:2" x14ac:dyDescent="0.25">
      <c r="A25529" s="1">
        <v>42965.727083333331</v>
      </c>
      <c r="B25529" s="2">
        <v>21.887344167215147</v>
      </c>
    </row>
    <row r="25530" spans="1:2" x14ac:dyDescent="0.25">
      <c r="A25530" s="1">
        <v>42965.727777777778</v>
      </c>
      <c r="B25530" s="2">
        <v>23.318920098418797</v>
      </c>
    </row>
    <row r="25531" spans="1:2" x14ac:dyDescent="0.25">
      <c r="A25531" s="1">
        <v>42965.728472222225</v>
      </c>
      <c r="B25531" s="2">
        <v>26.498246450094545</v>
      </c>
    </row>
    <row r="25532" spans="1:2" x14ac:dyDescent="0.25">
      <c r="A25532" s="1">
        <v>42965.729166666664</v>
      </c>
      <c r="B25532" s="2">
        <v>18.343852588284062</v>
      </c>
    </row>
    <row r="25533" spans="1:2" x14ac:dyDescent="0.25">
      <c r="A25533" s="1">
        <v>42965.729861111111</v>
      </c>
      <c r="B25533" s="2">
        <v>24.62480204183133</v>
      </c>
    </row>
    <row r="25534" spans="1:2" x14ac:dyDescent="0.25">
      <c r="A25534" s="1">
        <v>42965.730555555558</v>
      </c>
      <c r="B25534" s="2">
        <v>23.026570804508811</v>
      </c>
    </row>
    <row r="25535" spans="1:2" x14ac:dyDescent="0.25">
      <c r="A25535" s="1">
        <v>42965.731249999997</v>
      </c>
      <c r="B25535" s="2">
        <v>25.737585666349819</v>
      </c>
    </row>
    <row r="25536" spans="1:2" x14ac:dyDescent="0.25">
      <c r="A25536" s="1">
        <v>42965.731944444444</v>
      </c>
      <c r="B25536" s="2">
        <v>8.3732191773252751</v>
      </c>
    </row>
    <row r="25537" spans="1:2" x14ac:dyDescent="0.25">
      <c r="A25537" s="1">
        <v>42965.732638888891</v>
      </c>
      <c r="B25537" s="2">
        <v>15.564032279523477</v>
      </c>
    </row>
    <row r="25538" spans="1:2" x14ac:dyDescent="0.25">
      <c r="A25538" s="1">
        <v>42965.73333333333</v>
      </c>
      <c r="B25538" s="2">
        <v>12.945296526599851</v>
      </c>
    </row>
    <row r="25539" spans="1:2" x14ac:dyDescent="0.25">
      <c r="A25539" s="1">
        <v>42965.734027777777</v>
      </c>
      <c r="B25539" s="2">
        <v>29.664481792464116</v>
      </c>
    </row>
    <row r="25540" spans="1:2" x14ac:dyDescent="0.25">
      <c r="A25540" s="1">
        <v>42965.734722222223</v>
      </c>
      <c r="B25540" s="2">
        <v>15.799652394126072</v>
      </c>
    </row>
    <row r="25541" spans="1:2" x14ac:dyDescent="0.25">
      <c r="A25541" s="1">
        <v>42965.73541666667</v>
      </c>
      <c r="B25541" s="2">
        <v>25.133543014097086</v>
      </c>
    </row>
    <row r="25542" spans="1:2" x14ac:dyDescent="0.25">
      <c r="A25542" s="1">
        <v>42965.736111111109</v>
      </c>
      <c r="B25542" s="2">
        <v>33.439365236637244</v>
      </c>
    </row>
    <row r="25543" spans="1:2" x14ac:dyDescent="0.25">
      <c r="A25543" s="1">
        <v>42965.736805555556</v>
      </c>
      <c r="B25543" s="2">
        <v>-1.5249239606984095</v>
      </c>
    </row>
    <row r="25544" spans="1:2" x14ac:dyDescent="0.25">
      <c r="A25544" s="1">
        <v>42965.737500000003</v>
      </c>
      <c r="B25544" s="2">
        <v>-3.3778147883718095</v>
      </c>
    </row>
    <row r="25545" spans="1:2" x14ac:dyDescent="0.25">
      <c r="A25545" s="1">
        <v>42965.738194444442</v>
      </c>
      <c r="B25545" s="2">
        <v>-4.1820984345506682</v>
      </c>
    </row>
    <row r="25546" spans="1:2" x14ac:dyDescent="0.25">
      <c r="A25546" s="1">
        <v>42965.738888888889</v>
      </c>
      <c r="B25546" s="2">
        <v>-8.4158247055126889</v>
      </c>
    </row>
    <row r="25547" spans="1:2" x14ac:dyDescent="0.25">
      <c r="A25547" s="1">
        <v>42965.739583333336</v>
      </c>
      <c r="B25547" s="2">
        <v>-20.552180419046636</v>
      </c>
    </row>
    <row r="25548" spans="1:2" x14ac:dyDescent="0.25">
      <c r="A25548" s="1">
        <v>42965.740277777775</v>
      </c>
      <c r="B25548" s="2">
        <v>-26.913262418204976</v>
      </c>
    </row>
    <row r="25549" spans="1:2" x14ac:dyDescent="0.25">
      <c r="A25549" s="1">
        <v>42965.740972222222</v>
      </c>
      <c r="B25549" s="2">
        <v>-8.5832002946670407</v>
      </c>
    </row>
    <row r="25550" spans="1:2" x14ac:dyDescent="0.25">
      <c r="A25550" s="1">
        <v>42965.741666666669</v>
      </c>
      <c r="B25550" s="2">
        <v>-0.91934515418446006</v>
      </c>
    </row>
    <row r="25551" spans="1:2" x14ac:dyDescent="0.25">
      <c r="A25551" s="1">
        <v>42965.742361111108</v>
      </c>
      <c r="B25551" s="2">
        <v>16.799671987707068</v>
      </c>
    </row>
    <row r="25552" spans="1:2" x14ac:dyDescent="0.25">
      <c r="A25552" s="1">
        <v>42965.743055555555</v>
      </c>
      <c r="B25552" s="2">
        <v>8.0756260309853438</v>
      </c>
    </row>
    <row r="25553" spans="1:2" x14ac:dyDescent="0.25">
      <c r="A25553" s="1">
        <v>42965.743750000001</v>
      </c>
      <c r="B25553" s="2">
        <v>1.8982185397064313</v>
      </c>
    </row>
    <row r="25554" spans="1:2" x14ac:dyDescent="0.25">
      <c r="A25554" s="1">
        <v>42965.744444444441</v>
      </c>
      <c r="B25554" s="2">
        <v>-3.7869732285549009</v>
      </c>
    </row>
    <row r="25555" spans="1:2" x14ac:dyDescent="0.25">
      <c r="A25555" s="1">
        <v>42965.745138888888</v>
      </c>
      <c r="B25555" s="2">
        <v>-20.777610331151177</v>
      </c>
    </row>
    <row r="25556" spans="1:2" x14ac:dyDescent="0.25">
      <c r="A25556" s="1">
        <v>42965.745833333334</v>
      </c>
      <c r="B25556" s="2">
        <v>-44.121297139263092</v>
      </c>
    </row>
    <row r="25557" spans="1:2" x14ac:dyDescent="0.25">
      <c r="A25557" s="1">
        <v>42965.746527777781</v>
      </c>
      <c r="B25557" s="2">
        <v>-40.165207500774223</v>
      </c>
    </row>
    <row r="25558" spans="1:2" x14ac:dyDescent="0.25">
      <c r="A25558" s="1">
        <v>42965.74722222222</v>
      </c>
      <c r="B25558" s="2">
        <v>-43.232621516240762</v>
      </c>
    </row>
    <row r="25559" spans="1:2" x14ac:dyDescent="0.25">
      <c r="A25559" s="1">
        <v>42965.747916666667</v>
      </c>
      <c r="B25559" s="2">
        <v>-45.075422127435253</v>
      </c>
    </row>
    <row r="25560" spans="1:2" x14ac:dyDescent="0.25">
      <c r="A25560" s="1">
        <v>42965.748611111114</v>
      </c>
      <c r="B25560" s="2">
        <v>-34.512402030822223</v>
      </c>
    </row>
    <row r="25561" spans="1:2" x14ac:dyDescent="0.25">
      <c r="A25561" s="1">
        <v>42965.749305555553</v>
      </c>
      <c r="B25561" s="2">
        <v>-31.095253762053957</v>
      </c>
    </row>
    <row r="25562" spans="1:2" x14ac:dyDescent="0.25">
      <c r="A25562" s="1">
        <v>42965.75</v>
      </c>
      <c r="B25562" s="2">
        <v>-32.827762501557785</v>
      </c>
    </row>
    <row r="25563" spans="1:2" x14ac:dyDescent="0.25">
      <c r="A25563" s="1">
        <v>42965.750694444447</v>
      </c>
      <c r="B25563" s="2">
        <v>-35.929227070437626</v>
      </c>
    </row>
    <row r="25564" spans="1:2" x14ac:dyDescent="0.25">
      <c r="A25564" s="1">
        <v>42965.751388888886</v>
      </c>
      <c r="B25564" s="2">
        <v>-45.125087514104479</v>
      </c>
    </row>
    <row r="25565" spans="1:2" x14ac:dyDescent="0.25">
      <c r="A25565" s="1">
        <v>42965.752083333333</v>
      </c>
      <c r="B25565" s="2">
        <v>-38.93056926081772</v>
      </c>
    </row>
    <row r="25566" spans="1:2" x14ac:dyDescent="0.25">
      <c r="A25566" s="1">
        <v>42965.75277777778</v>
      </c>
      <c r="B25566" s="2">
        <v>-39.492537684005221</v>
      </c>
    </row>
    <row r="25567" spans="1:2" x14ac:dyDescent="0.25">
      <c r="A25567" s="1">
        <v>42965.753472222219</v>
      </c>
      <c r="B25567" s="2">
        <v>-50.891901565588583</v>
      </c>
    </row>
    <row r="25568" spans="1:2" x14ac:dyDescent="0.25">
      <c r="A25568" s="1">
        <v>42965.754166666666</v>
      </c>
      <c r="B25568" s="2">
        <v>-42.049582902593343</v>
      </c>
    </row>
    <row r="25569" spans="1:2" x14ac:dyDescent="0.25">
      <c r="A25569" s="1">
        <v>42965.754861111112</v>
      </c>
      <c r="B25569" s="2">
        <v>-49.41680721141941</v>
      </c>
    </row>
    <row r="25570" spans="1:2" x14ac:dyDescent="0.25">
      <c r="A25570" s="1">
        <v>42965.755555555559</v>
      </c>
      <c r="B25570" s="2">
        <v>-45.318494778702735</v>
      </c>
    </row>
    <row r="25571" spans="1:2" x14ac:dyDescent="0.25">
      <c r="A25571" s="1">
        <v>42965.756249999999</v>
      </c>
      <c r="B25571" s="2">
        <v>-45.022392579684187</v>
      </c>
    </row>
    <row r="25572" spans="1:2" x14ac:dyDescent="0.25">
      <c r="A25572" s="1">
        <v>42965.756944444445</v>
      </c>
      <c r="B25572" s="2">
        <v>-46.590516853433414</v>
      </c>
    </row>
    <row r="25573" spans="1:2" x14ac:dyDescent="0.25">
      <c r="A25573" s="1">
        <v>42965.757638888892</v>
      </c>
      <c r="B25573" s="2">
        <v>-47.917274406558136</v>
      </c>
    </row>
    <row r="25574" spans="1:2" x14ac:dyDescent="0.25">
      <c r="A25574" s="1">
        <v>42965.758333333331</v>
      </c>
      <c r="B25574" s="2">
        <v>-43.202889028181865</v>
      </c>
    </row>
    <row r="25575" spans="1:2" x14ac:dyDescent="0.25">
      <c r="A25575" s="1">
        <v>42965.759027777778</v>
      </c>
      <c r="B25575" s="2">
        <v>-45.551484470808646</v>
      </c>
    </row>
    <row r="25576" spans="1:2" x14ac:dyDescent="0.25">
      <c r="A25576" s="1">
        <v>42965.759722222225</v>
      </c>
      <c r="B25576" s="2">
        <v>-43.001186437202463</v>
      </c>
    </row>
    <row r="25577" spans="1:2" x14ac:dyDescent="0.25">
      <c r="A25577" s="1">
        <v>42965.760416666664</v>
      </c>
      <c r="B25577" s="2">
        <v>-32.686798685722657</v>
      </c>
    </row>
    <row r="25578" spans="1:2" x14ac:dyDescent="0.25">
      <c r="A25578" s="1">
        <v>42965.761111111111</v>
      </c>
      <c r="B25578" s="2">
        <v>-34.821870564765412</v>
      </c>
    </row>
    <row r="25579" spans="1:2" x14ac:dyDescent="0.25">
      <c r="A25579" s="1">
        <v>42965.761805555558</v>
      </c>
      <c r="B25579" s="2">
        <v>-24.642884190883585</v>
      </c>
    </row>
    <row r="25580" spans="1:2" x14ac:dyDescent="0.25">
      <c r="A25580" s="1">
        <v>42965.762499999997</v>
      </c>
      <c r="B25580" s="2">
        <v>-34.574766299206139</v>
      </c>
    </row>
    <row r="25581" spans="1:2" x14ac:dyDescent="0.25">
      <c r="A25581" s="1">
        <v>42965.763194444444</v>
      </c>
      <c r="B25581" s="2">
        <v>-27.819574967626977</v>
      </c>
    </row>
    <row r="25582" spans="1:2" x14ac:dyDescent="0.25">
      <c r="A25582" s="1">
        <v>42965.763888888891</v>
      </c>
      <c r="B25582" s="2">
        <v>-25.508068601015598</v>
      </c>
    </row>
    <row r="25583" spans="1:2" x14ac:dyDescent="0.25">
      <c r="A25583" s="1">
        <v>42965.76458333333</v>
      </c>
      <c r="B25583" s="2">
        <v>-17.0162635024734</v>
      </c>
    </row>
    <row r="25584" spans="1:2" x14ac:dyDescent="0.25">
      <c r="A25584" s="1">
        <v>42965.765277777777</v>
      </c>
      <c r="B25584" s="2">
        <v>-27.028304166242986</v>
      </c>
    </row>
    <row r="25585" spans="1:2" x14ac:dyDescent="0.25">
      <c r="A25585" s="1">
        <v>42965.765972222223</v>
      </c>
      <c r="B25585" s="2">
        <v>-29.169807622576869</v>
      </c>
    </row>
    <row r="25586" spans="1:2" x14ac:dyDescent="0.25">
      <c r="A25586" s="1">
        <v>42965.76666666667</v>
      </c>
      <c r="B25586" s="2">
        <v>-28.963221485671237</v>
      </c>
    </row>
    <row r="25587" spans="1:2" x14ac:dyDescent="0.25">
      <c r="A25587" s="1">
        <v>42965.767361111109</v>
      </c>
      <c r="B25587" s="2">
        <v>-27.930932007137745</v>
      </c>
    </row>
    <row r="25588" spans="1:2" x14ac:dyDescent="0.25">
      <c r="A25588" s="1">
        <v>42965.768055555556</v>
      </c>
      <c r="B25588" s="2">
        <v>-20.427840714221627</v>
      </c>
    </row>
    <row r="25589" spans="1:2" x14ac:dyDescent="0.25">
      <c r="A25589" s="1">
        <v>42965.768750000003</v>
      </c>
      <c r="B25589" s="2">
        <v>-29.000170636123222</v>
      </c>
    </row>
    <row r="25590" spans="1:2" x14ac:dyDescent="0.25">
      <c r="A25590" s="1">
        <v>42965.769444444442</v>
      </c>
      <c r="B25590" s="2">
        <v>-27.418562106030489</v>
      </c>
    </row>
    <row r="25591" spans="1:2" x14ac:dyDescent="0.25">
      <c r="A25591" s="1">
        <v>42965.770138888889</v>
      </c>
      <c r="B25591" s="2">
        <v>-17.314511554685303</v>
      </c>
    </row>
    <row r="25592" spans="1:2" x14ac:dyDescent="0.25">
      <c r="A25592" s="1">
        <v>42965.770833333336</v>
      </c>
      <c r="B25592" s="2">
        <v>-19.834766088832112</v>
      </c>
    </row>
    <row r="25593" spans="1:2" x14ac:dyDescent="0.25">
      <c r="A25593" s="1">
        <v>42965.771527777775</v>
      </c>
      <c r="B25593" s="2">
        <v>-3.9320002731197747</v>
      </c>
    </row>
    <row r="25594" spans="1:2" x14ac:dyDescent="0.25">
      <c r="A25594" s="1">
        <v>42965.772222222222</v>
      </c>
      <c r="B25594" s="2">
        <v>-14.809291071066401</v>
      </c>
    </row>
    <row r="25595" spans="1:2" x14ac:dyDescent="0.25">
      <c r="A25595" s="1">
        <v>42965.772916666669</v>
      </c>
      <c r="B25595" s="2">
        <v>-15.498242437201649</v>
      </c>
    </row>
    <row r="25596" spans="1:2" x14ac:dyDescent="0.25">
      <c r="A25596" s="1">
        <v>42965.773611111108</v>
      </c>
      <c r="B25596" s="2">
        <v>-23.677192506694702</v>
      </c>
    </row>
    <row r="25597" spans="1:2" x14ac:dyDescent="0.25">
      <c r="A25597" s="1">
        <v>42965.774305555555</v>
      </c>
      <c r="B25597" s="2">
        <v>-23.334439340391935</v>
      </c>
    </row>
    <row r="25598" spans="1:2" x14ac:dyDescent="0.25">
      <c r="A25598" s="1">
        <v>42965.775000000001</v>
      </c>
      <c r="B25598" s="2">
        <v>-24.263322532115367</v>
      </c>
    </row>
    <row r="25599" spans="1:2" x14ac:dyDescent="0.25">
      <c r="A25599" s="1">
        <v>42965.775694444441</v>
      </c>
      <c r="B25599" s="2">
        <v>-14.197394095387427</v>
      </c>
    </row>
    <row r="25600" spans="1:2" x14ac:dyDescent="0.25">
      <c r="A25600" s="1">
        <v>42965.776388888888</v>
      </c>
      <c r="B25600" s="2">
        <v>-21.977139782906548</v>
      </c>
    </row>
    <row r="25601" spans="1:2" x14ac:dyDescent="0.25">
      <c r="A25601" s="1">
        <v>42965.777083333334</v>
      </c>
      <c r="B25601" s="2">
        <v>-18.59789009753343</v>
      </c>
    </row>
    <row r="25602" spans="1:2" x14ac:dyDescent="0.25">
      <c r="A25602" s="1">
        <v>42965.777777777781</v>
      </c>
      <c r="B25602" s="2">
        <v>-24.682199548733479</v>
      </c>
    </row>
    <row r="25603" spans="1:2" x14ac:dyDescent="0.25">
      <c r="A25603" s="1">
        <v>42965.77847222222</v>
      </c>
      <c r="B25603" s="2">
        <v>-29.620374012271348</v>
      </c>
    </row>
    <row r="25604" spans="1:2" x14ac:dyDescent="0.25">
      <c r="A25604" s="1">
        <v>42965.779166666667</v>
      </c>
      <c r="B25604" s="2">
        <v>-32.396901114478531</v>
      </c>
    </row>
    <row r="25605" spans="1:2" x14ac:dyDescent="0.25">
      <c r="A25605" s="1">
        <v>42965.779861111114</v>
      </c>
      <c r="B25605" s="2">
        <v>-37.957934639171192</v>
      </c>
    </row>
    <row r="25606" spans="1:2" x14ac:dyDescent="0.25">
      <c r="A25606" s="1">
        <v>42965.780555555553</v>
      </c>
      <c r="B25606" s="2">
        <v>-31.825420658477135</v>
      </c>
    </row>
    <row r="25607" spans="1:2" x14ac:dyDescent="0.25">
      <c r="A25607" s="1">
        <v>42965.78125</v>
      </c>
      <c r="B25607" s="2">
        <v>-26.382042752466806</v>
      </c>
    </row>
    <row r="25608" spans="1:2" x14ac:dyDescent="0.25">
      <c r="A25608" s="1">
        <v>42965.781944444447</v>
      </c>
      <c r="B25608" s="2">
        <v>-36.564882796330494</v>
      </c>
    </row>
    <row r="25609" spans="1:2" x14ac:dyDescent="0.25">
      <c r="A25609" s="1">
        <v>42965.782638888886</v>
      </c>
      <c r="B25609" s="2">
        <v>-39.251957287422073</v>
      </c>
    </row>
    <row r="25610" spans="1:2" x14ac:dyDescent="0.25">
      <c r="A25610" s="1">
        <v>42965.783333333333</v>
      </c>
      <c r="B25610" s="2">
        <v>-38.043027543358527</v>
      </c>
    </row>
    <row r="25611" spans="1:2" x14ac:dyDescent="0.25">
      <c r="A25611" s="1">
        <v>42965.78402777778</v>
      </c>
      <c r="B25611" s="2">
        <v>-32.527438534767619</v>
      </c>
    </row>
    <row r="25612" spans="1:2" x14ac:dyDescent="0.25">
      <c r="A25612" s="1">
        <v>42965.784722222219</v>
      </c>
      <c r="B25612" s="2">
        <v>-38.733718916144184</v>
      </c>
    </row>
    <row r="25613" spans="1:2" x14ac:dyDescent="0.25">
      <c r="A25613" s="1">
        <v>42965.785416666666</v>
      </c>
      <c r="B25613" s="2">
        <v>-20.354927620256603</v>
      </c>
    </row>
    <row r="25614" spans="1:2" x14ac:dyDescent="0.25">
      <c r="A25614" s="1">
        <v>42965.786111111112</v>
      </c>
      <c r="B25614" s="2">
        <v>-25.535720752618122</v>
      </c>
    </row>
    <row r="25615" spans="1:2" x14ac:dyDescent="0.25">
      <c r="A25615" s="1">
        <v>42965.786805555559</v>
      </c>
      <c r="B25615" s="2">
        <v>-19.703621529314599</v>
      </c>
    </row>
    <row r="25616" spans="1:2" x14ac:dyDescent="0.25">
      <c r="A25616" s="1">
        <v>42965.787499999999</v>
      </c>
      <c r="B25616" s="2">
        <v>-1.2314338670040039</v>
      </c>
    </row>
    <row r="25617" spans="1:2" x14ac:dyDescent="0.25">
      <c r="A25617" s="1">
        <v>42965.788194444445</v>
      </c>
      <c r="B25617" s="2">
        <v>4.1451739133567269</v>
      </c>
    </row>
    <row r="25618" spans="1:2" x14ac:dyDescent="0.25">
      <c r="A25618" s="1">
        <v>42965.788888888892</v>
      </c>
      <c r="B25618" s="2">
        <v>8.763143635479052</v>
      </c>
    </row>
    <row r="25619" spans="1:2" x14ac:dyDescent="0.25">
      <c r="A25619" s="1">
        <v>42965.789583333331</v>
      </c>
      <c r="B25619" s="2">
        <v>-18.086503563844357</v>
      </c>
    </row>
    <row r="25620" spans="1:2" x14ac:dyDescent="0.25">
      <c r="A25620" s="1">
        <v>42965.790277777778</v>
      </c>
      <c r="B25620" s="2">
        <v>-20.111853057927146</v>
      </c>
    </row>
    <row r="25621" spans="1:2" x14ac:dyDescent="0.25">
      <c r="A25621" s="1">
        <v>42965.790972222225</v>
      </c>
      <c r="B25621" s="2">
        <v>-33.419839672669575</v>
      </c>
    </row>
    <row r="25622" spans="1:2" x14ac:dyDescent="0.25">
      <c r="A25622" s="1">
        <v>42965.791666666664</v>
      </c>
      <c r="B25622" s="2">
        <v>-21.796411893489616</v>
      </c>
    </row>
    <row r="25623" spans="1:2" x14ac:dyDescent="0.25">
      <c r="A25623" s="1">
        <v>42965.792361111111</v>
      </c>
      <c r="B25623" s="2">
        <v>-28.987278184837972</v>
      </c>
    </row>
    <row r="25624" spans="1:2" x14ac:dyDescent="0.25">
      <c r="A25624" s="1">
        <v>42965.793055555558</v>
      </c>
      <c r="B25624" s="2">
        <v>-16.601672928443683</v>
      </c>
    </row>
    <row r="25625" spans="1:2" x14ac:dyDescent="0.25">
      <c r="A25625" s="1">
        <v>42965.793749999997</v>
      </c>
      <c r="B25625" s="2">
        <v>-9.4567834665116006</v>
      </c>
    </row>
    <row r="25626" spans="1:2" x14ac:dyDescent="0.25">
      <c r="A25626" s="1">
        <v>42965.794444444444</v>
      </c>
      <c r="B25626" s="2">
        <v>-10.327185352581242</v>
      </c>
    </row>
    <row r="25627" spans="1:2" x14ac:dyDescent="0.25">
      <c r="A25627" s="1">
        <v>42965.795138888891</v>
      </c>
      <c r="B25627" s="2">
        <v>-6.5911239401805988</v>
      </c>
    </row>
    <row r="25628" spans="1:2" x14ac:dyDescent="0.25">
      <c r="A25628" s="1">
        <v>42965.79583333333</v>
      </c>
      <c r="B25628" s="2">
        <v>-8.0908809180687964</v>
      </c>
    </row>
    <row r="25629" spans="1:2" x14ac:dyDescent="0.25">
      <c r="A25629" s="1">
        <v>42965.796527777777</v>
      </c>
      <c r="B25629" s="2">
        <v>-18.953513245729361</v>
      </c>
    </row>
    <row r="25630" spans="1:2" x14ac:dyDescent="0.25">
      <c r="A25630" s="1">
        <v>42965.797222222223</v>
      </c>
      <c r="B25630" s="2">
        <v>-6.5445500844714237</v>
      </c>
    </row>
    <row r="25631" spans="1:2" x14ac:dyDescent="0.25">
      <c r="A25631" s="1">
        <v>42965.79791666667</v>
      </c>
      <c r="B25631" s="2">
        <v>-5.9315348466266489</v>
      </c>
    </row>
    <row r="25632" spans="1:2" x14ac:dyDescent="0.25">
      <c r="A25632" s="1">
        <v>42965.798611111109</v>
      </c>
      <c r="B25632" s="2">
        <v>-3.6948230375492129E-2</v>
      </c>
    </row>
    <row r="25633" spans="1:2" x14ac:dyDescent="0.25">
      <c r="A25633" s="1">
        <v>42965.799305555556</v>
      </c>
      <c r="B25633" s="2">
        <v>20.694447316145911</v>
      </c>
    </row>
    <row r="25634" spans="1:2" x14ac:dyDescent="0.25">
      <c r="A25634" s="1">
        <v>42965.8</v>
      </c>
      <c r="B25634" s="2">
        <v>19.459011869001067</v>
      </c>
    </row>
    <row r="25635" spans="1:2" x14ac:dyDescent="0.25">
      <c r="A25635" s="1">
        <v>42965.800694444442</v>
      </c>
      <c r="B25635" s="2">
        <v>31.803235055418916</v>
      </c>
    </row>
    <row r="25636" spans="1:2" x14ac:dyDescent="0.25">
      <c r="A25636" s="1">
        <v>42965.801388888889</v>
      </c>
      <c r="B25636" s="2">
        <v>21.175750769551087</v>
      </c>
    </row>
    <row r="25637" spans="1:2" x14ac:dyDescent="0.25">
      <c r="A25637" s="1">
        <v>42965.802083333336</v>
      </c>
      <c r="B25637" s="2">
        <v>20.669011642617019</v>
      </c>
    </row>
    <row r="25638" spans="1:2" x14ac:dyDescent="0.25">
      <c r="A25638" s="1">
        <v>42965.802777777775</v>
      </c>
      <c r="B25638" s="2">
        <v>34.206119424473336</v>
      </c>
    </row>
    <row r="25639" spans="1:2" x14ac:dyDescent="0.25">
      <c r="A25639" s="1">
        <v>42965.803472222222</v>
      </c>
      <c r="B25639" s="2">
        <v>25.89923403267991</v>
      </c>
    </row>
    <row r="25640" spans="1:2" x14ac:dyDescent="0.25">
      <c r="A25640" s="1">
        <v>42965.804166666669</v>
      </c>
      <c r="B25640" s="2">
        <v>46.029489381609892</v>
      </c>
    </row>
    <row r="25641" spans="1:2" x14ac:dyDescent="0.25">
      <c r="A25641" s="1">
        <v>42965.804861111108</v>
      </c>
      <c r="B25641" s="2">
        <v>33.018079870972237</v>
      </c>
    </row>
    <row r="25642" spans="1:2" x14ac:dyDescent="0.25">
      <c r="A25642" s="1">
        <v>42965.805555555555</v>
      </c>
      <c r="B25642" s="2">
        <v>28.309131280580186</v>
      </c>
    </row>
    <row r="25643" spans="1:2" x14ac:dyDescent="0.25">
      <c r="A25643" s="1">
        <v>42965.806250000001</v>
      </c>
      <c r="B25643" s="2">
        <v>50.000096263751523</v>
      </c>
    </row>
    <row r="25644" spans="1:2" x14ac:dyDescent="0.25">
      <c r="A25644" s="1">
        <v>42965.806944444441</v>
      </c>
      <c r="B25644" s="2">
        <v>28.790002466016933</v>
      </c>
    </row>
    <row r="25645" spans="1:2" x14ac:dyDescent="0.25">
      <c r="A25645" s="1">
        <v>42965.807638888888</v>
      </c>
      <c r="B25645" s="2">
        <v>30.425948035891633</v>
      </c>
    </row>
    <row r="25646" spans="1:2" x14ac:dyDescent="0.25">
      <c r="A25646" s="1">
        <v>42965.808333333334</v>
      </c>
      <c r="B25646" s="2">
        <v>30.407731792824052</v>
      </c>
    </row>
    <row r="25647" spans="1:2" x14ac:dyDescent="0.25">
      <c r="A25647" s="1">
        <v>42965.809027777781</v>
      </c>
      <c r="B25647" s="2">
        <v>33.644216709767839</v>
      </c>
    </row>
    <row r="25648" spans="1:2" x14ac:dyDescent="0.25">
      <c r="A25648" s="1">
        <v>42965.80972222222</v>
      </c>
      <c r="B25648" s="2">
        <v>32.9307058348301</v>
      </c>
    </row>
    <row r="25649" spans="1:2" x14ac:dyDescent="0.25">
      <c r="A25649" s="1">
        <v>42965.810416666667</v>
      </c>
      <c r="B25649" s="2">
        <v>21.321883724664804</v>
      </c>
    </row>
    <row r="25650" spans="1:2" x14ac:dyDescent="0.25">
      <c r="A25650" s="1">
        <v>42965.811111111114</v>
      </c>
      <c r="B25650" s="2">
        <v>25.705110829575279</v>
      </c>
    </row>
    <row r="25651" spans="1:2" x14ac:dyDescent="0.25">
      <c r="A25651" s="1">
        <v>42965.811805555553</v>
      </c>
      <c r="B25651" s="2">
        <v>22.748860632685439</v>
      </c>
    </row>
    <row r="25652" spans="1:2" x14ac:dyDescent="0.25">
      <c r="A25652" s="1">
        <v>42965.8125</v>
      </c>
      <c r="B25652" s="2">
        <v>11.971293521478461</v>
      </c>
    </row>
    <row r="25653" spans="1:2" x14ac:dyDescent="0.25">
      <c r="A25653" s="1">
        <v>42965.813194444447</v>
      </c>
      <c r="B25653" s="2">
        <v>12.016232528983771</v>
      </c>
    </row>
    <row r="25654" spans="1:2" x14ac:dyDescent="0.25">
      <c r="A25654" s="1">
        <v>42965.813888888886</v>
      </c>
      <c r="B25654" s="2">
        <v>-1.1525812001976494</v>
      </c>
    </row>
    <row r="25655" spans="1:2" x14ac:dyDescent="0.25">
      <c r="A25655" s="1">
        <v>42965.814583333333</v>
      </c>
      <c r="B25655" s="2">
        <v>7.1919380926333059</v>
      </c>
    </row>
    <row r="25656" spans="1:2" x14ac:dyDescent="0.25">
      <c r="A25656" s="1">
        <v>42965.81527777778</v>
      </c>
      <c r="B25656" s="2">
        <v>4.3283381671586536</v>
      </c>
    </row>
    <row r="25657" spans="1:2" x14ac:dyDescent="0.25">
      <c r="A25657" s="1">
        <v>42965.815972222219</v>
      </c>
      <c r="B25657" s="2">
        <v>-1.1365891000954433</v>
      </c>
    </row>
    <row r="25658" spans="1:2" x14ac:dyDescent="0.25">
      <c r="A25658" s="1">
        <v>42965.816666666666</v>
      </c>
      <c r="B25658" s="2">
        <v>-8.3478622798827313</v>
      </c>
    </row>
    <row r="25659" spans="1:2" x14ac:dyDescent="0.25">
      <c r="A25659" s="1">
        <v>42965.817361111112</v>
      </c>
      <c r="B25659" s="2">
        <v>-9.9781648637668692</v>
      </c>
    </row>
    <row r="25660" spans="1:2" x14ac:dyDescent="0.25">
      <c r="A25660" s="1">
        <v>42965.818055555559</v>
      </c>
      <c r="B25660" s="2">
        <v>-20.899385222230922</v>
      </c>
    </row>
    <row r="25661" spans="1:2" x14ac:dyDescent="0.25">
      <c r="A25661" s="1">
        <v>42965.818749999999</v>
      </c>
      <c r="B25661" s="2">
        <v>-30.945188978310519</v>
      </c>
    </row>
    <row r="25662" spans="1:2" x14ac:dyDescent="0.25">
      <c r="A25662" s="1">
        <v>42965.819444444445</v>
      </c>
      <c r="B25662" s="2">
        <v>-32.249323674906435</v>
      </c>
    </row>
    <row r="25663" spans="1:2" x14ac:dyDescent="0.25">
      <c r="A25663" s="1">
        <v>42965.820138888892</v>
      </c>
      <c r="B25663" s="2">
        <v>-26.682849814703513</v>
      </c>
    </row>
    <row r="25664" spans="1:2" x14ac:dyDescent="0.25">
      <c r="A25664" s="1">
        <v>42965.820833333331</v>
      </c>
      <c r="B25664" s="2">
        <v>-36.470474311203965</v>
      </c>
    </row>
    <row r="25665" spans="1:2" x14ac:dyDescent="0.25">
      <c r="A25665" s="1">
        <v>42965.821527777778</v>
      </c>
      <c r="B25665" s="2">
        <v>-19.353066367798601</v>
      </c>
    </row>
    <row r="25666" spans="1:2" x14ac:dyDescent="0.25">
      <c r="A25666" s="1">
        <v>42965.822222222225</v>
      </c>
      <c r="B25666" s="2">
        <v>-10.514327722533684</v>
      </c>
    </row>
    <row r="25667" spans="1:2" x14ac:dyDescent="0.25">
      <c r="A25667" s="1">
        <v>42965.822916666664</v>
      </c>
      <c r="B25667" s="2">
        <v>-0.34614965368527917</v>
      </c>
    </row>
    <row r="25668" spans="1:2" x14ac:dyDescent="0.25">
      <c r="A25668" s="1">
        <v>42965.823611111111</v>
      </c>
      <c r="B25668" s="2">
        <v>0.96912867651165768</v>
      </c>
    </row>
    <row r="25669" spans="1:2" x14ac:dyDescent="0.25">
      <c r="A25669" s="1">
        <v>42965.824305555558</v>
      </c>
      <c r="B25669" s="2">
        <v>9.6000283395095423</v>
      </c>
    </row>
    <row r="25670" spans="1:2" x14ac:dyDescent="0.25">
      <c r="A25670" s="1">
        <v>42965.824999999997</v>
      </c>
      <c r="B25670" s="2">
        <v>17.490181001764721</v>
      </c>
    </row>
    <row r="25671" spans="1:2" x14ac:dyDescent="0.25">
      <c r="A25671" s="1">
        <v>42965.825694444444</v>
      </c>
      <c r="B25671" s="2">
        <v>13.073424010403688</v>
      </c>
    </row>
    <row r="25672" spans="1:2" x14ac:dyDescent="0.25">
      <c r="A25672" s="1">
        <v>42965.826388888891</v>
      </c>
      <c r="B25672" s="2">
        <v>10.709228368838861</v>
      </c>
    </row>
    <row r="25673" spans="1:2" x14ac:dyDescent="0.25">
      <c r="A25673" s="1">
        <v>42965.82708333333</v>
      </c>
      <c r="B25673" s="2">
        <v>15.995750996839584</v>
      </c>
    </row>
    <row r="25674" spans="1:2" x14ac:dyDescent="0.25">
      <c r="A25674" s="1">
        <v>42965.827777777777</v>
      </c>
      <c r="B25674" s="2">
        <v>15.636145721120799</v>
      </c>
    </row>
    <row r="25675" spans="1:2" x14ac:dyDescent="0.25">
      <c r="A25675" s="1">
        <v>42965.828472222223</v>
      </c>
      <c r="B25675" s="2">
        <v>25.728531943427999</v>
      </c>
    </row>
    <row r="25676" spans="1:2" x14ac:dyDescent="0.25">
      <c r="A25676" s="1">
        <v>42965.82916666667</v>
      </c>
      <c r="B25676" s="2">
        <v>19.590226722703665</v>
      </c>
    </row>
    <row r="25677" spans="1:2" x14ac:dyDescent="0.25">
      <c r="A25677" s="1">
        <v>42965.829861111109</v>
      </c>
      <c r="B25677" s="2">
        <v>27.931933213030668</v>
      </c>
    </row>
    <row r="25678" spans="1:2" x14ac:dyDescent="0.25">
      <c r="A25678" s="1">
        <v>42965.830555555556</v>
      </c>
      <c r="B25678" s="2">
        <v>27.155996098392642</v>
      </c>
    </row>
    <row r="25679" spans="1:2" x14ac:dyDescent="0.25">
      <c r="A25679" s="1">
        <v>42965.831250000003</v>
      </c>
      <c r="B25679" s="2">
        <v>26.073525987695515</v>
      </c>
    </row>
    <row r="25680" spans="1:2" x14ac:dyDescent="0.25">
      <c r="A25680" s="1">
        <v>42965.831944444442</v>
      </c>
      <c r="B25680" s="2">
        <v>35.477360533218111</v>
      </c>
    </row>
    <row r="25681" spans="1:2" x14ac:dyDescent="0.25">
      <c r="A25681" s="1">
        <v>42965.832638888889</v>
      </c>
      <c r="B25681" s="2">
        <v>40.980185887294645</v>
      </c>
    </row>
    <row r="25682" spans="1:2" x14ac:dyDescent="0.25">
      <c r="A25682" s="1">
        <v>42965.833333333336</v>
      </c>
      <c r="B25682" s="2">
        <v>22.803886414581697</v>
      </c>
    </row>
    <row r="25683" spans="1:2" x14ac:dyDescent="0.25">
      <c r="A25683" s="1">
        <v>42965.834027777775</v>
      </c>
      <c r="B25683" s="2">
        <v>31.484458035882078</v>
      </c>
    </row>
    <row r="25684" spans="1:2" x14ac:dyDescent="0.25">
      <c r="A25684" s="1">
        <v>42965.834722222222</v>
      </c>
      <c r="B25684" s="2">
        <v>28.064202134871447</v>
      </c>
    </row>
    <row r="25685" spans="1:2" x14ac:dyDescent="0.25">
      <c r="A25685" s="1">
        <v>42965.835416666669</v>
      </c>
      <c r="B25685" s="2">
        <v>32.019359351091161</v>
      </c>
    </row>
    <row r="25686" spans="1:2" x14ac:dyDescent="0.25">
      <c r="A25686" s="1">
        <v>42965.836111111108</v>
      </c>
      <c r="B25686" s="2">
        <v>30.770902452414642</v>
      </c>
    </row>
    <row r="25687" spans="1:2" x14ac:dyDescent="0.25">
      <c r="A25687" s="1">
        <v>42965.836805555555</v>
      </c>
      <c r="B25687" s="2">
        <v>37.119642720204624</v>
      </c>
    </row>
    <row r="25688" spans="1:2" x14ac:dyDescent="0.25">
      <c r="A25688" s="1">
        <v>42965.837500000001</v>
      </c>
      <c r="B25688" s="2">
        <v>26.738587750820443</v>
      </c>
    </row>
    <row r="25689" spans="1:2" x14ac:dyDescent="0.25">
      <c r="A25689" s="1">
        <v>42965.838194444441</v>
      </c>
      <c r="B25689" s="2">
        <v>35.301233435374648</v>
      </c>
    </row>
    <row r="25690" spans="1:2" x14ac:dyDescent="0.25">
      <c r="A25690" s="1">
        <v>42965.838888888888</v>
      </c>
      <c r="B25690" s="2">
        <v>16.520892440646033</v>
      </c>
    </row>
    <row r="25691" spans="1:2" x14ac:dyDescent="0.25">
      <c r="A25691" s="1">
        <v>42965.839583333334</v>
      </c>
      <c r="B25691" s="2">
        <v>32.027103942702041</v>
      </c>
    </row>
    <row r="25692" spans="1:2" x14ac:dyDescent="0.25">
      <c r="A25692" s="1">
        <v>42965.840277777781</v>
      </c>
      <c r="B25692" s="2">
        <v>19.987542657784555</v>
      </c>
    </row>
    <row r="25693" spans="1:2" x14ac:dyDescent="0.25">
      <c r="A25693" s="1">
        <v>42965.84097222222</v>
      </c>
      <c r="B25693" s="2">
        <v>31.964554351542027</v>
      </c>
    </row>
    <row r="25694" spans="1:2" x14ac:dyDescent="0.25">
      <c r="A25694" s="1">
        <v>42965.841666666667</v>
      </c>
      <c r="B25694" s="2">
        <v>21.809416823132779</v>
      </c>
    </row>
    <row r="25695" spans="1:2" x14ac:dyDescent="0.25">
      <c r="A25695" s="1">
        <v>42965.842361111114</v>
      </c>
      <c r="B25695" s="2">
        <v>36.764185963173801</v>
      </c>
    </row>
    <row r="25696" spans="1:2" x14ac:dyDescent="0.25">
      <c r="A25696" s="1">
        <v>42965.843055555553</v>
      </c>
      <c r="B25696" s="2">
        <v>17.479900895852673</v>
      </c>
    </row>
    <row r="25697" spans="1:2" x14ac:dyDescent="0.25">
      <c r="A25697" s="1">
        <v>42965.84375</v>
      </c>
      <c r="B25697" s="2">
        <v>33.106376319500363</v>
      </c>
    </row>
    <row r="25698" spans="1:2" x14ac:dyDescent="0.25">
      <c r="A25698" s="1">
        <v>42965.844444444447</v>
      </c>
      <c r="B25698" s="2">
        <v>22.12169191830229</v>
      </c>
    </row>
    <row r="25699" spans="1:2" x14ac:dyDescent="0.25">
      <c r="A25699" s="1">
        <v>42965.845138888886</v>
      </c>
      <c r="B25699" s="2">
        <v>22.652132606104715</v>
      </c>
    </row>
    <row r="25700" spans="1:2" x14ac:dyDescent="0.25">
      <c r="A25700" s="1">
        <v>42965.845833333333</v>
      </c>
      <c r="B25700" s="2">
        <v>30.152699312038507</v>
      </c>
    </row>
    <row r="25701" spans="1:2" x14ac:dyDescent="0.25">
      <c r="A25701" s="1">
        <v>42965.84652777778</v>
      </c>
      <c r="B25701" s="2">
        <v>23.327465098103371</v>
      </c>
    </row>
    <row r="25702" spans="1:2" x14ac:dyDescent="0.25">
      <c r="A25702" s="1">
        <v>42965.847222222219</v>
      </c>
      <c r="B25702" s="2">
        <v>32.528058573873814</v>
      </c>
    </row>
    <row r="25703" spans="1:2" x14ac:dyDescent="0.25">
      <c r="A25703" s="1">
        <v>42965.847916666666</v>
      </c>
      <c r="B25703" s="2">
        <v>28.14975166041113</v>
      </c>
    </row>
    <row r="25704" spans="1:2" x14ac:dyDescent="0.25">
      <c r="A25704" s="1">
        <v>42965.848611111112</v>
      </c>
      <c r="B25704" s="2">
        <v>29.13574608311513</v>
      </c>
    </row>
    <row r="25705" spans="1:2" x14ac:dyDescent="0.25">
      <c r="A25705" s="1">
        <v>42965.849305555559</v>
      </c>
      <c r="B25705" s="2">
        <v>25.185072121449046</v>
      </c>
    </row>
    <row r="25706" spans="1:2" x14ac:dyDescent="0.25">
      <c r="A25706" s="1">
        <v>42965.85</v>
      </c>
      <c r="B25706" s="2">
        <v>26.257155667051361</v>
      </c>
    </row>
    <row r="25707" spans="1:2" x14ac:dyDescent="0.25">
      <c r="A25707" s="1">
        <v>42965.850694444445</v>
      </c>
      <c r="B25707" s="2">
        <v>29.503843598783231</v>
      </c>
    </row>
    <row r="25708" spans="1:2" x14ac:dyDescent="0.25">
      <c r="A25708" s="1">
        <v>42965.851388888892</v>
      </c>
      <c r="B25708" s="2">
        <v>22.026642735021596</v>
      </c>
    </row>
    <row r="25709" spans="1:2" x14ac:dyDescent="0.25">
      <c r="A25709" s="1">
        <v>42965.852083333331</v>
      </c>
      <c r="B25709" s="2">
        <v>32.852954012629439</v>
      </c>
    </row>
    <row r="25710" spans="1:2" x14ac:dyDescent="0.25">
      <c r="A25710" s="1">
        <v>42965.852777777778</v>
      </c>
      <c r="B25710" s="2">
        <v>22.134197726364071</v>
      </c>
    </row>
    <row r="25711" spans="1:2" x14ac:dyDescent="0.25">
      <c r="A25711" s="1">
        <v>42965.853472222225</v>
      </c>
      <c r="B25711" s="2">
        <v>16.298276752521634</v>
      </c>
    </row>
    <row r="25712" spans="1:2" x14ac:dyDescent="0.25">
      <c r="A25712" s="1">
        <v>42965.854166666664</v>
      </c>
      <c r="B25712" s="2">
        <v>31.484699479652043</v>
      </c>
    </row>
    <row r="25713" spans="1:2" x14ac:dyDescent="0.25">
      <c r="A25713" s="1">
        <v>42965.854861111111</v>
      </c>
      <c r="B25713" s="2">
        <v>19.00481872385911</v>
      </c>
    </row>
    <row r="25714" spans="1:2" x14ac:dyDescent="0.25">
      <c r="A25714" s="1">
        <v>42965.855555555558</v>
      </c>
      <c r="B25714" s="2">
        <v>26.455260291473436</v>
      </c>
    </row>
    <row r="25715" spans="1:2" x14ac:dyDescent="0.25">
      <c r="A25715" s="1">
        <v>42965.856249999997</v>
      </c>
      <c r="B25715" s="2">
        <v>21.36263150711893</v>
      </c>
    </row>
    <row r="25716" spans="1:2" x14ac:dyDescent="0.25">
      <c r="A25716" s="1">
        <v>42965.856944444444</v>
      </c>
      <c r="B25716" s="2">
        <v>10.081054456632895</v>
      </c>
    </row>
    <row r="25717" spans="1:2" x14ac:dyDescent="0.25">
      <c r="A25717" s="1">
        <v>42965.857638888891</v>
      </c>
      <c r="B25717" s="2">
        <v>5.1375783277656106</v>
      </c>
    </row>
    <row r="25718" spans="1:2" x14ac:dyDescent="0.25">
      <c r="A25718" s="1">
        <v>42965.85833333333</v>
      </c>
      <c r="B25718" s="2">
        <v>-9.6544856353837538</v>
      </c>
    </row>
    <row r="25719" spans="1:2" x14ac:dyDescent="0.25">
      <c r="A25719" s="1">
        <v>42965.859027777777</v>
      </c>
      <c r="B25719" s="2">
        <v>-27.520386034318655</v>
      </c>
    </row>
    <row r="25720" spans="1:2" x14ac:dyDescent="0.25">
      <c r="A25720" s="1">
        <v>42965.859722222223</v>
      </c>
      <c r="B25720" s="2">
        <v>-36.676538382907168</v>
      </c>
    </row>
    <row r="25721" spans="1:2" x14ac:dyDescent="0.25">
      <c r="A25721" s="1">
        <v>42965.86041666667</v>
      </c>
      <c r="B25721" s="2">
        <v>-16.849939448252552</v>
      </c>
    </row>
    <row r="25722" spans="1:2" x14ac:dyDescent="0.25">
      <c r="A25722" s="1">
        <v>42965.861111111109</v>
      </c>
      <c r="B25722" s="2">
        <v>-29.013481841419221</v>
      </c>
    </row>
    <row r="25723" spans="1:2" x14ac:dyDescent="0.25">
      <c r="A25723" s="1">
        <v>42965.861805555556</v>
      </c>
      <c r="B25723" s="2">
        <v>-54.030526143797516</v>
      </c>
    </row>
    <row r="25724" spans="1:2" x14ac:dyDescent="0.25">
      <c r="A25724" s="1">
        <v>42965.862500000003</v>
      </c>
      <c r="B25724" s="2">
        <v>-55.698591355280954</v>
      </c>
    </row>
    <row r="25725" spans="1:2" x14ac:dyDescent="0.25">
      <c r="A25725" s="1">
        <v>42965.863194444442</v>
      </c>
      <c r="B25725" s="2">
        <v>-39.060126146946764</v>
      </c>
    </row>
    <row r="25726" spans="1:2" x14ac:dyDescent="0.25">
      <c r="A25726" s="1">
        <v>42965.863888888889</v>
      </c>
      <c r="B25726" s="2">
        <v>-37.163562051339248</v>
      </c>
    </row>
    <row r="25727" spans="1:2" x14ac:dyDescent="0.25">
      <c r="A25727" s="1">
        <v>42965.864583333336</v>
      </c>
      <c r="B25727" s="2">
        <v>-51.054026066234414</v>
      </c>
    </row>
    <row r="25728" spans="1:2" x14ac:dyDescent="0.25">
      <c r="A25728" s="1">
        <v>42965.865277777775</v>
      </c>
      <c r="B25728" s="2">
        <v>-40.587335269098304</v>
      </c>
    </row>
    <row r="25729" spans="1:2" x14ac:dyDescent="0.25">
      <c r="A25729" s="1">
        <v>42965.865972222222</v>
      </c>
      <c r="B25729" s="2">
        <v>-34.274050962816304</v>
      </c>
    </row>
    <row r="25730" spans="1:2" x14ac:dyDescent="0.25">
      <c r="A25730" s="1">
        <v>42965.866666666669</v>
      </c>
      <c r="B25730" s="2">
        <v>-60.734311001957394</v>
      </c>
    </row>
    <row r="25731" spans="1:2" x14ac:dyDescent="0.25">
      <c r="A25731" s="1">
        <v>42965.867361111108</v>
      </c>
      <c r="B25731" s="2">
        <v>-53.291192621654289</v>
      </c>
    </row>
    <row r="25732" spans="1:2" x14ac:dyDescent="0.25">
      <c r="A25732" s="1">
        <v>42965.868055555555</v>
      </c>
      <c r="B25732" s="2">
        <v>-63.760192869644378</v>
      </c>
    </row>
    <row r="25733" spans="1:2" x14ac:dyDescent="0.25">
      <c r="A25733" s="1">
        <v>42965.868750000001</v>
      </c>
      <c r="B25733" s="2">
        <v>-43.472586905219458</v>
      </c>
    </row>
    <row r="25734" spans="1:2" x14ac:dyDescent="0.25">
      <c r="A25734" s="1">
        <v>42965.869444444441</v>
      </c>
      <c r="B25734" s="2">
        <v>-47.733546560397855</v>
      </c>
    </row>
    <row r="25735" spans="1:2" x14ac:dyDescent="0.25">
      <c r="A25735" s="1">
        <v>42965.870138888888</v>
      </c>
      <c r="B25735" s="2">
        <v>-39.113079136591111</v>
      </c>
    </row>
    <row r="25736" spans="1:2" x14ac:dyDescent="0.25">
      <c r="A25736" s="1">
        <v>42965.870833333334</v>
      </c>
      <c r="B25736" s="2">
        <v>-20.936244150481556</v>
      </c>
    </row>
    <row r="25737" spans="1:2" x14ac:dyDescent="0.25">
      <c r="A25737" s="1">
        <v>42965.871527777781</v>
      </c>
      <c r="B25737" s="2">
        <v>-27.527305910474873</v>
      </c>
    </row>
    <row r="25738" spans="1:2" x14ac:dyDescent="0.25">
      <c r="A25738" s="1">
        <v>42965.87222222222</v>
      </c>
      <c r="B25738" s="2">
        <v>-37.935507637453945</v>
      </c>
    </row>
    <row r="25739" spans="1:2" x14ac:dyDescent="0.25">
      <c r="A25739" s="1">
        <v>42965.872916666667</v>
      </c>
      <c r="B25739" s="2">
        <v>-25.380199749662037</v>
      </c>
    </row>
    <row r="25740" spans="1:2" x14ac:dyDescent="0.25">
      <c r="A25740" s="1">
        <v>42965.873611111114</v>
      </c>
      <c r="B25740" s="2">
        <v>-41.088214585752091</v>
      </c>
    </row>
    <row r="25741" spans="1:2" x14ac:dyDescent="0.25">
      <c r="A25741" s="1">
        <v>42965.874305555553</v>
      </c>
      <c r="B25741" s="2">
        <v>-20.752783807283656</v>
      </c>
    </row>
    <row r="25742" spans="1:2" x14ac:dyDescent="0.25">
      <c r="A25742" s="1">
        <v>42965.875</v>
      </c>
      <c r="B25742" s="2">
        <v>-27.615730335593494</v>
      </c>
    </row>
    <row r="25743" spans="1:2" x14ac:dyDescent="0.25">
      <c r="A25743" s="1">
        <v>42965.875694444447</v>
      </c>
      <c r="B25743" s="2">
        <v>-22.574436053981966</v>
      </c>
    </row>
    <row r="25744" spans="1:2" x14ac:dyDescent="0.25">
      <c r="A25744" s="1">
        <v>42965.876388888886</v>
      </c>
      <c r="B25744" s="2">
        <v>-16.905757074063391</v>
      </c>
    </row>
    <row r="25745" spans="1:2" x14ac:dyDescent="0.25">
      <c r="A25745" s="1">
        <v>42965.877083333333</v>
      </c>
      <c r="B25745" s="2">
        <v>-21.574018223769961</v>
      </c>
    </row>
    <row r="25746" spans="1:2" x14ac:dyDescent="0.25">
      <c r="A25746" s="1">
        <v>42965.87777777778</v>
      </c>
      <c r="B25746" s="2">
        <v>-28.871526596975553</v>
      </c>
    </row>
    <row r="25747" spans="1:2" x14ac:dyDescent="0.25">
      <c r="A25747" s="1">
        <v>42965.878472222219</v>
      </c>
      <c r="B25747" s="2">
        <v>-20.829836077299358</v>
      </c>
    </row>
    <row r="25748" spans="1:2" x14ac:dyDescent="0.25">
      <c r="A25748" s="1">
        <v>42965.879166666666</v>
      </c>
      <c r="B25748" s="2">
        <v>-18.057235724568212</v>
      </c>
    </row>
    <row r="25749" spans="1:2" x14ac:dyDescent="0.25">
      <c r="A25749" s="1">
        <v>42965.879861111112</v>
      </c>
      <c r="B25749" s="2">
        <v>-19.246788263720131</v>
      </c>
    </row>
    <row r="25750" spans="1:2" x14ac:dyDescent="0.25">
      <c r="A25750" s="1">
        <v>42965.880555555559</v>
      </c>
      <c r="B25750" s="2">
        <v>-9.4712488533599153</v>
      </c>
    </row>
    <row r="25751" spans="1:2" x14ac:dyDescent="0.25">
      <c r="A25751" s="1">
        <v>42965.881249999999</v>
      </c>
      <c r="B25751" s="2">
        <v>-21.533873708445267</v>
      </c>
    </row>
    <row r="25752" spans="1:2" x14ac:dyDescent="0.25">
      <c r="A25752" s="1">
        <v>42965.881944444445</v>
      </c>
      <c r="B25752" s="2">
        <v>-19.389032635720408</v>
      </c>
    </row>
    <row r="25753" spans="1:2" x14ac:dyDescent="0.25">
      <c r="A25753" s="1">
        <v>42965.882638888892</v>
      </c>
      <c r="B25753" s="2">
        <v>-15.195425977831473</v>
      </c>
    </row>
    <row r="25754" spans="1:2" x14ac:dyDescent="0.25">
      <c r="A25754" s="1">
        <v>42965.883333333331</v>
      </c>
      <c r="B25754" s="2">
        <v>-4.0788228911289481</v>
      </c>
    </row>
    <row r="25755" spans="1:2" x14ac:dyDescent="0.25">
      <c r="A25755" s="1">
        <v>42965.884027777778</v>
      </c>
      <c r="B25755" s="2">
        <v>-3.9600508570496458</v>
      </c>
    </row>
    <row r="25756" spans="1:2" x14ac:dyDescent="0.25">
      <c r="A25756" s="1">
        <v>42965.884722222225</v>
      </c>
      <c r="B25756" s="2">
        <v>1.9727991027311267</v>
      </c>
    </row>
    <row r="25757" spans="1:2" x14ac:dyDescent="0.25">
      <c r="A25757" s="1">
        <v>42965.885416666664</v>
      </c>
      <c r="B25757" s="2">
        <v>-4.7733660057303497</v>
      </c>
    </row>
    <row r="25758" spans="1:2" x14ac:dyDescent="0.25">
      <c r="A25758" s="1">
        <v>42965.886111111111</v>
      </c>
      <c r="B25758" s="2">
        <v>0.80310739335254766</v>
      </c>
    </row>
    <row r="25759" spans="1:2" x14ac:dyDescent="0.25">
      <c r="A25759" s="1">
        <v>42965.886805555558</v>
      </c>
      <c r="B25759" s="2">
        <v>20.23417694226567</v>
      </c>
    </row>
    <row r="25760" spans="1:2" x14ac:dyDescent="0.25">
      <c r="A25760" s="1">
        <v>42965.887499999997</v>
      </c>
      <c r="B25760" s="2">
        <v>21.673206395861538</v>
      </c>
    </row>
    <row r="25761" spans="1:2" x14ac:dyDescent="0.25">
      <c r="A25761" s="1">
        <v>42965.888194444444</v>
      </c>
      <c r="B25761" s="2">
        <v>9.0144161438627641</v>
      </c>
    </row>
    <row r="25762" spans="1:2" x14ac:dyDescent="0.25">
      <c r="A25762" s="1">
        <v>42965.888888888891</v>
      </c>
      <c r="B25762" s="2">
        <v>4.3802887162484696</v>
      </c>
    </row>
    <row r="25763" spans="1:2" x14ac:dyDescent="0.25">
      <c r="A25763" s="1">
        <v>42965.88958333333</v>
      </c>
      <c r="B25763" s="2">
        <v>45.916214705083014</v>
      </c>
    </row>
    <row r="25764" spans="1:2" x14ac:dyDescent="0.25">
      <c r="A25764" s="1">
        <v>42965.890277777777</v>
      </c>
      <c r="B25764" s="2">
        <v>34.070732458837547</v>
      </c>
    </row>
    <row r="25765" spans="1:2" x14ac:dyDescent="0.25">
      <c r="A25765" s="1">
        <v>42965.890972222223</v>
      </c>
      <c r="B25765" s="2">
        <v>27.189532278451466</v>
      </c>
    </row>
    <row r="25766" spans="1:2" x14ac:dyDescent="0.25">
      <c r="A25766" s="1">
        <v>42965.89166666667</v>
      </c>
      <c r="B25766" s="2">
        <v>28.098511476835604</v>
      </c>
    </row>
    <row r="25767" spans="1:2" x14ac:dyDescent="0.25">
      <c r="A25767" s="1">
        <v>42965.892361111109</v>
      </c>
      <c r="B25767" s="2">
        <v>30.216559495630886</v>
      </c>
    </row>
    <row r="25768" spans="1:2" x14ac:dyDescent="0.25">
      <c r="A25768" s="1">
        <v>42965.893055555556</v>
      </c>
      <c r="B25768" s="2">
        <v>38.146000099525551</v>
      </c>
    </row>
    <row r="25769" spans="1:2" x14ac:dyDescent="0.25">
      <c r="A25769" s="1">
        <v>42965.893750000003</v>
      </c>
      <c r="B25769" s="2">
        <v>41.064251529905597</v>
      </c>
    </row>
    <row r="25770" spans="1:2" x14ac:dyDescent="0.25">
      <c r="A25770" s="1">
        <v>42965.894444444442</v>
      </c>
      <c r="B25770" s="2">
        <v>32.80892483652763</v>
      </c>
    </row>
    <row r="25771" spans="1:2" x14ac:dyDescent="0.25">
      <c r="A25771" s="1">
        <v>42965.895138888889</v>
      </c>
      <c r="B25771" s="2">
        <v>39.23473172874801</v>
      </c>
    </row>
    <row r="25772" spans="1:2" x14ac:dyDescent="0.25">
      <c r="A25772" s="1">
        <v>42965.895833333336</v>
      </c>
      <c r="B25772" s="2">
        <v>34.292874907010507</v>
      </c>
    </row>
    <row r="25773" spans="1:2" x14ac:dyDescent="0.25">
      <c r="A25773" s="1">
        <v>42965.896527777775</v>
      </c>
      <c r="B25773" s="2">
        <v>27.527717152350913</v>
      </c>
    </row>
    <row r="25774" spans="1:2" x14ac:dyDescent="0.25">
      <c r="A25774" s="1">
        <v>42965.897222222222</v>
      </c>
      <c r="B25774" s="2">
        <v>41.694441989179175</v>
      </c>
    </row>
    <row r="25775" spans="1:2" x14ac:dyDescent="0.25">
      <c r="A25775" s="1">
        <v>42965.897916666669</v>
      </c>
      <c r="B25775" s="2">
        <v>41.187556262294919</v>
      </c>
    </row>
    <row r="25776" spans="1:2" x14ac:dyDescent="0.25">
      <c r="A25776" s="1">
        <v>42965.898611111108</v>
      </c>
      <c r="B25776" s="2">
        <v>43.692290254573166</v>
      </c>
    </row>
    <row r="25777" spans="1:2" x14ac:dyDescent="0.25">
      <c r="A25777" s="1">
        <v>42965.899305555555</v>
      </c>
      <c r="B25777" s="2">
        <v>50.282334945428495</v>
      </c>
    </row>
    <row r="25778" spans="1:2" x14ac:dyDescent="0.25">
      <c r="A25778" s="1">
        <v>42965.9</v>
      </c>
      <c r="B25778" s="2">
        <v>66.293343972387575</v>
      </c>
    </row>
    <row r="25779" spans="1:2" x14ac:dyDescent="0.25">
      <c r="A25779" s="1">
        <v>42965.900694444441</v>
      </c>
      <c r="B25779" s="2">
        <v>70.506830700698387</v>
      </c>
    </row>
    <row r="25780" spans="1:2" x14ac:dyDescent="0.25">
      <c r="A25780" s="1">
        <v>42965.901388888888</v>
      </c>
      <c r="B25780" s="2">
        <v>85.095256247410234</v>
      </c>
    </row>
    <row r="25781" spans="1:2" x14ac:dyDescent="0.25">
      <c r="A25781" s="1">
        <v>42965.902083333334</v>
      </c>
      <c r="B25781" s="2">
        <v>90.758962926691552</v>
      </c>
    </row>
    <row r="25782" spans="1:2" x14ac:dyDescent="0.25">
      <c r="A25782" s="1">
        <v>42965.902777777781</v>
      </c>
      <c r="B25782" s="2">
        <v>96.139891658894101</v>
      </c>
    </row>
    <row r="25783" spans="1:2" x14ac:dyDescent="0.25">
      <c r="A25783" s="1">
        <v>42965.90347222222</v>
      </c>
      <c r="B25783" s="2">
        <v>70.30919546071479</v>
      </c>
    </row>
    <row r="25784" spans="1:2" x14ac:dyDescent="0.25">
      <c r="A25784" s="1">
        <v>42965.904166666667</v>
      </c>
      <c r="B25784" s="2">
        <v>71.565697586604315</v>
      </c>
    </row>
    <row r="25785" spans="1:2" x14ac:dyDescent="0.25">
      <c r="A25785" s="1">
        <v>42965.904861111114</v>
      </c>
      <c r="B25785" s="2">
        <v>74.201155308213004</v>
      </c>
    </row>
    <row r="25786" spans="1:2" x14ac:dyDescent="0.25">
      <c r="A25786" s="1">
        <v>42965.905555555553</v>
      </c>
      <c r="B25786" s="2">
        <v>72.634712201890451</v>
      </c>
    </row>
    <row r="25787" spans="1:2" x14ac:dyDescent="0.25">
      <c r="A25787" s="1">
        <v>42965.90625</v>
      </c>
      <c r="B25787" s="2">
        <v>70.615986615652218</v>
      </c>
    </row>
    <row r="25788" spans="1:2" x14ac:dyDescent="0.25">
      <c r="A25788" s="1">
        <v>42965.906944444447</v>
      </c>
      <c r="B25788" s="2">
        <v>60.276125399809096</v>
      </c>
    </row>
    <row r="25789" spans="1:2" x14ac:dyDescent="0.25">
      <c r="A25789" s="1">
        <v>42965.907638888886</v>
      </c>
      <c r="B25789" s="2">
        <v>24.342402096180013</v>
      </c>
    </row>
    <row r="25790" spans="1:2" x14ac:dyDescent="0.25">
      <c r="A25790" s="1">
        <v>42965.908333333333</v>
      </c>
      <c r="B25790" s="2">
        <v>11.649853366145786</v>
      </c>
    </row>
    <row r="25791" spans="1:2" x14ac:dyDescent="0.25">
      <c r="A25791" s="1">
        <v>42965.90902777778</v>
      </c>
      <c r="B25791" s="2">
        <v>-27.1445990966827</v>
      </c>
    </row>
    <row r="25792" spans="1:2" x14ac:dyDescent="0.25">
      <c r="A25792" s="1">
        <v>42965.909722222219</v>
      </c>
      <c r="B25792" s="2">
        <v>-45.978280470927714</v>
      </c>
    </row>
    <row r="25793" spans="1:2" x14ac:dyDescent="0.25">
      <c r="A25793" s="1">
        <v>42965.910416666666</v>
      </c>
      <c r="B25793" s="2">
        <v>-47.304192070890956</v>
      </c>
    </row>
    <row r="25794" spans="1:2" x14ac:dyDescent="0.25">
      <c r="A25794" s="1">
        <v>42965.911111111112</v>
      </c>
      <c r="B25794" s="2">
        <v>-45.974963260154858</v>
      </c>
    </row>
    <row r="25795" spans="1:2" x14ac:dyDescent="0.25">
      <c r="A25795" s="1">
        <v>42965.911805555559</v>
      </c>
      <c r="B25795" s="2">
        <v>-74.657575979628504</v>
      </c>
    </row>
    <row r="25796" spans="1:2" x14ac:dyDescent="0.25">
      <c r="A25796" s="1">
        <v>42965.912499999999</v>
      </c>
      <c r="B25796" s="2">
        <v>-42.036500622082286</v>
      </c>
    </row>
    <row r="25797" spans="1:2" x14ac:dyDescent="0.25">
      <c r="A25797" s="1">
        <v>42965.913194444445</v>
      </c>
      <c r="B25797" s="2">
        <v>-18.907644473038577</v>
      </c>
    </row>
    <row r="25798" spans="1:2" x14ac:dyDescent="0.25">
      <c r="A25798" s="1">
        <v>42965.913888888892</v>
      </c>
      <c r="B25798" s="2">
        <v>-27.411170144497493</v>
      </c>
    </row>
    <row r="25799" spans="1:2" x14ac:dyDescent="0.25">
      <c r="A25799" s="1">
        <v>42965.914583333331</v>
      </c>
      <c r="B25799" s="2">
        <v>-58.78381115393131</v>
      </c>
    </row>
    <row r="25800" spans="1:2" x14ac:dyDescent="0.25">
      <c r="A25800" s="1">
        <v>42965.915277777778</v>
      </c>
      <c r="B25800" s="2">
        <v>-41.506252193480513</v>
      </c>
    </row>
    <row r="25801" spans="1:2" x14ac:dyDescent="0.25">
      <c r="A25801" s="1">
        <v>42965.915972222225</v>
      </c>
      <c r="B25801" s="2">
        <v>-20.916366773762274</v>
      </c>
    </row>
    <row r="25802" spans="1:2" x14ac:dyDescent="0.25">
      <c r="A25802" s="1">
        <v>42965.916666666664</v>
      </c>
      <c r="B25802" s="2">
        <v>-35.585108329324186</v>
      </c>
    </row>
    <row r="25803" spans="1:2" x14ac:dyDescent="0.25">
      <c r="A25803" s="1">
        <v>42965.917361111111</v>
      </c>
      <c r="B25803" s="2">
        <v>-22.2695737099064</v>
      </c>
    </row>
    <row r="25804" spans="1:2" x14ac:dyDescent="0.25">
      <c r="A25804" s="1">
        <v>42965.918055555558</v>
      </c>
      <c r="B25804" s="2">
        <v>-3.1852544284711866</v>
      </c>
    </row>
    <row r="25805" spans="1:2" x14ac:dyDescent="0.25">
      <c r="A25805" s="1">
        <v>42965.918749999997</v>
      </c>
      <c r="B25805" s="2">
        <v>1.6366488615160051</v>
      </c>
    </row>
    <row r="25806" spans="1:2" x14ac:dyDescent="0.25">
      <c r="A25806" s="1">
        <v>42965.919444444444</v>
      </c>
      <c r="B25806" s="2">
        <v>17.819329486274121</v>
      </c>
    </row>
    <row r="25807" spans="1:2" x14ac:dyDescent="0.25">
      <c r="A25807" s="1">
        <v>42965.920138888891</v>
      </c>
      <c r="B25807" s="2">
        <v>19.652356829729978</v>
      </c>
    </row>
    <row r="25808" spans="1:2" x14ac:dyDescent="0.25">
      <c r="A25808" s="1">
        <v>42965.92083333333</v>
      </c>
      <c r="B25808" s="2">
        <v>22.164150405526257</v>
      </c>
    </row>
    <row r="25809" spans="1:2" x14ac:dyDescent="0.25">
      <c r="A25809" s="1">
        <v>42965.921527777777</v>
      </c>
      <c r="B25809" s="2">
        <v>-0.61944856888148936</v>
      </c>
    </row>
    <row r="25810" spans="1:2" x14ac:dyDescent="0.25">
      <c r="A25810" s="1">
        <v>42965.922222222223</v>
      </c>
      <c r="B25810" s="2">
        <v>0.87138944335941537</v>
      </c>
    </row>
    <row r="25811" spans="1:2" x14ac:dyDescent="0.25">
      <c r="A25811" s="1">
        <v>42965.92291666667</v>
      </c>
      <c r="B25811" s="2">
        <v>3.879804583401953</v>
      </c>
    </row>
    <row r="25812" spans="1:2" x14ac:dyDescent="0.25">
      <c r="A25812" s="1">
        <v>42965.923611111109</v>
      </c>
      <c r="B25812" s="2">
        <v>-6.8891965201153651</v>
      </c>
    </row>
    <row r="25813" spans="1:2" x14ac:dyDescent="0.25">
      <c r="A25813" s="1">
        <v>42965.924305555556</v>
      </c>
      <c r="B25813" s="2">
        <v>12.811184633594046</v>
      </c>
    </row>
    <row r="25814" spans="1:2" x14ac:dyDescent="0.25">
      <c r="A25814" s="1">
        <v>42965.925000000003</v>
      </c>
      <c r="B25814" s="2">
        <v>21.605493381056053</v>
      </c>
    </row>
    <row r="25815" spans="1:2" x14ac:dyDescent="0.25">
      <c r="A25815" s="1">
        <v>42965.925694444442</v>
      </c>
      <c r="B25815" s="2">
        <v>35.403120911020473</v>
      </c>
    </row>
    <row r="25816" spans="1:2" x14ac:dyDescent="0.25">
      <c r="A25816" s="1">
        <v>42965.926388888889</v>
      </c>
      <c r="B25816" s="2">
        <v>15.230695622564236</v>
      </c>
    </row>
    <row r="25817" spans="1:2" x14ac:dyDescent="0.25">
      <c r="A25817" s="1">
        <v>42965.927083333336</v>
      </c>
      <c r="B25817" s="2">
        <v>15.657288835274812</v>
      </c>
    </row>
    <row r="25818" spans="1:2" x14ac:dyDescent="0.25">
      <c r="A25818" s="1">
        <v>42965.927777777775</v>
      </c>
      <c r="B25818" s="2">
        <v>20.592767321634408</v>
      </c>
    </row>
    <row r="25819" spans="1:2" x14ac:dyDescent="0.25">
      <c r="A25819" s="1">
        <v>42965.928472222222</v>
      </c>
      <c r="B25819" s="2">
        <v>34.246297442348443</v>
      </c>
    </row>
    <row r="25820" spans="1:2" x14ac:dyDescent="0.25">
      <c r="A25820" s="1">
        <v>42965.929166666669</v>
      </c>
      <c r="B25820" s="2">
        <v>48.697680557423155</v>
      </c>
    </row>
    <row r="25821" spans="1:2" x14ac:dyDescent="0.25">
      <c r="A25821" s="1">
        <v>42965.929861111108</v>
      </c>
      <c r="B25821" s="2">
        <v>59.438400958787923</v>
      </c>
    </row>
    <row r="25822" spans="1:2" x14ac:dyDescent="0.25">
      <c r="A25822" s="1">
        <v>42965.930555555555</v>
      </c>
      <c r="B25822" s="2">
        <v>68.214963355232612</v>
      </c>
    </row>
    <row r="25823" spans="1:2" x14ac:dyDescent="0.25">
      <c r="A25823" s="1">
        <v>42965.931250000001</v>
      </c>
      <c r="B25823" s="2">
        <v>59.98373685000503</v>
      </c>
    </row>
    <row r="25824" spans="1:2" x14ac:dyDescent="0.25">
      <c r="A25824" s="1">
        <v>42965.931944444441</v>
      </c>
      <c r="B25824" s="2">
        <v>62.20627009549159</v>
      </c>
    </row>
    <row r="25825" spans="1:2" x14ac:dyDescent="0.25">
      <c r="A25825" s="1">
        <v>42965.932638888888</v>
      </c>
      <c r="B25825" s="2">
        <v>91.297433746545963</v>
      </c>
    </row>
    <row r="25826" spans="1:2" x14ac:dyDescent="0.25">
      <c r="A25826" s="1">
        <v>42965.933333333334</v>
      </c>
      <c r="B25826" s="2">
        <v>100.21327735045342</v>
      </c>
    </row>
    <row r="25827" spans="1:2" x14ac:dyDescent="0.25">
      <c r="A25827" s="1">
        <v>42965.934027777781</v>
      </c>
      <c r="B25827" s="2">
        <v>106.83421574210709</v>
      </c>
    </row>
    <row r="25828" spans="1:2" x14ac:dyDescent="0.25">
      <c r="A25828" s="1">
        <v>42965.93472222222</v>
      </c>
      <c r="B25828" s="2">
        <v>129.3716765022856</v>
      </c>
    </row>
    <row r="25829" spans="1:2" x14ac:dyDescent="0.25">
      <c r="A25829" s="1">
        <v>42965.935416666667</v>
      </c>
      <c r="B25829" s="2">
        <v>164.00823535720895</v>
      </c>
    </row>
    <row r="25830" spans="1:2" x14ac:dyDescent="0.25">
      <c r="A25830" s="1">
        <v>42965.936111111114</v>
      </c>
      <c r="B25830" s="2">
        <v>161.14728052713133</v>
      </c>
    </row>
    <row r="25831" spans="1:2" x14ac:dyDescent="0.25">
      <c r="A25831" s="1">
        <v>42965.936805555553</v>
      </c>
      <c r="B25831" s="2">
        <v>173.93054447842297</v>
      </c>
    </row>
    <row r="25832" spans="1:2" x14ac:dyDescent="0.25">
      <c r="A25832" s="1">
        <v>42965.9375</v>
      </c>
      <c r="B25832" s="2">
        <v>160.40907189456823</v>
      </c>
    </row>
    <row r="25833" spans="1:2" x14ac:dyDescent="0.25">
      <c r="A25833" s="1">
        <v>42965.938194444447</v>
      </c>
      <c r="B25833" s="2">
        <v>141.93505939972044</v>
      </c>
    </row>
    <row r="25834" spans="1:2" x14ac:dyDescent="0.25">
      <c r="A25834" s="1">
        <v>42965.938888888886</v>
      </c>
      <c r="B25834" s="2">
        <v>122.82830829611824</v>
      </c>
    </row>
    <row r="25835" spans="1:2" x14ac:dyDescent="0.25">
      <c r="A25835" s="1">
        <v>42965.939583333333</v>
      </c>
      <c r="B25835" s="2">
        <v>106.88402891948159</v>
      </c>
    </row>
    <row r="25836" spans="1:2" x14ac:dyDescent="0.25">
      <c r="A25836" s="1">
        <v>42965.94027777778</v>
      </c>
      <c r="B25836" s="2">
        <v>97.836259218377137</v>
      </c>
    </row>
    <row r="25837" spans="1:2" x14ac:dyDescent="0.25">
      <c r="A25837" s="1">
        <v>42965.940972222219</v>
      </c>
      <c r="B25837" s="2">
        <v>86.94710570058669</v>
      </c>
    </row>
    <row r="25838" spans="1:2" x14ac:dyDescent="0.25">
      <c r="A25838" s="1">
        <v>42965.941666666666</v>
      </c>
      <c r="B25838" s="2">
        <v>59.779209390226363</v>
      </c>
    </row>
    <row r="25839" spans="1:2" x14ac:dyDescent="0.25">
      <c r="A25839" s="1">
        <v>42965.942361111112</v>
      </c>
      <c r="B25839" s="2">
        <v>42.735752007320599</v>
      </c>
    </row>
    <row r="25840" spans="1:2" x14ac:dyDescent="0.25">
      <c r="A25840" s="1">
        <v>42965.943055555559</v>
      </c>
      <c r="B25840" s="2">
        <v>18.499107041847797</v>
      </c>
    </row>
    <row r="25841" spans="1:2" x14ac:dyDescent="0.25">
      <c r="A25841" s="1">
        <v>42965.943749999999</v>
      </c>
      <c r="B25841" s="2">
        <v>8.7742981830320783</v>
      </c>
    </row>
    <row r="25842" spans="1:2" x14ac:dyDescent="0.25">
      <c r="A25842" s="1">
        <v>42965.944444444445</v>
      </c>
      <c r="B25842" s="2">
        <v>-16.251828809509608</v>
      </c>
    </row>
    <row r="25843" spans="1:2" x14ac:dyDescent="0.25">
      <c r="A25843" s="1">
        <v>42965.945138888892</v>
      </c>
      <c r="B25843" s="2">
        <v>-29.448124127269452</v>
      </c>
    </row>
    <row r="25844" spans="1:2" x14ac:dyDescent="0.25">
      <c r="A25844" s="1">
        <v>42965.945833333331</v>
      </c>
      <c r="B25844" s="2">
        <v>-22.581625883156811</v>
      </c>
    </row>
    <row r="25845" spans="1:2" x14ac:dyDescent="0.25">
      <c r="A25845" s="1">
        <v>42965.946527777778</v>
      </c>
      <c r="B25845" s="2">
        <v>-29.9753683237941</v>
      </c>
    </row>
    <row r="25846" spans="1:2" x14ac:dyDescent="0.25">
      <c r="A25846" s="1">
        <v>42965.947222222225</v>
      </c>
      <c r="B25846" s="2">
        <v>-9.3581101811568566</v>
      </c>
    </row>
    <row r="25847" spans="1:2" x14ac:dyDescent="0.25">
      <c r="A25847" s="1">
        <v>42965.947916666664</v>
      </c>
      <c r="B25847" s="2">
        <v>-16.318551485906209</v>
      </c>
    </row>
    <row r="25848" spans="1:2" x14ac:dyDescent="0.25">
      <c r="A25848" s="1">
        <v>42965.948611111111</v>
      </c>
      <c r="B25848" s="2">
        <v>-12.739138932916346</v>
      </c>
    </row>
    <row r="25849" spans="1:2" x14ac:dyDescent="0.25">
      <c r="A25849" s="1">
        <v>42965.949305555558</v>
      </c>
      <c r="B25849" s="2">
        <v>-17.932360315444871</v>
      </c>
    </row>
    <row r="25850" spans="1:2" x14ac:dyDescent="0.25">
      <c r="A25850" s="1">
        <v>42965.95</v>
      </c>
      <c r="B25850" s="2">
        <v>-26.97954749430064</v>
      </c>
    </row>
    <row r="25851" spans="1:2" x14ac:dyDescent="0.25">
      <c r="A25851" s="1">
        <v>42965.950694444444</v>
      </c>
      <c r="B25851" s="2">
        <v>-42.933296072192753</v>
      </c>
    </row>
    <row r="25852" spans="1:2" x14ac:dyDescent="0.25">
      <c r="A25852" s="1">
        <v>42965.951388888891</v>
      </c>
      <c r="B25852" s="2">
        <v>-57.482677170593526</v>
      </c>
    </row>
    <row r="25853" spans="1:2" x14ac:dyDescent="0.25">
      <c r="A25853" s="1">
        <v>42965.95208333333</v>
      </c>
      <c r="B25853" s="2">
        <v>-61.13397591773537</v>
      </c>
    </row>
    <row r="25854" spans="1:2" x14ac:dyDescent="0.25">
      <c r="A25854" s="1">
        <v>42965.952777777777</v>
      </c>
      <c r="B25854" s="2">
        <v>-73.170229242945794</v>
      </c>
    </row>
    <row r="25855" spans="1:2" x14ac:dyDescent="0.25">
      <c r="A25855" s="1">
        <v>42965.953472222223</v>
      </c>
      <c r="B25855" s="2">
        <v>-59.512236437665223</v>
      </c>
    </row>
    <row r="25856" spans="1:2" x14ac:dyDescent="0.25">
      <c r="A25856" s="1">
        <v>42965.95416666667</v>
      </c>
      <c r="B25856" s="2">
        <v>-46.85043372560952</v>
      </c>
    </row>
    <row r="25857" spans="1:2" x14ac:dyDescent="0.25">
      <c r="A25857" s="1">
        <v>42965.954861111109</v>
      </c>
      <c r="B25857" s="2">
        <v>-41.190935241313611</v>
      </c>
    </row>
    <row r="25858" spans="1:2" x14ac:dyDescent="0.25">
      <c r="A25858" s="1">
        <v>42965.955555555556</v>
      </c>
      <c r="B25858" s="2">
        <v>-26.642454564511233</v>
      </c>
    </row>
    <row r="25859" spans="1:2" x14ac:dyDescent="0.25">
      <c r="A25859" s="1">
        <v>42965.956250000003</v>
      </c>
      <c r="B25859" s="2">
        <v>-18.644858873726722</v>
      </c>
    </row>
    <row r="25860" spans="1:2" x14ac:dyDescent="0.25">
      <c r="A25860" s="1">
        <v>42965.956944444442</v>
      </c>
      <c r="B25860" s="2">
        <v>-8.0331223077579725</v>
      </c>
    </row>
    <row r="25861" spans="1:2" x14ac:dyDescent="0.25">
      <c r="A25861" s="1">
        <v>42965.957638888889</v>
      </c>
      <c r="B25861" s="2">
        <v>-6.2005932047097305</v>
      </c>
    </row>
    <row r="25862" spans="1:2" x14ac:dyDescent="0.25">
      <c r="A25862" s="1">
        <v>42965.958333333336</v>
      </c>
      <c r="B25862" s="2">
        <v>0.40909965424992456</v>
      </c>
    </row>
    <row r="25863" spans="1:2" x14ac:dyDescent="0.25">
      <c r="A25863" s="1">
        <v>42965.959027777775</v>
      </c>
      <c r="B25863" s="2">
        <v>24.413548818409133</v>
      </c>
    </row>
    <row r="25864" spans="1:2" x14ac:dyDescent="0.25">
      <c r="A25864" s="1">
        <v>42965.959722222222</v>
      </c>
      <c r="B25864" s="2">
        <v>22.951347104171145</v>
      </c>
    </row>
    <row r="25865" spans="1:2" x14ac:dyDescent="0.25">
      <c r="A25865" s="1">
        <v>42965.960416666669</v>
      </c>
      <c r="B25865" s="2">
        <v>-0.59761315591822495</v>
      </c>
    </row>
    <row r="25866" spans="1:2" x14ac:dyDescent="0.25">
      <c r="A25866" s="1">
        <v>42965.961111111108</v>
      </c>
      <c r="B25866" s="2">
        <v>-11.37650856756154</v>
      </c>
    </row>
    <row r="25867" spans="1:2" x14ac:dyDescent="0.25">
      <c r="A25867" s="1">
        <v>42965.961805555555</v>
      </c>
      <c r="B25867" s="2">
        <v>-24.801693531601874</v>
      </c>
    </row>
    <row r="25868" spans="1:2" x14ac:dyDescent="0.25">
      <c r="A25868" s="1">
        <v>42965.962500000001</v>
      </c>
      <c r="B25868" s="2">
        <v>-25.87526610829882</v>
      </c>
    </row>
    <row r="25869" spans="1:2" x14ac:dyDescent="0.25">
      <c r="A25869" s="1">
        <v>42965.963194444441</v>
      </c>
      <c r="B25869" s="2">
        <v>-16.155534598571588</v>
      </c>
    </row>
    <row r="25870" spans="1:2" x14ac:dyDescent="0.25">
      <c r="A25870" s="1">
        <v>42965.963888888888</v>
      </c>
      <c r="B25870" s="2">
        <v>19.625660786380951</v>
      </c>
    </row>
    <row r="25871" spans="1:2" x14ac:dyDescent="0.25">
      <c r="A25871" s="1">
        <v>42965.964583333334</v>
      </c>
      <c r="B25871" s="2">
        <v>34.405794056200342</v>
      </c>
    </row>
    <row r="25872" spans="1:2" x14ac:dyDescent="0.25">
      <c r="A25872" s="1">
        <v>42965.965277777781</v>
      </c>
      <c r="B25872" s="2">
        <v>27.152777672782879</v>
      </c>
    </row>
    <row r="25873" spans="1:2" x14ac:dyDescent="0.25">
      <c r="A25873" s="1">
        <v>42965.96597222222</v>
      </c>
      <c r="B25873" s="2">
        <v>12.832103652388469</v>
      </c>
    </row>
    <row r="25874" spans="1:2" x14ac:dyDescent="0.25">
      <c r="A25874" s="1">
        <v>42965.966666666667</v>
      </c>
      <c r="B25874" s="2">
        <v>25.525197149347512</v>
      </c>
    </row>
    <row r="25875" spans="1:2" x14ac:dyDescent="0.25">
      <c r="A25875" s="1">
        <v>42965.967361111114</v>
      </c>
      <c r="B25875" s="2">
        <v>26.428730820474691</v>
      </c>
    </row>
    <row r="25876" spans="1:2" x14ac:dyDescent="0.25">
      <c r="A25876" s="1">
        <v>42965.968055555553</v>
      </c>
      <c r="B25876" s="2">
        <v>49.770316577947234</v>
      </c>
    </row>
    <row r="25877" spans="1:2" x14ac:dyDescent="0.25">
      <c r="A25877" s="1">
        <v>42965.96875</v>
      </c>
      <c r="B25877" s="2">
        <v>63.490696250998489</v>
      </c>
    </row>
    <row r="25878" spans="1:2" x14ac:dyDescent="0.25">
      <c r="A25878" s="1">
        <v>42965.969444444447</v>
      </c>
      <c r="B25878" s="2">
        <v>63.665803860584859</v>
      </c>
    </row>
    <row r="25879" spans="1:2" x14ac:dyDescent="0.25">
      <c r="A25879" s="1">
        <v>42965.970138888886</v>
      </c>
      <c r="B25879" s="2">
        <v>74.445258442229047</v>
      </c>
    </row>
    <row r="25880" spans="1:2" x14ac:dyDescent="0.25">
      <c r="A25880" s="1">
        <v>42965.970833333333</v>
      </c>
      <c r="B25880" s="2">
        <v>76.822654896487563</v>
      </c>
    </row>
    <row r="25881" spans="1:2" x14ac:dyDescent="0.25">
      <c r="A25881" s="1">
        <v>42965.97152777778</v>
      </c>
      <c r="B25881" s="2">
        <v>78.44334312796515</v>
      </c>
    </row>
    <row r="25882" spans="1:2" x14ac:dyDescent="0.25">
      <c r="A25882" s="1">
        <v>42965.972222222219</v>
      </c>
      <c r="B25882" s="2">
        <v>88.725868181077146</v>
      </c>
    </row>
    <row r="25883" spans="1:2" x14ac:dyDescent="0.25">
      <c r="A25883" s="1">
        <v>42965.972916666666</v>
      </c>
      <c r="B25883" s="2">
        <v>118.22188564707564</v>
      </c>
    </row>
    <row r="25884" spans="1:2" x14ac:dyDescent="0.25">
      <c r="A25884" s="1">
        <v>42965.973611111112</v>
      </c>
      <c r="B25884" s="2">
        <v>136.33616122213425</v>
      </c>
    </row>
    <row r="25885" spans="1:2" x14ac:dyDescent="0.25">
      <c r="A25885" s="1">
        <v>42965.974305555559</v>
      </c>
      <c r="B25885" s="2">
        <v>125.06596290273592</v>
      </c>
    </row>
    <row r="25886" spans="1:2" x14ac:dyDescent="0.25">
      <c r="A25886" s="1">
        <v>42965.974999999999</v>
      </c>
      <c r="B25886" s="2">
        <v>109.78999680628573</v>
      </c>
    </row>
    <row r="25887" spans="1:2" x14ac:dyDescent="0.25">
      <c r="A25887" s="1">
        <v>42965.975694444445</v>
      </c>
      <c r="B25887" s="2">
        <v>89.473906332165157</v>
      </c>
    </row>
    <row r="25888" spans="1:2" x14ac:dyDescent="0.25">
      <c r="A25888" s="1">
        <v>42965.976388888892</v>
      </c>
      <c r="B25888" s="2">
        <v>83.189886128698703</v>
      </c>
    </row>
    <row r="25889" spans="1:2" x14ac:dyDescent="0.25">
      <c r="A25889" s="1">
        <v>42965.977083333331</v>
      </c>
      <c r="B25889" s="2">
        <v>68.910669509245778</v>
      </c>
    </row>
    <row r="25890" spans="1:2" x14ac:dyDescent="0.25">
      <c r="A25890" s="1">
        <v>42965.977777777778</v>
      </c>
      <c r="B25890" s="2">
        <v>79.79092456219756</v>
      </c>
    </row>
    <row r="25891" spans="1:2" x14ac:dyDescent="0.25">
      <c r="A25891" s="1">
        <v>42965.978472222225</v>
      </c>
      <c r="B25891" s="2">
        <v>74.043792198846731</v>
      </c>
    </row>
    <row r="25892" spans="1:2" x14ac:dyDescent="0.25">
      <c r="A25892" s="1">
        <v>42965.979166666664</v>
      </c>
      <c r="B25892" s="2">
        <v>81.048135153805688</v>
      </c>
    </row>
    <row r="25893" spans="1:2" x14ac:dyDescent="0.25">
      <c r="A25893" s="1">
        <v>42965.979861111111</v>
      </c>
      <c r="B25893" s="2">
        <v>76.995447322421626</v>
      </c>
    </row>
    <row r="25894" spans="1:2" x14ac:dyDescent="0.25">
      <c r="A25894" s="1">
        <v>42965.980555555558</v>
      </c>
      <c r="B25894" s="2">
        <v>74.207483547062537</v>
      </c>
    </row>
    <row r="25895" spans="1:2" x14ac:dyDescent="0.25">
      <c r="A25895" s="1">
        <v>42965.981249999997</v>
      </c>
      <c r="B25895" s="2">
        <v>84.390682701506492</v>
      </c>
    </row>
    <row r="25896" spans="1:2" x14ac:dyDescent="0.25">
      <c r="A25896" s="1">
        <v>42965.981944444444</v>
      </c>
      <c r="B25896" s="2">
        <v>98.304410530075742</v>
      </c>
    </row>
    <row r="25897" spans="1:2" x14ac:dyDescent="0.25">
      <c r="A25897" s="1">
        <v>42965.982638888891</v>
      </c>
      <c r="B25897" s="2">
        <v>100.87760938541615</v>
      </c>
    </row>
    <row r="25898" spans="1:2" x14ac:dyDescent="0.25">
      <c r="A25898" s="1">
        <v>42965.98333333333</v>
      </c>
      <c r="B25898" s="2">
        <v>103.09697612309634</v>
      </c>
    </row>
    <row r="25899" spans="1:2" x14ac:dyDescent="0.25">
      <c r="A25899" s="1">
        <v>42965.984027777777</v>
      </c>
      <c r="B25899" s="2">
        <v>100.21364454399057</v>
      </c>
    </row>
    <row r="25900" spans="1:2" x14ac:dyDescent="0.25">
      <c r="A25900" s="1">
        <v>42965.984722222223</v>
      </c>
      <c r="B25900" s="2">
        <v>87.780392749132204</v>
      </c>
    </row>
    <row r="25901" spans="1:2" x14ac:dyDescent="0.25">
      <c r="A25901" s="1">
        <v>42965.98541666667</v>
      </c>
      <c r="B25901" s="2">
        <v>80.86459003754814</v>
      </c>
    </row>
    <row r="25902" spans="1:2" x14ac:dyDescent="0.25">
      <c r="A25902" s="1">
        <v>42965.986111111109</v>
      </c>
      <c r="B25902" s="2">
        <v>72.711919149521663</v>
      </c>
    </row>
    <row r="25903" spans="1:2" x14ac:dyDescent="0.25">
      <c r="A25903" s="1">
        <v>42965.986805555556</v>
      </c>
      <c r="B25903" s="2">
        <v>19.592580081946412</v>
      </c>
    </row>
    <row r="25904" spans="1:2" x14ac:dyDescent="0.25">
      <c r="A25904" s="1">
        <v>42965.987500000003</v>
      </c>
      <c r="B25904" s="2">
        <v>3.6167835972795728</v>
      </c>
    </row>
    <row r="25905" spans="1:2" x14ac:dyDescent="0.25">
      <c r="A25905" s="1">
        <v>42965.988194444442</v>
      </c>
      <c r="B25905" s="2">
        <v>-7.7575239002238963</v>
      </c>
    </row>
    <row r="25906" spans="1:2" x14ac:dyDescent="0.25">
      <c r="A25906" s="1">
        <v>42965.988888888889</v>
      </c>
      <c r="B25906" s="2">
        <v>-9.6732287065611064</v>
      </c>
    </row>
    <row r="25907" spans="1:2" x14ac:dyDescent="0.25">
      <c r="A25907" s="1">
        <v>42965.989583333336</v>
      </c>
      <c r="B25907" s="2">
        <v>-23.204298278730128</v>
      </c>
    </row>
    <row r="25908" spans="1:2" x14ac:dyDescent="0.25">
      <c r="A25908" s="1">
        <v>42965.990277777775</v>
      </c>
      <c r="B25908" s="2">
        <v>-36.983824431169587</v>
      </c>
    </row>
    <row r="25909" spans="1:2" x14ac:dyDescent="0.25">
      <c r="A25909" s="1">
        <v>42965.990972222222</v>
      </c>
      <c r="B25909" s="2">
        <v>-28.512804877441763</v>
      </c>
    </row>
    <row r="25910" spans="1:2" x14ac:dyDescent="0.25">
      <c r="A25910" s="1">
        <v>42965.991666666669</v>
      </c>
      <c r="B25910" s="2">
        <v>-10.412761280043439</v>
      </c>
    </row>
    <row r="25911" spans="1:2" x14ac:dyDescent="0.25">
      <c r="A25911" s="1">
        <v>42965.992361111108</v>
      </c>
      <c r="B25911" s="2">
        <v>-0.442060758714797</v>
      </c>
    </row>
    <row r="25912" spans="1:2" x14ac:dyDescent="0.25">
      <c r="A25912" s="1">
        <v>42965.993055555555</v>
      </c>
      <c r="B25912" s="2">
        <v>19.003267409930899</v>
      </c>
    </row>
    <row r="25913" spans="1:2" x14ac:dyDescent="0.25">
      <c r="A25913" s="1">
        <v>42965.993750000001</v>
      </c>
      <c r="B25913" s="2">
        <v>0.88582786387269152</v>
      </c>
    </row>
    <row r="25914" spans="1:2" x14ac:dyDescent="0.25">
      <c r="A25914" s="1">
        <v>42965.994444444441</v>
      </c>
      <c r="B25914" s="2">
        <v>-34.721377556262205</v>
      </c>
    </row>
    <row r="25915" spans="1:2" x14ac:dyDescent="0.25">
      <c r="A25915" s="1">
        <v>42965.995138888888</v>
      </c>
      <c r="B25915" s="2">
        <v>6.1356871125928594</v>
      </c>
    </row>
    <row r="25916" spans="1:2" x14ac:dyDescent="0.25">
      <c r="A25916" s="1">
        <v>42965.995833333334</v>
      </c>
      <c r="B25916" s="2">
        <v>38.130353052715755</v>
      </c>
    </row>
    <row r="25917" spans="1:2" x14ac:dyDescent="0.25">
      <c r="A25917" s="1">
        <v>42965.996527777781</v>
      </c>
      <c r="B25917" s="2">
        <v>53.531446242012315</v>
      </c>
    </row>
    <row r="25918" spans="1:2" x14ac:dyDescent="0.25">
      <c r="A25918" s="1">
        <v>42965.99722222222</v>
      </c>
      <c r="B25918" s="2">
        <v>38.819805781848359</v>
      </c>
    </row>
    <row r="25919" spans="1:2" x14ac:dyDescent="0.25">
      <c r="A25919" s="1">
        <v>42965.997916666667</v>
      </c>
      <c r="B25919" s="2">
        <v>51.11973272993346</v>
      </c>
    </row>
    <row r="25920" spans="1:2" x14ac:dyDescent="0.25">
      <c r="A25920" s="1">
        <v>42965.998611111114</v>
      </c>
      <c r="B25920" s="2">
        <v>36.070566048425583</v>
      </c>
    </row>
    <row r="25921" spans="1:2" x14ac:dyDescent="0.25">
      <c r="A25921" s="1">
        <v>42965.999305555553</v>
      </c>
      <c r="B25921" s="2">
        <v>17.072157750805005</v>
      </c>
    </row>
    <row r="25922" spans="1:2" x14ac:dyDescent="0.25">
      <c r="A25922" s="1">
        <v>42966</v>
      </c>
      <c r="B25922" s="2">
        <v>-2.4264498466742226</v>
      </c>
    </row>
    <row r="25923" spans="1:2" x14ac:dyDescent="0.25">
      <c r="A25923" s="1">
        <v>42966.000694444447</v>
      </c>
      <c r="B25923" s="2">
        <v>-22.420534262290069</v>
      </c>
    </row>
    <row r="25924" spans="1:2" x14ac:dyDescent="0.25">
      <c r="A25924" s="1">
        <v>42966.001388888886</v>
      </c>
      <c r="B25924" s="2">
        <v>-30.822741819880321</v>
      </c>
    </row>
    <row r="25925" spans="1:2" x14ac:dyDescent="0.25">
      <c r="A25925" s="1">
        <v>42966.002083333333</v>
      </c>
      <c r="B25925" s="2">
        <v>-16.338099894851137</v>
      </c>
    </row>
    <row r="25926" spans="1:2" x14ac:dyDescent="0.25">
      <c r="A25926" s="1">
        <v>42966.00277777778</v>
      </c>
      <c r="B25926" s="2">
        <v>-12.103711589425803</v>
      </c>
    </row>
    <row r="25927" spans="1:2" x14ac:dyDescent="0.25">
      <c r="A25927" s="1">
        <v>42966.003472222219</v>
      </c>
      <c r="B25927" s="2">
        <v>-10.522207242863564</v>
      </c>
    </row>
    <row r="25928" spans="1:2" x14ac:dyDescent="0.25">
      <c r="A25928" s="1">
        <v>42966.004166666666</v>
      </c>
      <c r="B25928" s="2">
        <v>-17.813244610529605</v>
      </c>
    </row>
    <row r="25929" spans="1:2" x14ac:dyDescent="0.25">
      <c r="A25929" s="1">
        <v>42966.004861111112</v>
      </c>
      <c r="B25929" s="2">
        <v>-20.904877682767498</v>
      </c>
    </row>
    <row r="25930" spans="1:2" x14ac:dyDescent="0.25">
      <c r="A25930" s="1">
        <v>42966.005555555559</v>
      </c>
      <c r="B25930" s="2">
        <v>-16.940456413759968</v>
      </c>
    </row>
    <row r="25931" spans="1:2" x14ac:dyDescent="0.25">
      <c r="A25931" s="1">
        <v>42966.006249999999</v>
      </c>
      <c r="B25931" s="2">
        <v>-26.957429601903034</v>
      </c>
    </row>
    <row r="25932" spans="1:2" x14ac:dyDescent="0.25">
      <c r="A25932" s="1">
        <v>42966.006944444445</v>
      </c>
      <c r="B25932" s="2">
        <v>-23.164007754622919</v>
      </c>
    </row>
    <row r="25933" spans="1:2" x14ac:dyDescent="0.25">
      <c r="A25933" s="1">
        <v>42966.007638888892</v>
      </c>
      <c r="B25933" s="2">
        <v>-27.556654759638089</v>
      </c>
    </row>
    <row r="25934" spans="1:2" x14ac:dyDescent="0.25">
      <c r="A25934" s="1">
        <v>42966.008333333331</v>
      </c>
      <c r="B25934" s="2">
        <v>-24.167434500564315</v>
      </c>
    </row>
    <row r="25935" spans="1:2" x14ac:dyDescent="0.25">
      <c r="A25935" s="1">
        <v>42966.009027777778</v>
      </c>
      <c r="B25935" s="2">
        <v>-12.943746459916778</v>
      </c>
    </row>
    <row r="25936" spans="1:2" x14ac:dyDescent="0.25">
      <c r="A25936" s="1">
        <v>42966.009722222225</v>
      </c>
      <c r="B25936" s="2">
        <v>-26.779528866367279</v>
      </c>
    </row>
    <row r="25937" spans="1:2" x14ac:dyDescent="0.25">
      <c r="A25937" s="1">
        <v>42966.010416666664</v>
      </c>
      <c r="B25937" s="2">
        <v>-20.625474741291448</v>
      </c>
    </row>
    <row r="25938" spans="1:2" x14ac:dyDescent="0.25">
      <c r="A25938" s="1">
        <v>42966.011111111111</v>
      </c>
      <c r="B25938" s="2">
        <v>-16.640710790851152</v>
      </c>
    </row>
    <row r="25939" spans="1:2" x14ac:dyDescent="0.25">
      <c r="A25939" s="1">
        <v>42966.011805555558</v>
      </c>
      <c r="B25939" s="2">
        <v>-11.172456499565548</v>
      </c>
    </row>
    <row r="25940" spans="1:2" x14ac:dyDescent="0.25">
      <c r="A25940" s="1">
        <v>42966.012499999997</v>
      </c>
      <c r="B25940" s="2">
        <v>-2.8560548441930829</v>
      </c>
    </row>
    <row r="25941" spans="1:2" x14ac:dyDescent="0.25">
      <c r="A25941" s="1">
        <v>42966.013194444444</v>
      </c>
      <c r="B25941" s="2">
        <v>-13.948274306706541</v>
      </c>
    </row>
    <row r="25942" spans="1:2" x14ac:dyDescent="0.25">
      <c r="A25942" s="1">
        <v>42966.013888888891</v>
      </c>
      <c r="B25942" s="2">
        <v>-7.9708773830478696</v>
      </c>
    </row>
    <row r="25943" spans="1:2" x14ac:dyDescent="0.25">
      <c r="A25943" s="1">
        <v>42966.01458333333</v>
      </c>
      <c r="B25943" s="2">
        <v>39.376140768565044</v>
      </c>
    </row>
    <row r="25944" spans="1:2" x14ac:dyDescent="0.25">
      <c r="A25944" s="1">
        <v>42966.015277777777</v>
      </c>
      <c r="B25944" s="2">
        <v>22.110314973617886</v>
      </c>
    </row>
    <row r="25945" spans="1:2" x14ac:dyDescent="0.25">
      <c r="A25945" s="1">
        <v>42966.015972222223</v>
      </c>
      <c r="B25945" s="2">
        <v>-6.8273219176446824</v>
      </c>
    </row>
    <row r="25946" spans="1:2" x14ac:dyDescent="0.25">
      <c r="A25946" s="1">
        <v>42966.01666666667</v>
      </c>
      <c r="B25946" s="2">
        <v>-37.483380050718068</v>
      </c>
    </row>
    <row r="25947" spans="1:2" x14ac:dyDescent="0.25">
      <c r="A25947" s="1">
        <v>42966.017361111109</v>
      </c>
      <c r="B25947" s="2">
        <v>-27.031008300126995</v>
      </c>
    </row>
    <row r="25948" spans="1:2" x14ac:dyDescent="0.25">
      <c r="A25948" s="1">
        <v>42966.018055555556</v>
      </c>
      <c r="B25948" s="2">
        <v>-17.66386036091135</v>
      </c>
    </row>
    <row r="25949" spans="1:2" x14ac:dyDescent="0.25">
      <c r="A25949" s="1">
        <v>42966.018750000003</v>
      </c>
      <c r="B25949" s="2">
        <v>-19.54257145143638</v>
      </c>
    </row>
    <row r="25950" spans="1:2" x14ac:dyDescent="0.25">
      <c r="A25950" s="1">
        <v>42966.019444444442</v>
      </c>
      <c r="B25950" s="2">
        <v>-0.87187213980942035</v>
      </c>
    </row>
    <row r="25951" spans="1:2" x14ac:dyDescent="0.25">
      <c r="A25951" s="1">
        <v>42966.020138888889</v>
      </c>
      <c r="B25951" s="2">
        <v>11.952728199599854</v>
      </c>
    </row>
    <row r="25952" spans="1:2" x14ac:dyDescent="0.25">
      <c r="A25952" s="1">
        <v>42966.020833333336</v>
      </c>
      <c r="B25952" s="2">
        <v>33.0018825911975</v>
      </c>
    </row>
    <row r="25953" spans="1:2" x14ac:dyDescent="0.25">
      <c r="A25953" s="1">
        <v>42966.021527777775</v>
      </c>
      <c r="B25953" s="2">
        <v>34.013488790962825</v>
      </c>
    </row>
    <row r="25954" spans="1:2" x14ac:dyDescent="0.25">
      <c r="A25954" s="1">
        <v>42966.022222222222</v>
      </c>
      <c r="B25954" s="2">
        <v>28.261134301343311</v>
      </c>
    </row>
    <row r="25955" spans="1:2" x14ac:dyDescent="0.25">
      <c r="A25955" s="1">
        <v>42966.022916666669</v>
      </c>
      <c r="B25955" s="2">
        <v>23.355374827257279</v>
      </c>
    </row>
    <row r="25956" spans="1:2" x14ac:dyDescent="0.25">
      <c r="A25956" s="1">
        <v>42966.023611111108</v>
      </c>
      <c r="B25956" s="2">
        <v>43.167212284396129</v>
      </c>
    </row>
    <row r="25957" spans="1:2" x14ac:dyDescent="0.25">
      <c r="A25957" s="1">
        <v>42966.024305555555</v>
      </c>
      <c r="B25957" s="2">
        <v>60.249661644536538</v>
      </c>
    </row>
    <row r="25958" spans="1:2" x14ac:dyDescent="0.25">
      <c r="A25958" s="1">
        <v>42966.025000000001</v>
      </c>
      <c r="B25958" s="2">
        <v>66.457353458803851</v>
      </c>
    </row>
    <row r="25959" spans="1:2" x14ac:dyDescent="0.25">
      <c r="A25959" s="1">
        <v>42966.025694444441</v>
      </c>
      <c r="B25959" s="2">
        <v>72.332673887178927</v>
      </c>
    </row>
    <row r="25960" spans="1:2" x14ac:dyDescent="0.25">
      <c r="A25960" s="1">
        <v>42966.026388888888</v>
      </c>
      <c r="B25960" s="2">
        <v>74.391779952624347</v>
      </c>
    </row>
    <row r="25961" spans="1:2" x14ac:dyDescent="0.25">
      <c r="A25961" s="1">
        <v>42966.027083333334</v>
      </c>
      <c r="B25961" s="2">
        <v>79.534473778998162</v>
      </c>
    </row>
    <row r="25962" spans="1:2" x14ac:dyDescent="0.25">
      <c r="A25962" s="1">
        <v>42966.027777777781</v>
      </c>
      <c r="B25962" s="2">
        <v>89.482059733835442</v>
      </c>
    </row>
    <row r="25963" spans="1:2" x14ac:dyDescent="0.25">
      <c r="A25963" s="1">
        <v>42966.02847222222</v>
      </c>
      <c r="B25963" s="2">
        <v>103.0498694018325</v>
      </c>
    </row>
    <row r="25964" spans="1:2" x14ac:dyDescent="0.25">
      <c r="A25964" s="1">
        <v>42966.029166666667</v>
      </c>
      <c r="B25964" s="2">
        <v>108.81495756969865</v>
      </c>
    </row>
    <row r="25965" spans="1:2" x14ac:dyDescent="0.25">
      <c r="A25965" s="1">
        <v>42966.029861111114</v>
      </c>
      <c r="B25965" s="2">
        <v>108.44077035087393</v>
      </c>
    </row>
    <row r="25966" spans="1:2" x14ac:dyDescent="0.25">
      <c r="A25966" s="1">
        <v>42966.030555555553</v>
      </c>
      <c r="B25966" s="2">
        <v>118.18785553714649</v>
      </c>
    </row>
    <row r="25967" spans="1:2" x14ac:dyDescent="0.25">
      <c r="A25967" s="1">
        <v>42966.03125</v>
      </c>
      <c r="B25967" s="2">
        <v>121.0213984504575</v>
      </c>
    </row>
    <row r="25968" spans="1:2" x14ac:dyDescent="0.25">
      <c r="A25968" s="1">
        <v>42966.031944444447</v>
      </c>
      <c r="B25968" s="2">
        <v>120.84914111150428</v>
      </c>
    </row>
    <row r="25969" spans="1:2" x14ac:dyDescent="0.25">
      <c r="A25969" s="1">
        <v>42966.032638888886</v>
      </c>
      <c r="B25969" s="2">
        <v>109.82905600347634</v>
      </c>
    </row>
    <row r="25970" spans="1:2" x14ac:dyDescent="0.25">
      <c r="A25970" s="1">
        <v>42966.033333333333</v>
      </c>
      <c r="B25970" s="2">
        <v>88.94716393656951</v>
      </c>
    </row>
    <row r="25971" spans="1:2" x14ac:dyDescent="0.25">
      <c r="A25971" s="1">
        <v>42966.03402777778</v>
      </c>
      <c r="B25971" s="2">
        <v>76.605177408165758</v>
      </c>
    </row>
    <row r="25972" spans="1:2" x14ac:dyDescent="0.25">
      <c r="A25972" s="1">
        <v>42966.034722222219</v>
      </c>
      <c r="B25972" s="2">
        <v>43.26011938187294</v>
      </c>
    </row>
    <row r="25973" spans="1:2" x14ac:dyDescent="0.25">
      <c r="A25973" s="1">
        <v>42966.035416666666</v>
      </c>
      <c r="B25973" s="2">
        <v>35.984330453754225</v>
      </c>
    </row>
    <row r="25974" spans="1:2" x14ac:dyDescent="0.25">
      <c r="A25974" s="1">
        <v>42966.036111111112</v>
      </c>
      <c r="B25974" s="2">
        <v>17.126181872055167</v>
      </c>
    </row>
    <row r="25975" spans="1:2" x14ac:dyDescent="0.25">
      <c r="A25975" s="1">
        <v>42966.036805555559</v>
      </c>
      <c r="B25975" s="2">
        <v>13.206752805834791</v>
      </c>
    </row>
    <row r="25976" spans="1:2" x14ac:dyDescent="0.25">
      <c r="A25976" s="1">
        <v>42966.037499999999</v>
      </c>
      <c r="B25976" s="2">
        <v>14.611522994795815</v>
      </c>
    </row>
    <row r="25977" spans="1:2" x14ac:dyDescent="0.25">
      <c r="A25977" s="1">
        <v>42966.038194444445</v>
      </c>
      <c r="B25977" s="2">
        <v>1.1135935341628889</v>
      </c>
    </row>
    <row r="25978" spans="1:2" x14ac:dyDescent="0.25">
      <c r="A25978" s="1">
        <v>42966.038888888892</v>
      </c>
      <c r="B25978" s="2">
        <v>0.2977415200555697</v>
      </c>
    </row>
    <row r="25979" spans="1:2" x14ac:dyDescent="0.25">
      <c r="A25979" s="1">
        <v>42966.039583333331</v>
      </c>
      <c r="B25979" s="2">
        <v>-6.7028529955966709</v>
      </c>
    </row>
    <row r="25980" spans="1:2" x14ac:dyDescent="0.25">
      <c r="A25980" s="1">
        <v>42966.040277777778</v>
      </c>
      <c r="B25980" s="2">
        <v>-32.747506316278304</v>
      </c>
    </row>
    <row r="25981" spans="1:2" x14ac:dyDescent="0.25">
      <c r="A25981" s="1">
        <v>42966.040972222225</v>
      </c>
      <c r="B25981" s="2">
        <v>-49.016032947547501</v>
      </c>
    </row>
    <row r="25982" spans="1:2" x14ac:dyDescent="0.25">
      <c r="A25982" s="1">
        <v>42966.041666666664</v>
      </c>
      <c r="B25982" s="2">
        <v>-65.827180391957512</v>
      </c>
    </row>
    <row r="25983" spans="1:2" x14ac:dyDescent="0.25">
      <c r="A25983" s="1">
        <v>42966.042361111111</v>
      </c>
      <c r="B25983" s="2">
        <v>-91.121121525946847</v>
      </c>
    </row>
    <row r="25984" spans="1:2" x14ac:dyDescent="0.25">
      <c r="A25984" s="1">
        <v>42966.043055555558</v>
      </c>
      <c r="B25984" s="2">
        <v>-125.58556652636422</v>
      </c>
    </row>
    <row r="25985" spans="1:2" x14ac:dyDescent="0.25">
      <c r="A25985" s="1">
        <v>42966.043749999997</v>
      </c>
      <c r="B25985" s="2">
        <v>-139.94837267918436</v>
      </c>
    </row>
    <row r="25986" spans="1:2" x14ac:dyDescent="0.25">
      <c r="A25986" s="1">
        <v>42966.044444444444</v>
      </c>
      <c r="B25986" s="2">
        <v>-143.961002638645</v>
      </c>
    </row>
    <row r="25987" spans="1:2" x14ac:dyDescent="0.25">
      <c r="A25987" s="1">
        <v>42966.045138888891</v>
      </c>
      <c r="B25987" s="2">
        <v>-148.21319549977778</v>
      </c>
    </row>
    <row r="25988" spans="1:2" x14ac:dyDescent="0.25">
      <c r="A25988" s="1">
        <v>42966.04583333333</v>
      </c>
      <c r="B25988" s="2">
        <v>-140.22004727056094</v>
      </c>
    </row>
    <row r="25989" spans="1:2" x14ac:dyDescent="0.25">
      <c r="A25989" s="1">
        <v>42966.046527777777</v>
      </c>
      <c r="B25989" s="2">
        <v>-148.86760701147918</v>
      </c>
    </row>
    <row r="25990" spans="1:2" x14ac:dyDescent="0.25">
      <c r="A25990" s="1">
        <v>42966.047222222223</v>
      </c>
      <c r="B25990" s="2">
        <v>-145.43701751841388</v>
      </c>
    </row>
    <row r="25991" spans="1:2" x14ac:dyDescent="0.25">
      <c r="A25991" s="1">
        <v>42966.04791666667</v>
      </c>
      <c r="B25991" s="2">
        <v>-152.60200832494303</v>
      </c>
    </row>
    <row r="25992" spans="1:2" x14ac:dyDescent="0.25">
      <c r="A25992" s="1">
        <v>42966.048611111109</v>
      </c>
      <c r="B25992" s="2">
        <v>-146.8222010801818</v>
      </c>
    </row>
    <row r="25993" spans="1:2" x14ac:dyDescent="0.25">
      <c r="A25993" s="1">
        <v>42966.049305555556</v>
      </c>
      <c r="B25993" s="2">
        <v>-149.9035204682344</v>
      </c>
    </row>
    <row r="25994" spans="1:2" x14ac:dyDescent="0.25">
      <c r="A25994" s="1">
        <v>42966.05</v>
      </c>
      <c r="B25994" s="2">
        <v>-150.29286944237148</v>
      </c>
    </row>
    <row r="25995" spans="1:2" x14ac:dyDescent="0.25">
      <c r="A25995" s="1">
        <v>42966.050694444442</v>
      </c>
      <c r="B25995" s="2">
        <v>-157.0233703600592</v>
      </c>
    </row>
    <row r="25996" spans="1:2" x14ac:dyDescent="0.25">
      <c r="A25996" s="1">
        <v>42966.051388888889</v>
      </c>
      <c r="B25996" s="2">
        <v>-150.78115690148357</v>
      </c>
    </row>
    <row r="25997" spans="1:2" x14ac:dyDescent="0.25">
      <c r="A25997" s="1">
        <v>42966.052083333336</v>
      </c>
      <c r="B25997" s="2">
        <v>-165.00949920129884</v>
      </c>
    </row>
    <row r="25998" spans="1:2" x14ac:dyDescent="0.25">
      <c r="A25998" s="1">
        <v>42966.052777777775</v>
      </c>
      <c r="B25998" s="2">
        <v>-164.74315272431511</v>
      </c>
    </row>
    <row r="25999" spans="1:2" x14ac:dyDescent="0.25">
      <c r="A25999" s="1">
        <v>42966.053472222222</v>
      </c>
      <c r="B25999" s="2">
        <v>-171.75719724579636</v>
      </c>
    </row>
    <row r="26000" spans="1:2" x14ac:dyDescent="0.25">
      <c r="A26000" s="1">
        <v>42966.054166666669</v>
      </c>
      <c r="B26000" s="2">
        <v>-161.95637263338236</v>
      </c>
    </row>
    <row r="26001" spans="1:2" x14ac:dyDescent="0.25">
      <c r="A26001" s="1">
        <v>42966.054861111108</v>
      </c>
      <c r="B26001" s="2">
        <v>-154.84837712503503</v>
      </c>
    </row>
    <row r="26002" spans="1:2" x14ac:dyDescent="0.25">
      <c r="A26002" s="1">
        <v>42966.055555555555</v>
      </c>
      <c r="B26002" s="2">
        <v>-145.38695999464252</v>
      </c>
    </row>
    <row r="26003" spans="1:2" x14ac:dyDescent="0.25">
      <c r="A26003" s="1">
        <v>42966.056250000001</v>
      </c>
      <c r="B26003" s="2">
        <v>-127.24483973229265</v>
      </c>
    </row>
    <row r="26004" spans="1:2" x14ac:dyDescent="0.25">
      <c r="A26004" s="1">
        <v>42966.056944444441</v>
      </c>
      <c r="B26004" s="2">
        <v>-128.65853766295865</v>
      </c>
    </row>
    <row r="26005" spans="1:2" x14ac:dyDescent="0.25">
      <c r="A26005" s="1">
        <v>42966.057638888888</v>
      </c>
      <c r="B26005" s="2">
        <v>-125.88892244324477</v>
      </c>
    </row>
    <row r="26006" spans="1:2" x14ac:dyDescent="0.25">
      <c r="A26006" s="1">
        <v>42966.058333333334</v>
      </c>
      <c r="B26006" s="2">
        <v>-114.65459712592032</v>
      </c>
    </row>
    <row r="26007" spans="1:2" x14ac:dyDescent="0.25">
      <c r="A26007" s="1">
        <v>42966.059027777781</v>
      </c>
      <c r="B26007" s="2">
        <v>-116.41791172895852</v>
      </c>
    </row>
    <row r="26008" spans="1:2" x14ac:dyDescent="0.25">
      <c r="A26008" s="1">
        <v>42966.05972222222</v>
      </c>
      <c r="B26008" s="2">
        <v>-117.99016709338176</v>
      </c>
    </row>
    <row r="26009" spans="1:2" x14ac:dyDescent="0.25">
      <c r="A26009" s="1">
        <v>42966.060416666667</v>
      </c>
      <c r="B26009" s="2">
        <v>-124.85130131764066</v>
      </c>
    </row>
    <row r="26010" spans="1:2" x14ac:dyDescent="0.25">
      <c r="A26010" s="1">
        <v>42966.061111111114</v>
      </c>
      <c r="B26010" s="2">
        <v>-82.231894758508616</v>
      </c>
    </row>
    <row r="26011" spans="1:2" x14ac:dyDescent="0.25">
      <c r="A26011" s="1">
        <v>42966.061805555553</v>
      </c>
      <c r="B26011" s="2">
        <v>-54.24716154693354</v>
      </c>
    </row>
    <row r="26012" spans="1:2" x14ac:dyDescent="0.25">
      <c r="A26012" s="1">
        <v>42966.0625</v>
      </c>
      <c r="B26012" s="2">
        <v>-22.224656544197448</v>
      </c>
    </row>
    <row r="26013" spans="1:2" x14ac:dyDescent="0.25">
      <c r="A26013" s="1">
        <v>42966.063194444447</v>
      </c>
      <c r="B26013" s="2">
        <v>4.2717739931579368</v>
      </c>
    </row>
    <row r="26014" spans="1:2" x14ac:dyDescent="0.25">
      <c r="A26014" s="1">
        <v>42966.063888888886</v>
      </c>
      <c r="B26014" s="2">
        <v>21.969360064916934</v>
      </c>
    </row>
    <row r="26015" spans="1:2" x14ac:dyDescent="0.25">
      <c r="A26015" s="1">
        <v>42966.064583333333</v>
      </c>
      <c r="B26015" s="2">
        <v>31.379235267981617</v>
      </c>
    </row>
    <row r="26016" spans="1:2" x14ac:dyDescent="0.25">
      <c r="A26016" s="1">
        <v>42966.06527777778</v>
      </c>
      <c r="B26016" s="2">
        <v>-11.360240992218799</v>
      </c>
    </row>
    <row r="26017" spans="1:2" x14ac:dyDescent="0.25">
      <c r="A26017" s="1">
        <v>42966.065972222219</v>
      </c>
      <c r="B26017" s="2">
        <v>-39.555796730724005</v>
      </c>
    </row>
    <row r="26018" spans="1:2" x14ac:dyDescent="0.25">
      <c r="A26018" s="1">
        <v>42966.066666666666</v>
      </c>
      <c r="B26018" s="2">
        <v>-20.091623724766638</v>
      </c>
    </row>
    <row r="26019" spans="1:2" x14ac:dyDescent="0.25">
      <c r="A26019" s="1">
        <v>42966.067361111112</v>
      </c>
      <c r="B26019" s="2">
        <v>-1.0264282494802803</v>
      </c>
    </row>
    <row r="26020" spans="1:2" x14ac:dyDescent="0.25">
      <c r="A26020" s="1">
        <v>42966.068055555559</v>
      </c>
      <c r="B26020" s="2">
        <v>13.220161572956325</v>
      </c>
    </row>
    <row r="26021" spans="1:2" x14ac:dyDescent="0.25">
      <c r="A26021" s="1">
        <v>42966.068749999999</v>
      </c>
      <c r="B26021" s="2">
        <v>17.226297922993158</v>
      </c>
    </row>
    <row r="26022" spans="1:2" x14ac:dyDescent="0.25">
      <c r="A26022" s="1">
        <v>42966.069444444445</v>
      </c>
      <c r="B26022" s="2">
        <v>33.677730554288431</v>
      </c>
    </row>
    <row r="26023" spans="1:2" x14ac:dyDescent="0.25">
      <c r="A26023" s="1">
        <v>42966.070138888892</v>
      </c>
      <c r="B26023" s="2">
        <v>37.050035350758598</v>
      </c>
    </row>
    <row r="26024" spans="1:2" x14ac:dyDescent="0.25">
      <c r="A26024" s="1">
        <v>42966.070833333331</v>
      </c>
      <c r="B26024" s="2">
        <v>38.74128462829006</v>
      </c>
    </row>
    <row r="26025" spans="1:2" x14ac:dyDescent="0.25">
      <c r="A26025" s="1">
        <v>42966.071527777778</v>
      </c>
      <c r="B26025" s="2">
        <v>54.076811775260531</v>
      </c>
    </row>
    <row r="26026" spans="1:2" x14ac:dyDescent="0.25">
      <c r="A26026" s="1">
        <v>42966.072222222225</v>
      </c>
      <c r="B26026" s="2">
        <v>61.756974350406864</v>
      </c>
    </row>
    <row r="26027" spans="1:2" x14ac:dyDescent="0.25">
      <c r="A26027" s="1">
        <v>42966.072916666664</v>
      </c>
      <c r="B26027" s="2">
        <v>92.303958164799653</v>
      </c>
    </row>
    <row r="26028" spans="1:2" x14ac:dyDescent="0.25">
      <c r="A26028" s="1">
        <v>42966.073611111111</v>
      </c>
      <c r="B26028" s="2">
        <v>106.49970325451577</v>
      </c>
    </row>
    <row r="26029" spans="1:2" x14ac:dyDescent="0.25">
      <c r="A26029" s="1">
        <v>42966.074305555558</v>
      </c>
      <c r="B26029" s="2">
        <v>132.22643266167725</v>
      </c>
    </row>
    <row r="26030" spans="1:2" x14ac:dyDescent="0.25">
      <c r="A26030" s="1">
        <v>42966.074999999997</v>
      </c>
      <c r="B26030" s="2">
        <v>139.82765110605786</v>
      </c>
    </row>
    <row r="26031" spans="1:2" x14ac:dyDescent="0.25">
      <c r="A26031" s="1">
        <v>42966.075694444444</v>
      </c>
      <c r="B26031" s="2">
        <v>154.73206932201671</v>
      </c>
    </row>
    <row r="26032" spans="1:2" x14ac:dyDescent="0.25">
      <c r="A26032" s="1">
        <v>42966.076388888891</v>
      </c>
      <c r="B26032" s="2">
        <v>161.58950557096009</v>
      </c>
    </row>
    <row r="26033" spans="1:2" x14ac:dyDescent="0.25">
      <c r="A26033" s="1">
        <v>42966.07708333333</v>
      </c>
      <c r="B26033" s="2">
        <v>144.70229912534123</v>
      </c>
    </row>
    <row r="26034" spans="1:2" x14ac:dyDescent="0.25">
      <c r="A26034" s="1">
        <v>42966.077777777777</v>
      </c>
      <c r="B26034" s="2">
        <v>135.00781373094262</v>
      </c>
    </row>
    <row r="26035" spans="1:2" x14ac:dyDescent="0.25">
      <c r="A26035" s="1">
        <v>42966.078472222223</v>
      </c>
      <c r="B26035" s="2">
        <v>125.46329000482801</v>
      </c>
    </row>
    <row r="26036" spans="1:2" x14ac:dyDescent="0.25">
      <c r="A26036" s="1">
        <v>42966.07916666667</v>
      </c>
      <c r="B26036" s="2">
        <v>111.92798339438158</v>
      </c>
    </row>
    <row r="26037" spans="1:2" x14ac:dyDescent="0.25">
      <c r="A26037" s="1">
        <v>42966.079861111109</v>
      </c>
      <c r="B26037" s="2">
        <v>117.53092682946395</v>
      </c>
    </row>
    <row r="26038" spans="1:2" x14ac:dyDescent="0.25">
      <c r="A26038" s="1">
        <v>42966.080555555556</v>
      </c>
      <c r="B26038" s="2">
        <v>107.85722513571382</v>
      </c>
    </row>
    <row r="26039" spans="1:2" x14ac:dyDescent="0.25">
      <c r="A26039" s="1">
        <v>42966.081250000003</v>
      </c>
      <c r="B26039" s="2">
        <v>105.15000428035468</v>
      </c>
    </row>
    <row r="26040" spans="1:2" x14ac:dyDescent="0.25">
      <c r="A26040" s="1">
        <v>42966.081944444442</v>
      </c>
      <c r="B26040" s="2">
        <v>97.410794058783594</v>
      </c>
    </row>
    <row r="26041" spans="1:2" x14ac:dyDescent="0.25">
      <c r="A26041" s="1">
        <v>42966.082638888889</v>
      </c>
      <c r="B26041" s="2">
        <v>101.59740825212599</v>
      </c>
    </row>
    <row r="26042" spans="1:2" x14ac:dyDescent="0.25">
      <c r="A26042" s="1">
        <v>42966.083333333336</v>
      </c>
      <c r="B26042" s="2">
        <v>86.955415296822324</v>
      </c>
    </row>
    <row r="26043" spans="1:2" x14ac:dyDescent="0.25">
      <c r="A26043" s="1">
        <v>42966.084027777775</v>
      </c>
      <c r="B26043" s="2">
        <v>87.988466745424859</v>
      </c>
    </row>
    <row r="26044" spans="1:2" x14ac:dyDescent="0.25">
      <c r="A26044" s="1">
        <v>42966.084722222222</v>
      </c>
      <c r="B26044" s="2">
        <v>95.243587178651552</v>
      </c>
    </row>
    <row r="26045" spans="1:2" x14ac:dyDescent="0.25">
      <c r="A26045" s="1">
        <v>42966.085416666669</v>
      </c>
      <c r="B26045" s="2">
        <v>92.317912903369873</v>
      </c>
    </row>
    <row r="26046" spans="1:2" x14ac:dyDescent="0.25">
      <c r="A26046" s="1">
        <v>42966.086111111108</v>
      </c>
      <c r="B26046" s="2">
        <v>109.35695489244341</v>
      </c>
    </row>
    <row r="26047" spans="1:2" x14ac:dyDescent="0.25">
      <c r="A26047" s="1">
        <v>42966.086805555555</v>
      </c>
      <c r="B26047" s="2">
        <v>113.36200142345623</v>
      </c>
    </row>
    <row r="26048" spans="1:2" x14ac:dyDescent="0.25">
      <c r="A26048" s="1">
        <v>42966.087500000001</v>
      </c>
      <c r="B26048" s="2">
        <v>118.77961663796837</v>
      </c>
    </row>
    <row r="26049" spans="1:2" x14ac:dyDescent="0.25">
      <c r="A26049" s="1">
        <v>42966.088194444441</v>
      </c>
      <c r="B26049" s="2">
        <v>142.2186343227319</v>
      </c>
    </row>
    <row r="26050" spans="1:2" x14ac:dyDescent="0.25">
      <c r="A26050" s="1">
        <v>42966.088888888888</v>
      </c>
      <c r="B26050" s="2">
        <v>146.10865729988242</v>
      </c>
    </row>
    <row r="26051" spans="1:2" x14ac:dyDescent="0.25">
      <c r="A26051" s="1">
        <v>42966.089583333334</v>
      </c>
      <c r="B26051" s="2">
        <v>137.1693333265915</v>
      </c>
    </row>
    <row r="26052" spans="1:2" x14ac:dyDescent="0.25">
      <c r="A26052" s="1">
        <v>42966.090277777781</v>
      </c>
      <c r="B26052" s="2">
        <v>126.88959249248923</v>
      </c>
    </row>
    <row r="26053" spans="1:2" x14ac:dyDescent="0.25">
      <c r="A26053" s="1">
        <v>42966.09097222222</v>
      </c>
      <c r="B26053" s="2">
        <v>124.92445065199281</v>
      </c>
    </row>
    <row r="26054" spans="1:2" x14ac:dyDescent="0.25">
      <c r="A26054" s="1">
        <v>42966.091666666667</v>
      </c>
      <c r="B26054" s="2">
        <v>115.58605818515838</v>
      </c>
    </row>
    <row r="26055" spans="1:2" x14ac:dyDescent="0.25">
      <c r="A26055" s="1">
        <v>42966.092361111114</v>
      </c>
      <c r="B26055" s="2">
        <v>78.116877772773535</v>
      </c>
    </row>
    <row r="26056" spans="1:2" x14ac:dyDescent="0.25">
      <c r="A26056" s="1">
        <v>42966.093055555553</v>
      </c>
      <c r="B26056" s="2">
        <v>40.842569666584801</v>
      </c>
    </row>
    <row r="26057" spans="1:2" x14ac:dyDescent="0.25">
      <c r="A26057" s="1">
        <v>42966.09375</v>
      </c>
      <c r="B26057" s="2">
        <v>15.823515709365893</v>
      </c>
    </row>
    <row r="26058" spans="1:2" x14ac:dyDescent="0.25">
      <c r="A26058" s="1">
        <v>42966.094444444447</v>
      </c>
      <c r="B26058" s="2">
        <v>-15.038035431097766</v>
      </c>
    </row>
    <row r="26059" spans="1:2" x14ac:dyDescent="0.25">
      <c r="A26059" s="1">
        <v>42966.095138888886</v>
      </c>
      <c r="B26059" s="2">
        <v>-41.935333444269297</v>
      </c>
    </row>
    <row r="26060" spans="1:2" x14ac:dyDescent="0.25">
      <c r="A26060" s="1">
        <v>42966.095833333333</v>
      </c>
      <c r="B26060" s="2">
        <v>-5.3492197603360792</v>
      </c>
    </row>
    <row r="26061" spans="1:2" x14ac:dyDescent="0.25">
      <c r="A26061" s="1">
        <v>42966.09652777778</v>
      </c>
      <c r="B26061" s="2">
        <v>27.469551616691753</v>
      </c>
    </row>
    <row r="26062" spans="1:2" x14ac:dyDescent="0.25">
      <c r="A26062" s="1">
        <v>42966.097222222219</v>
      </c>
      <c r="B26062" s="2">
        <v>10.664717732762075</v>
      </c>
    </row>
    <row r="26063" spans="1:2" x14ac:dyDescent="0.25">
      <c r="A26063" s="1">
        <v>42966.097916666666</v>
      </c>
      <c r="B26063" s="2">
        <v>10.065528312024011</v>
      </c>
    </row>
    <row r="26064" spans="1:2" x14ac:dyDescent="0.25">
      <c r="A26064" s="1">
        <v>42966.098611111112</v>
      </c>
      <c r="B26064" s="2">
        <v>-0.15238968687723778</v>
      </c>
    </row>
    <row r="26065" spans="1:2" x14ac:dyDescent="0.25">
      <c r="A26065" s="1">
        <v>42966.099305555559</v>
      </c>
      <c r="B26065" s="2">
        <v>7.3256905488206634</v>
      </c>
    </row>
    <row r="26066" spans="1:2" x14ac:dyDescent="0.25">
      <c r="A26066" s="1">
        <v>42966.1</v>
      </c>
      <c r="B26066" s="2">
        <v>-0.86205336919132003</v>
      </c>
    </row>
    <row r="26067" spans="1:2" x14ac:dyDescent="0.25">
      <c r="A26067" s="1">
        <v>42966.100694444445</v>
      </c>
      <c r="B26067" s="2">
        <v>1.4171314555863015</v>
      </c>
    </row>
    <row r="26068" spans="1:2" x14ac:dyDescent="0.25">
      <c r="A26068" s="1">
        <v>42966.101388888892</v>
      </c>
      <c r="B26068" s="2">
        <v>2.8114266279114721</v>
      </c>
    </row>
    <row r="26069" spans="1:2" x14ac:dyDescent="0.25">
      <c r="A26069" s="1">
        <v>42966.102083333331</v>
      </c>
      <c r="B26069" s="2">
        <v>8.9197297872235755</v>
      </c>
    </row>
    <row r="26070" spans="1:2" x14ac:dyDescent="0.25">
      <c r="A26070" s="1">
        <v>42966.102777777778</v>
      </c>
      <c r="B26070" s="2">
        <v>13.701014365172645</v>
      </c>
    </row>
    <row r="26071" spans="1:2" x14ac:dyDescent="0.25">
      <c r="A26071" s="1">
        <v>42966.103472222225</v>
      </c>
      <c r="B26071" s="2">
        <v>14.360256849261836</v>
      </c>
    </row>
    <row r="26072" spans="1:2" x14ac:dyDescent="0.25">
      <c r="A26072" s="1">
        <v>42966.104166666664</v>
      </c>
      <c r="B26072" s="2">
        <v>9.2244773511282503</v>
      </c>
    </row>
    <row r="26073" spans="1:2" x14ac:dyDescent="0.25">
      <c r="A26073" s="1">
        <v>42966.104861111111</v>
      </c>
      <c r="B26073" s="2">
        <v>11.229091719627711</v>
      </c>
    </row>
    <row r="26074" spans="1:2" x14ac:dyDescent="0.25">
      <c r="A26074" s="1">
        <v>42966.105555555558</v>
      </c>
      <c r="B26074" s="2">
        <v>13.451016274501065</v>
      </c>
    </row>
    <row r="26075" spans="1:2" x14ac:dyDescent="0.25">
      <c r="A26075" s="1">
        <v>42966.106249999997</v>
      </c>
      <c r="B26075" s="2">
        <v>11.146829452790067</v>
      </c>
    </row>
    <row r="26076" spans="1:2" x14ac:dyDescent="0.25">
      <c r="A26076" s="1">
        <v>42966.106944444444</v>
      </c>
      <c r="B26076" s="2">
        <v>6.5860577450538891</v>
      </c>
    </row>
    <row r="26077" spans="1:2" x14ac:dyDescent="0.25">
      <c r="A26077" s="1">
        <v>42966.107638888891</v>
      </c>
      <c r="B26077" s="2">
        <v>2.0888468871009538</v>
      </c>
    </row>
    <row r="26078" spans="1:2" x14ac:dyDescent="0.25">
      <c r="A26078" s="1">
        <v>42966.10833333333</v>
      </c>
      <c r="B26078" s="2">
        <v>-4.4249147080350664</v>
      </c>
    </row>
    <row r="26079" spans="1:2" x14ac:dyDescent="0.25">
      <c r="A26079" s="1">
        <v>42966.109027777777</v>
      </c>
      <c r="B26079" s="2">
        <v>-6.1675689760323928</v>
      </c>
    </row>
    <row r="26080" spans="1:2" x14ac:dyDescent="0.25">
      <c r="A26080" s="1">
        <v>42966.109722222223</v>
      </c>
      <c r="B26080" s="2">
        <v>-7.298155039761574</v>
      </c>
    </row>
    <row r="26081" spans="1:2" x14ac:dyDescent="0.25">
      <c r="A26081" s="1">
        <v>42966.11041666667</v>
      </c>
      <c r="B26081" s="2">
        <v>-11.439168346406465</v>
      </c>
    </row>
    <row r="26082" spans="1:2" x14ac:dyDescent="0.25">
      <c r="A26082" s="1">
        <v>42966.111111111109</v>
      </c>
      <c r="B26082" s="2">
        <v>-15.862856987096409</v>
      </c>
    </row>
    <row r="26083" spans="1:2" x14ac:dyDescent="0.25">
      <c r="A26083" s="1">
        <v>42966.111805555556</v>
      </c>
      <c r="B26083" s="2">
        <v>-12.214655526090064</v>
      </c>
    </row>
    <row r="26084" spans="1:2" x14ac:dyDescent="0.25">
      <c r="A26084" s="1">
        <v>42966.112500000003</v>
      </c>
      <c r="B26084" s="2">
        <v>-4.2475754052808039</v>
      </c>
    </row>
    <row r="26085" spans="1:2" x14ac:dyDescent="0.25">
      <c r="A26085" s="1">
        <v>42966.113194444442</v>
      </c>
      <c r="B26085" s="2">
        <v>3.4554202400123661</v>
      </c>
    </row>
    <row r="26086" spans="1:2" x14ac:dyDescent="0.25">
      <c r="A26086" s="1">
        <v>42966.113888888889</v>
      </c>
      <c r="B26086" s="2">
        <v>11.037434554651554</v>
      </c>
    </row>
    <row r="26087" spans="1:2" x14ac:dyDescent="0.25">
      <c r="A26087" s="1">
        <v>42966.114583333336</v>
      </c>
      <c r="B26087" s="2">
        <v>14.475662997549808</v>
      </c>
    </row>
    <row r="26088" spans="1:2" x14ac:dyDescent="0.25">
      <c r="A26088" s="1">
        <v>42966.115277777775</v>
      </c>
      <c r="B26088" s="2">
        <v>16.197940143442732</v>
      </c>
    </row>
    <row r="26089" spans="1:2" x14ac:dyDescent="0.25">
      <c r="A26089" s="1">
        <v>42966.115972222222</v>
      </c>
      <c r="B26089" s="2">
        <v>52.124082772143687</v>
      </c>
    </row>
    <row r="26090" spans="1:2" x14ac:dyDescent="0.25">
      <c r="A26090" s="1">
        <v>42966.116666666669</v>
      </c>
      <c r="B26090" s="2">
        <v>57.672591339942301</v>
      </c>
    </row>
    <row r="26091" spans="1:2" x14ac:dyDescent="0.25">
      <c r="A26091" s="1">
        <v>42966.117361111108</v>
      </c>
      <c r="B26091" s="2">
        <v>50.692372478265312</v>
      </c>
    </row>
    <row r="26092" spans="1:2" x14ac:dyDescent="0.25">
      <c r="A26092" s="1">
        <v>42966.118055555555</v>
      </c>
      <c r="B26092" s="2">
        <v>47.491268259162702</v>
      </c>
    </row>
    <row r="26093" spans="1:2" x14ac:dyDescent="0.25">
      <c r="A26093" s="1">
        <v>42966.118750000001</v>
      </c>
      <c r="B26093" s="2">
        <v>30.698447654416668</v>
      </c>
    </row>
    <row r="26094" spans="1:2" x14ac:dyDescent="0.25">
      <c r="A26094" s="1">
        <v>42966.119444444441</v>
      </c>
      <c r="B26094" s="2">
        <v>25.592096787045495</v>
      </c>
    </row>
    <row r="26095" spans="1:2" x14ac:dyDescent="0.25">
      <c r="A26095" s="1">
        <v>42966.120138888888</v>
      </c>
      <c r="B26095" s="2">
        <v>29.866758517350537</v>
      </c>
    </row>
    <row r="26096" spans="1:2" x14ac:dyDescent="0.25">
      <c r="A26096" s="1">
        <v>42966.120833333334</v>
      </c>
      <c r="B26096" s="2">
        <v>19.159573315354645</v>
      </c>
    </row>
    <row r="26097" spans="1:2" x14ac:dyDescent="0.25">
      <c r="A26097" s="1">
        <v>42966.121527777781</v>
      </c>
      <c r="B26097" s="2">
        <v>7.2698816145576224</v>
      </c>
    </row>
    <row r="26098" spans="1:2" x14ac:dyDescent="0.25">
      <c r="A26098" s="1">
        <v>42966.12222222222</v>
      </c>
      <c r="B26098" s="2">
        <v>-1.4996509130163758</v>
      </c>
    </row>
    <row r="26099" spans="1:2" x14ac:dyDescent="0.25">
      <c r="A26099" s="1">
        <v>42966.122916666667</v>
      </c>
      <c r="B26099" s="2">
        <v>-1.157427726717045</v>
      </c>
    </row>
    <row r="26100" spans="1:2" x14ac:dyDescent="0.25">
      <c r="A26100" s="1">
        <v>42966.123611111114</v>
      </c>
      <c r="B26100" s="2">
        <v>-26.323829661940788</v>
      </c>
    </row>
    <row r="26101" spans="1:2" x14ac:dyDescent="0.25">
      <c r="A26101" s="1">
        <v>42966.124305555553</v>
      </c>
      <c r="B26101" s="2">
        <v>-7.5840794639247182</v>
      </c>
    </row>
    <row r="26102" spans="1:2" x14ac:dyDescent="0.25">
      <c r="A26102" s="1">
        <v>42966.125</v>
      </c>
      <c r="B26102" s="2">
        <v>-8.2382408625281336</v>
      </c>
    </row>
    <row r="26103" spans="1:2" x14ac:dyDescent="0.25">
      <c r="A26103" s="1">
        <v>42966.125694444447</v>
      </c>
      <c r="B26103" s="2">
        <v>-14.331982412158444</v>
      </c>
    </row>
    <row r="26104" spans="1:2" x14ac:dyDescent="0.25">
      <c r="A26104" s="1">
        <v>42966.126388888886</v>
      </c>
      <c r="B26104" s="2">
        <v>-19.753399765381619</v>
      </c>
    </row>
    <row r="26105" spans="1:2" x14ac:dyDescent="0.25">
      <c r="A26105" s="1">
        <v>42966.127083333333</v>
      </c>
      <c r="B26105" s="2">
        <v>-18.527374512680641</v>
      </c>
    </row>
    <row r="26106" spans="1:2" x14ac:dyDescent="0.25">
      <c r="A26106" s="1">
        <v>42966.12777777778</v>
      </c>
      <c r="B26106" s="2">
        <v>-20.288858287504748</v>
      </c>
    </row>
    <row r="26107" spans="1:2" x14ac:dyDescent="0.25">
      <c r="A26107" s="1">
        <v>42966.128472222219</v>
      </c>
      <c r="B26107" s="2">
        <v>-11.117426063157231</v>
      </c>
    </row>
    <row r="26108" spans="1:2" x14ac:dyDescent="0.25">
      <c r="A26108" s="1">
        <v>42966.129166666666</v>
      </c>
      <c r="B26108" s="2">
        <v>-4.2722872292213045</v>
      </c>
    </row>
    <row r="26109" spans="1:2" x14ac:dyDescent="0.25">
      <c r="A26109" s="1">
        <v>42966.129861111112</v>
      </c>
      <c r="B26109" s="2">
        <v>-5.3100823617945325</v>
      </c>
    </row>
    <row r="26110" spans="1:2" x14ac:dyDescent="0.25">
      <c r="A26110" s="1">
        <v>42966.130555555559</v>
      </c>
      <c r="B26110" s="2">
        <v>3.9505971534138857</v>
      </c>
    </row>
    <row r="26111" spans="1:2" x14ac:dyDescent="0.25">
      <c r="A26111" s="1">
        <v>42966.131249999999</v>
      </c>
      <c r="B26111" s="2">
        <v>-10.464800284785694</v>
      </c>
    </row>
    <row r="26112" spans="1:2" x14ac:dyDescent="0.25">
      <c r="A26112" s="1">
        <v>42966.131944444445</v>
      </c>
      <c r="B26112" s="2">
        <v>-8.1968852667870422</v>
      </c>
    </row>
    <row r="26113" spans="1:2" x14ac:dyDescent="0.25">
      <c r="A26113" s="1">
        <v>42966.132638888892</v>
      </c>
      <c r="B26113" s="2">
        <v>-4.1109768956923896</v>
      </c>
    </row>
    <row r="26114" spans="1:2" x14ac:dyDescent="0.25">
      <c r="A26114" s="1">
        <v>42966.133333333331</v>
      </c>
      <c r="B26114" s="2">
        <v>3.2114888313575647</v>
      </c>
    </row>
    <row r="26115" spans="1:2" x14ac:dyDescent="0.25">
      <c r="A26115" s="1">
        <v>42966.134027777778</v>
      </c>
      <c r="B26115" s="2">
        <v>4.5334336994962845</v>
      </c>
    </row>
    <row r="26116" spans="1:2" x14ac:dyDescent="0.25">
      <c r="A26116" s="1">
        <v>42966.134722222225</v>
      </c>
      <c r="B26116" s="2">
        <v>15.544354449929234</v>
      </c>
    </row>
    <row r="26117" spans="1:2" x14ac:dyDescent="0.25">
      <c r="A26117" s="1">
        <v>42966.135416666664</v>
      </c>
      <c r="B26117" s="2">
        <v>9.7255482171089778</v>
      </c>
    </row>
    <row r="26118" spans="1:2" x14ac:dyDescent="0.25">
      <c r="A26118" s="1">
        <v>42966.136111111111</v>
      </c>
      <c r="B26118" s="2">
        <v>-6.4988183433810871</v>
      </c>
    </row>
    <row r="26119" spans="1:2" x14ac:dyDescent="0.25">
      <c r="A26119" s="1">
        <v>42966.136805555558</v>
      </c>
      <c r="B26119" s="2">
        <v>-14.849696966112484</v>
      </c>
    </row>
    <row r="26120" spans="1:2" x14ac:dyDescent="0.25">
      <c r="A26120" s="1">
        <v>42966.137499999997</v>
      </c>
      <c r="B26120" s="2">
        <v>4.7336956229039062</v>
      </c>
    </row>
    <row r="26121" spans="1:2" x14ac:dyDescent="0.25">
      <c r="A26121" s="1">
        <v>42966.138194444444</v>
      </c>
      <c r="B26121" s="2">
        <v>19.418807830041622</v>
      </c>
    </row>
    <row r="26122" spans="1:2" x14ac:dyDescent="0.25">
      <c r="A26122" s="1">
        <v>42966.138888888891</v>
      </c>
      <c r="B26122" s="2">
        <v>15.896410398839604</v>
      </c>
    </row>
    <row r="26123" spans="1:2" x14ac:dyDescent="0.25">
      <c r="A26123" s="1">
        <v>42966.13958333333</v>
      </c>
      <c r="B26123" s="2">
        <v>-11.752417799553465</v>
      </c>
    </row>
    <row r="26124" spans="1:2" x14ac:dyDescent="0.25">
      <c r="A26124" s="1">
        <v>42966.140277777777</v>
      </c>
      <c r="B26124" s="2">
        <v>-12.170136597620633</v>
      </c>
    </row>
    <row r="26125" spans="1:2" x14ac:dyDescent="0.25">
      <c r="A26125" s="1">
        <v>42966.140972222223</v>
      </c>
      <c r="B26125" s="2">
        <v>8.3447801192543309</v>
      </c>
    </row>
    <row r="26126" spans="1:2" x14ac:dyDescent="0.25">
      <c r="A26126" s="1">
        <v>42966.14166666667</v>
      </c>
      <c r="B26126" s="2">
        <v>22.396436771624334</v>
      </c>
    </row>
    <row r="26127" spans="1:2" x14ac:dyDescent="0.25">
      <c r="A26127" s="1">
        <v>42966.142361111109</v>
      </c>
      <c r="B26127" s="2">
        <v>31.574918347512721</v>
      </c>
    </row>
    <row r="26128" spans="1:2" x14ac:dyDescent="0.25">
      <c r="A26128" s="1">
        <v>42966.143055555556</v>
      </c>
      <c r="B26128" s="2">
        <v>45.656067668941496</v>
      </c>
    </row>
    <row r="26129" spans="1:2" x14ac:dyDescent="0.25">
      <c r="A26129" s="1">
        <v>42966.143750000003</v>
      </c>
      <c r="B26129" s="2">
        <v>68.364652630166773</v>
      </c>
    </row>
    <row r="26130" spans="1:2" x14ac:dyDescent="0.25">
      <c r="A26130" s="1">
        <v>42966.144444444442</v>
      </c>
      <c r="B26130" s="2">
        <v>62.207861425844023</v>
      </c>
    </row>
    <row r="26131" spans="1:2" x14ac:dyDescent="0.25">
      <c r="A26131" s="1">
        <v>42966.145138888889</v>
      </c>
      <c r="B26131" s="2">
        <v>68.205399704456795</v>
      </c>
    </row>
    <row r="26132" spans="1:2" x14ac:dyDescent="0.25">
      <c r="A26132" s="1">
        <v>42966.145833333336</v>
      </c>
      <c r="B26132" s="2">
        <v>70.630097934642492</v>
      </c>
    </row>
    <row r="26133" spans="1:2" x14ac:dyDescent="0.25">
      <c r="A26133" s="1">
        <v>42966.146527777775</v>
      </c>
      <c r="B26133" s="2">
        <v>63.182429455558307</v>
      </c>
    </row>
    <row r="26134" spans="1:2" x14ac:dyDescent="0.25">
      <c r="A26134" s="1">
        <v>42966.147222222222</v>
      </c>
      <c r="B26134" s="2">
        <v>54.655313723549867</v>
      </c>
    </row>
    <row r="26135" spans="1:2" x14ac:dyDescent="0.25">
      <c r="A26135" s="1">
        <v>42966.147916666669</v>
      </c>
      <c r="B26135" s="2">
        <v>59.852346365949295</v>
      </c>
    </row>
    <row r="26136" spans="1:2" x14ac:dyDescent="0.25">
      <c r="A26136" s="1">
        <v>42966.148611111108</v>
      </c>
      <c r="B26136" s="2">
        <v>54.446718330318497</v>
      </c>
    </row>
    <row r="26137" spans="1:2" x14ac:dyDescent="0.25">
      <c r="A26137" s="1">
        <v>42966.149305555555</v>
      </c>
      <c r="B26137" s="2">
        <v>51.449451026027482</v>
      </c>
    </row>
    <row r="26138" spans="1:2" x14ac:dyDescent="0.25">
      <c r="A26138" s="1">
        <v>42966.15</v>
      </c>
      <c r="B26138" s="2">
        <v>57.259830370776278</v>
      </c>
    </row>
    <row r="26139" spans="1:2" x14ac:dyDescent="0.25">
      <c r="A26139" s="1">
        <v>42966.150694444441</v>
      </c>
      <c r="B26139" s="2">
        <v>52.507700763262498</v>
      </c>
    </row>
    <row r="26140" spans="1:2" x14ac:dyDescent="0.25">
      <c r="A26140" s="1">
        <v>42966.151388888888</v>
      </c>
      <c r="B26140" s="2">
        <v>51.253508283646077</v>
      </c>
    </row>
    <row r="26141" spans="1:2" x14ac:dyDescent="0.25">
      <c r="A26141" s="1">
        <v>42966.152083333334</v>
      </c>
      <c r="B26141" s="2">
        <v>45.311281466255117</v>
      </c>
    </row>
    <row r="26142" spans="1:2" x14ac:dyDescent="0.25">
      <c r="A26142" s="1">
        <v>42966.152777777781</v>
      </c>
      <c r="B26142" s="2">
        <v>35.366575516843781</v>
      </c>
    </row>
    <row r="26143" spans="1:2" x14ac:dyDescent="0.25">
      <c r="A26143" s="1">
        <v>42966.15347222222</v>
      </c>
      <c r="B26143" s="2">
        <v>35.027046729348754</v>
      </c>
    </row>
    <row r="26144" spans="1:2" x14ac:dyDescent="0.25">
      <c r="A26144" s="1">
        <v>42966.154166666667</v>
      </c>
      <c r="B26144" s="2">
        <v>33.546595864815266</v>
      </c>
    </row>
    <row r="26145" spans="1:2" x14ac:dyDescent="0.25">
      <c r="A26145" s="1">
        <v>42966.154861111114</v>
      </c>
      <c r="B26145" s="2">
        <v>38.629569544120265</v>
      </c>
    </row>
    <row r="26146" spans="1:2" x14ac:dyDescent="0.25">
      <c r="A26146" s="1">
        <v>42966.155555555553</v>
      </c>
      <c r="B26146" s="2">
        <v>49.855326981933707</v>
      </c>
    </row>
    <row r="26147" spans="1:2" x14ac:dyDescent="0.25">
      <c r="A26147" s="1">
        <v>42966.15625</v>
      </c>
      <c r="B26147" s="2">
        <v>62.629188071071013</v>
      </c>
    </row>
    <row r="26148" spans="1:2" x14ac:dyDescent="0.25">
      <c r="A26148" s="1">
        <v>42966.156944444447</v>
      </c>
      <c r="B26148" s="2">
        <v>55.897514734360932</v>
      </c>
    </row>
    <row r="26149" spans="1:2" x14ac:dyDescent="0.25">
      <c r="A26149" s="1">
        <v>42966.157638888886</v>
      </c>
      <c r="B26149" s="2">
        <v>62.646406270553904</v>
      </c>
    </row>
    <row r="26150" spans="1:2" x14ac:dyDescent="0.25">
      <c r="A26150" s="1">
        <v>42966.158333333333</v>
      </c>
      <c r="B26150" s="2">
        <v>59.151988021833432</v>
      </c>
    </row>
    <row r="26151" spans="1:2" x14ac:dyDescent="0.25">
      <c r="A26151" s="1">
        <v>42966.15902777778</v>
      </c>
      <c r="B26151" s="2">
        <v>57.352510940172941</v>
      </c>
    </row>
    <row r="26152" spans="1:2" x14ac:dyDescent="0.25">
      <c r="A26152" s="1">
        <v>42966.159722222219</v>
      </c>
      <c r="B26152" s="2">
        <v>50.341997085684369</v>
      </c>
    </row>
    <row r="26153" spans="1:2" x14ac:dyDescent="0.25">
      <c r="A26153" s="1">
        <v>42966.160416666666</v>
      </c>
      <c r="B26153" s="2">
        <v>52.784809964060941</v>
      </c>
    </row>
    <row r="26154" spans="1:2" x14ac:dyDescent="0.25">
      <c r="A26154" s="1">
        <v>42966.161111111112</v>
      </c>
      <c r="B26154" s="2">
        <v>52.456152404249103</v>
      </c>
    </row>
    <row r="26155" spans="1:2" x14ac:dyDescent="0.25">
      <c r="A26155" s="1">
        <v>42966.161805555559</v>
      </c>
      <c r="B26155" s="2">
        <v>52.349977367664302</v>
      </c>
    </row>
    <row r="26156" spans="1:2" x14ac:dyDescent="0.25">
      <c r="A26156" s="1">
        <v>42966.162499999999</v>
      </c>
      <c r="B26156" s="2">
        <v>68.566406248544808</v>
      </c>
    </row>
    <row r="26157" spans="1:2" x14ac:dyDescent="0.25">
      <c r="A26157" s="1">
        <v>42966.163194444445</v>
      </c>
      <c r="B26157" s="2">
        <v>58.196096000323692</v>
      </c>
    </row>
    <row r="26158" spans="1:2" x14ac:dyDescent="0.25">
      <c r="A26158" s="1">
        <v>42966.163888888892</v>
      </c>
      <c r="B26158" s="2">
        <v>63.35936176578592</v>
      </c>
    </row>
    <row r="26159" spans="1:2" x14ac:dyDescent="0.25">
      <c r="A26159" s="1">
        <v>42966.164583333331</v>
      </c>
      <c r="B26159" s="2">
        <v>60.328582264566407</v>
      </c>
    </row>
    <row r="26160" spans="1:2" x14ac:dyDescent="0.25">
      <c r="A26160" s="1">
        <v>42966.165277777778</v>
      </c>
      <c r="B26160" s="2">
        <v>56.290030513600989</v>
      </c>
    </row>
    <row r="26161" spans="1:2" x14ac:dyDescent="0.25">
      <c r="A26161" s="1">
        <v>42966.165972222225</v>
      </c>
      <c r="B26161" s="2">
        <v>50.385232836842384</v>
      </c>
    </row>
    <row r="26162" spans="1:2" x14ac:dyDescent="0.25">
      <c r="A26162" s="1">
        <v>42966.166666666664</v>
      </c>
      <c r="B26162" s="2">
        <v>46.306223599079139</v>
      </c>
    </row>
    <row r="26163" spans="1:2" x14ac:dyDescent="0.25">
      <c r="A26163" s="1">
        <v>42966.167361111111</v>
      </c>
      <c r="B26163" s="2">
        <v>53.184029657338399</v>
      </c>
    </row>
    <row r="26164" spans="1:2" x14ac:dyDescent="0.25">
      <c r="A26164" s="1">
        <v>42966.168055555558</v>
      </c>
      <c r="B26164" s="2">
        <v>45.285979252062198</v>
      </c>
    </row>
    <row r="26165" spans="1:2" x14ac:dyDescent="0.25">
      <c r="A26165" s="1">
        <v>42966.168749999997</v>
      </c>
      <c r="B26165" s="2">
        <v>53.789696933255378</v>
      </c>
    </row>
    <row r="26166" spans="1:2" x14ac:dyDescent="0.25">
      <c r="A26166" s="1">
        <v>42966.169444444444</v>
      </c>
      <c r="B26166" s="2">
        <v>43.366679296406318</v>
      </c>
    </row>
    <row r="26167" spans="1:2" x14ac:dyDescent="0.25">
      <c r="A26167" s="1">
        <v>42966.170138888891</v>
      </c>
      <c r="B26167" s="2">
        <v>47.096919330450568</v>
      </c>
    </row>
    <row r="26168" spans="1:2" x14ac:dyDescent="0.25">
      <c r="A26168" s="1">
        <v>42966.17083333333</v>
      </c>
      <c r="B26168" s="2">
        <v>49.65898363011074</v>
      </c>
    </row>
    <row r="26169" spans="1:2" x14ac:dyDescent="0.25">
      <c r="A26169" s="1">
        <v>42966.171527777777</v>
      </c>
      <c r="B26169" s="2">
        <v>47.974997087752854</v>
      </c>
    </row>
    <row r="26170" spans="1:2" x14ac:dyDescent="0.25">
      <c r="A26170" s="1">
        <v>42966.172222222223</v>
      </c>
      <c r="B26170" s="2">
        <v>55.243704634814158</v>
      </c>
    </row>
    <row r="26171" spans="1:2" x14ac:dyDescent="0.25">
      <c r="A26171" s="1">
        <v>42966.17291666667</v>
      </c>
      <c r="B26171" s="2">
        <v>67.567137255630229</v>
      </c>
    </row>
    <row r="26172" spans="1:2" x14ac:dyDescent="0.25">
      <c r="A26172" s="1">
        <v>42966.173611111109</v>
      </c>
      <c r="B26172" s="2">
        <v>71.794312608263382</v>
      </c>
    </row>
    <row r="26173" spans="1:2" x14ac:dyDescent="0.25">
      <c r="A26173" s="1">
        <v>42966.174305555556</v>
      </c>
      <c r="B26173" s="2">
        <v>75.766661883537509</v>
      </c>
    </row>
    <row r="26174" spans="1:2" x14ac:dyDescent="0.25">
      <c r="A26174" s="1">
        <v>42966.175000000003</v>
      </c>
      <c r="B26174" s="2">
        <v>72.655435656480648</v>
      </c>
    </row>
    <row r="26175" spans="1:2" x14ac:dyDescent="0.25">
      <c r="A26175" s="1">
        <v>42966.175694444442</v>
      </c>
      <c r="B26175" s="2">
        <v>68.724882469341779</v>
      </c>
    </row>
    <row r="26176" spans="1:2" x14ac:dyDescent="0.25">
      <c r="A26176" s="1">
        <v>42966.176388888889</v>
      </c>
      <c r="B26176" s="2">
        <v>87.141288801325331</v>
      </c>
    </row>
    <row r="26177" spans="1:2" x14ac:dyDescent="0.25">
      <c r="A26177" s="1">
        <v>42966.177083333336</v>
      </c>
      <c r="B26177" s="2">
        <v>80.544418290104176</v>
      </c>
    </row>
    <row r="26178" spans="1:2" x14ac:dyDescent="0.25">
      <c r="A26178" s="1">
        <v>42966.177777777775</v>
      </c>
      <c r="B26178" s="2">
        <v>82.49592043217271</v>
      </c>
    </row>
    <row r="26179" spans="1:2" x14ac:dyDescent="0.25">
      <c r="A26179" s="1">
        <v>42966.178472222222</v>
      </c>
      <c r="B26179" s="2">
        <v>86.43319983034938</v>
      </c>
    </row>
    <row r="26180" spans="1:2" x14ac:dyDescent="0.25">
      <c r="A26180" s="1">
        <v>42966.179166666669</v>
      </c>
      <c r="B26180" s="2">
        <v>91.259811014111619</v>
      </c>
    </row>
    <row r="26181" spans="1:2" x14ac:dyDescent="0.25">
      <c r="A26181" s="1">
        <v>42966.179861111108</v>
      </c>
      <c r="B26181" s="2">
        <v>94.058416065024602</v>
      </c>
    </row>
    <row r="26182" spans="1:2" x14ac:dyDescent="0.25">
      <c r="A26182" s="1">
        <v>42966.180555555555</v>
      </c>
      <c r="B26182" s="2">
        <v>91.318148458101007</v>
      </c>
    </row>
    <row r="26183" spans="1:2" x14ac:dyDescent="0.25">
      <c r="A26183" s="1">
        <v>42966.181250000001</v>
      </c>
      <c r="B26183" s="2">
        <v>127.19614685641912</v>
      </c>
    </row>
    <row r="26184" spans="1:2" x14ac:dyDescent="0.25">
      <c r="A26184" s="1">
        <v>42966.181944444441</v>
      </c>
      <c r="B26184" s="2">
        <v>129.77211660582495</v>
      </c>
    </row>
    <row r="26185" spans="1:2" x14ac:dyDescent="0.25">
      <c r="A26185" s="1">
        <v>42966.182638888888</v>
      </c>
      <c r="B26185" s="2">
        <v>130.29800076117391</v>
      </c>
    </row>
    <row r="26186" spans="1:2" x14ac:dyDescent="0.25">
      <c r="A26186" s="1">
        <v>42966.183333333334</v>
      </c>
      <c r="B26186" s="2">
        <v>141.64342896893697</v>
      </c>
    </row>
    <row r="26187" spans="1:2" x14ac:dyDescent="0.25">
      <c r="A26187" s="1">
        <v>42966.184027777781</v>
      </c>
      <c r="B26187" s="2">
        <v>138.41045784852855</v>
      </c>
    </row>
    <row r="26188" spans="1:2" x14ac:dyDescent="0.25">
      <c r="A26188" s="1">
        <v>42966.18472222222</v>
      </c>
      <c r="B26188" s="2">
        <v>131.13040906418271</v>
      </c>
    </row>
    <row r="26189" spans="1:2" x14ac:dyDescent="0.25">
      <c r="A26189" s="1">
        <v>42966.185416666667</v>
      </c>
      <c r="B26189" s="2">
        <v>122.110786792211</v>
      </c>
    </row>
    <row r="26190" spans="1:2" x14ac:dyDescent="0.25">
      <c r="A26190" s="1">
        <v>42966.186111111114</v>
      </c>
      <c r="B26190" s="2">
        <v>113.17796061950308</v>
      </c>
    </row>
    <row r="26191" spans="1:2" x14ac:dyDescent="0.25">
      <c r="A26191" s="1">
        <v>42966.186805555553</v>
      </c>
      <c r="B26191" s="2">
        <v>90.569945941595748</v>
      </c>
    </row>
    <row r="26192" spans="1:2" x14ac:dyDescent="0.25">
      <c r="A26192" s="1">
        <v>42966.1875</v>
      </c>
      <c r="B26192" s="2">
        <v>66.948533505284772</v>
      </c>
    </row>
    <row r="26193" spans="1:2" x14ac:dyDescent="0.25">
      <c r="A26193" s="1">
        <v>42966.188194444447</v>
      </c>
      <c r="B26193" s="2">
        <v>45.056057793891526</v>
      </c>
    </row>
    <row r="26194" spans="1:2" x14ac:dyDescent="0.25">
      <c r="A26194" s="1">
        <v>42966.188888888886</v>
      </c>
      <c r="B26194" s="2">
        <v>40.100495608807734</v>
      </c>
    </row>
    <row r="26195" spans="1:2" x14ac:dyDescent="0.25">
      <c r="A26195" s="1">
        <v>42966.189583333333</v>
      </c>
      <c r="B26195" s="2">
        <v>30.77744760877734</v>
      </c>
    </row>
    <row r="26196" spans="1:2" x14ac:dyDescent="0.25">
      <c r="A26196" s="1">
        <v>42966.19027777778</v>
      </c>
      <c r="B26196" s="2">
        <v>36.058182017549306</v>
      </c>
    </row>
    <row r="26197" spans="1:2" x14ac:dyDescent="0.25">
      <c r="A26197" s="1">
        <v>42966.190972222219</v>
      </c>
      <c r="B26197" s="2">
        <v>27.210679676210567</v>
      </c>
    </row>
    <row r="26198" spans="1:2" x14ac:dyDescent="0.25">
      <c r="A26198" s="1">
        <v>42966.191666666666</v>
      </c>
      <c r="B26198" s="2">
        <v>23.563056599284756</v>
      </c>
    </row>
    <row r="26199" spans="1:2" x14ac:dyDescent="0.25">
      <c r="A26199" s="1">
        <v>42966.192361111112</v>
      </c>
      <c r="B26199" s="2">
        <v>29.285499858275578</v>
      </c>
    </row>
    <row r="26200" spans="1:2" x14ac:dyDescent="0.25">
      <c r="A26200" s="1">
        <v>42966.193055555559</v>
      </c>
      <c r="B26200" s="2">
        <v>18.706830663862153</v>
      </c>
    </row>
    <row r="26201" spans="1:2" x14ac:dyDescent="0.25">
      <c r="A26201" s="1">
        <v>42966.193749999999</v>
      </c>
      <c r="B26201" s="2">
        <v>16.474619587512766</v>
      </c>
    </row>
    <row r="26202" spans="1:2" x14ac:dyDescent="0.25">
      <c r="A26202" s="1">
        <v>42966.194444444445</v>
      </c>
      <c r="B26202" s="2">
        <v>10.642207466813852</v>
      </c>
    </row>
    <row r="26203" spans="1:2" x14ac:dyDescent="0.25">
      <c r="A26203" s="1">
        <v>42966.195138888892</v>
      </c>
      <c r="B26203" s="2">
        <v>9.5819568614756765</v>
      </c>
    </row>
    <row r="26204" spans="1:2" x14ac:dyDescent="0.25">
      <c r="A26204" s="1">
        <v>42966.195833333331</v>
      </c>
      <c r="B26204" s="2">
        <v>22.043360052089945</v>
      </c>
    </row>
    <row r="26205" spans="1:2" x14ac:dyDescent="0.25">
      <c r="A26205" s="1">
        <v>42966.196527777778</v>
      </c>
      <c r="B26205" s="2">
        <v>30.823025712742432</v>
      </c>
    </row>
    <row r="26206" spans="1:2" x14ac:dyDescent="0.25">
      <c r="A26206" s="1">
        <v>42966.197222222225</v>
      </c>
      <c r="B26206" s="2">
        <v>30.091514557966246</v>
      </c>
    </row>
    <row r="26207" spans="1:2" x14ac:dyDescent="0.25">
      <c r="A26207" s="1">
        <v>42966.197916666664</v>
      </c>
      <c r="B26207" s="2">
        <v>46.412533319112846</v>
      </c>
    </row>
    <row r="26208" spans="1:2" x14ac:dyDescent="0.25">
      <c r="A26208" s="1">
        <v>42966.198611111111</v>
      </c>
      <c r="B26208" s="2">
        <v>54.537391485262198</v>
      </c>
    </row>
    <row r="26209" spans="1:2" x14ac:dyDescent="0.25">
      <c r="A26209" s="1">
        <v>42966.199305555558</v>
      </c>
      <c r="B26209" s="2">
        <v>57.436067278652139</v>
      </c>
    </row>
    <row r="26210" spans="1:2" x14ac:dyDescent="0.25">
      <c r="A26210" s="1">
        <v>42966.2</v>
      </c>
      <c r="B26210" s="2">
        <v>38.335890481693788</v>
      </c>
    </row>
    <row r="26211" spans="1:2" x14ac:dyDescent="0.25">
      <c r="A26211" s="1">
        <v>42966.200694444444</v>
      </c>
      <c r="B26211" s="2">
        <v>27.647042123229767</v>
      </c>
    </row>
    <row r="26212" spans="1:2" x14ac:dyDescent="0.25">
      <c r="A26212" s="1">
        <v>42966.201388888891</v>
      </c>
      <c r="B26212" s="2">
        <v>2.248855395115485</v>
      </c>
    </row>
    <row r="26213" spans="1:2" x14ac:dyDescent="0.25">
      <c r="A26213" s="1">
        <v>42966.20208333333</v>
      </c>
      <c r="B26213" s="2">
        <v>-8.8838424071688973</v>
      </c>
    </row>
    <row r="26214" spans="1:2" x14ac:dyDescent="0.25">
      <c r="A26214" s="1">
        <v>42966.202777777777</v>
      </c>
      <c r="B26214" s="2">
        <v>-25.813918657734757</v>
      </c>
    </row>
    <row r="26215" spans="1:2" x14ac:dyDescent="0.25">
      <c r="A26215" s="1">
        <v>42966.203472222223</v>
      </c>
      <c r="B26215" s="2">
        <v>-19.142156943541099</v>
      </c>
    </row>
    <row r="26216" spans="1:2" x14ac:dyDescent="0.25">
      <c r="A26216" s="1">
        <v>42966.20416666667</v>
      </c>
      <c r="B26216" s="2">
        <v>2.8990548812240982</v>
      </c>
    </row>
    <row r="26217" spans="1:2" x14ac:dyDescent="0.25">
      <c r="A26217" s="1">
        <v>42966.204861111109</v>
      </c>
      <c r="B26217" s="2">
        <v>8.8597609893360634</v>
      </c>
    </row>
    <row r="26218" spans="1:2" x14ac:dyDescent="0.25">
      <c r="A26218" s="1">
        <v>42966.205555555556</v>
      </c>
      <c r="B26218" s="2">
        <v>0.37126626064030765</v>
      </c>
    </row>
    <row r="26219" spans="1:2" x14ac:dyDescent="0.25">
      <c r="A26219" s="1">
        <v>42966.206250000003</v>
      </c>
      <c r="B26219" s="2">
        <v>-13.313906155140527</v>
      </c>
    </row>
    <row r="26220" spans="1:2" x14ac:dyDescent="0.25">
      <c r="A26220" s="1">
        <v>42966.206944444442</v>
      </c>
      <c r="B26220" s="2">
        <v>16.601535095334597</v>
      </c>
    </row>
    <row r="26221" spans="1:2" x14ac:dyDescent="0.25">
      <c r="A26221" s="1">
        <v>42966.207638888889</v>
      </c>
      <c r="B26221" s="2">
        <v>44.166125035627438</v>
      </c>
    </row>
    <row r="26222" spans="1:2" x14ac:dyDescent="0.25">
      <c r="A26222" s="1">
        <v>42966.208333333336</v>
      </c>
      <c r="B26222" s="2">
        <v>49.471253905392949</v>
      </c>
    </row>
    <row r="26223" spans="1:2" x14ac:dyDescent="0.25">
      <c r="A26223" s="1">
        <v>42966.209027777775</v>
      </c>
      <c r="B26223" s="2">
        <v>58.741091156841136</v>
      </c>
    </row>
    <row r="26224" spans="1:2" x14ac:dyDescent="0.25">
      <c r="A26224" s="1">
        <v>42966.209722222222</v>
      </c>
      <c r="B26224" s="2">
        <v>62.625155592133524</v>
      </c>
    </row>
    <row r="26225" spans="1:2" x14ac:dyDescent="0.25">
      <c r="A26225" s="1">
        <v>42966.210416666669</v>
      </c>
      <c r="B26225" s="2">
        <v>58.13558010891623</v>
      </c>
    </row>
    <row r="26226" spans="1:2" x14ac:dyDescent="0.25">
      <c r="A26226" s="1">
        <v>42966.211111111108</v>
      </c>
      <c r="B26226" s="2">
        <v>44.118344081185448</v>
      </c>
    </row>
    <row r="26227" spans="1:2" x14ac:dyDescent="0.25">
      <c r="A26227" s="1">
        <v>42966.211805555555</v>
      </c>
      <c r="B26227" s="2">
        <v>24.508350454185468</v>
      </c>
    </row>
    <row r="26228" spans="1:2" x14ac:dyDescent="0.25">
      <c r="A26228" s="1">
        <v>42966.212500000001</v>
      </c>
      <c r="B26228" s="2">
        <v>12.743465248279971</v>
      </c>
    </row>
    <row r="26229" spans="1:2" x14ac:dyDescent="0.25">
      <c r="A26229" s="1">
        <v>42966.213194444441</v>
      </c>
      <c r="B26229" s="2">
        <v>25.466634777838287</v>
      </c>
    </row>
    <row r="26230" spans="1:2" x14ac:dyDescent="0.25">
      <c r="A26230" s="1">
        <v>42966.213888888888</v>
      </c>
      <c r="B26230" s="2">
        <v>32.459791920050826</v>
      </c>
    </row>
    <row r="26231" spans="1:2" x14ac:dyDescent="0.25">
      <c r="A26231" s="1">
        <v>42966.214583333334</v>
      </c>
      <c r="B26231" s="2">
        <v>34.927403602685082</v>
      </c>
    </row>
    <row r="26232" spans="1:2" x14ac:dyDescent="0.25">
      <c r="A26232" s="1">
        <v>42966.215277777781</v>
      </c>
      <c r="B26232" s="2">
        <v>33.02340046548828</v>
      </c>
    </row>
    <row r="26233" spans="1:2" x14ac:dyDescent="0.25">
      <c r="A26233" s="1">
        <v>42966.21597222222</v>
      </c>
      <c r="B26233" s="2">
        <v>22.278219186349695</v>
      </c>
    </row>
    <row r="26234" spans="1:2" x14ac:dyDescent="0.25">
      <c r="A26234" s="1">
        <v>42966.216666666667</v>
      </c>
      <c r="B26234" s="2">
        <v>6.0340218665291712</v>
      </c>
    </row>
    <row r="26235" spans="1:2" x14ac:dyDescent="0.25">
      <c r="A26235" s="1">
        <v>42966.217361111114</v>
      </c>
      <c r="B26235" s="2">
        <v>-2.9145364635468769</v>
      </c>
    </row>
    <row r="26236" spans="1:2" x14ac:dyDescent="0.25">
      <c r="A26236" s="1">
        <v>42966.218055555553</v>
      </c>
      <c r="B26236" s="2">
        <v>4.7072582793596665</v>
      </c>
    </row>
    <row r="26237" spans="1:2" x14ac:dyDescent="0.25">
      <c r="A26237" s="1">
        <v>42966.21875</v>
      </c>
      <c r="B26237" s="2">
        <v>6.3096493696774507</v>
      </c>
    </row>
    <row r="26238" spans="1:2" x14ac:dyDescent="0.25">
      <c r="A26238" s="1">
        <v>42966.219444444447</v>
      </c>
      <c r="B26238" s="2">
        <v>11.289733426055561</v>
      </c>
    </row>
    <row r="26239" spans="1:2" x14ac:dyDescent="0.25">
      <c r="A26239" s="1">
        <v>42966.220138888886</v>
      </c>
      <c r="B26239" s="2">
        <v>12.01312164660388</v>
      </c>
    </row>
    <row r="26240" spans="1:2" x14ac:dyDescent="0.25">
      <c r="A26240" s="1">
        <v>42966.220833333333</v>
      </c>
      <c r="B26240" s="2">
        <v>-3.3237060689367355</v>
      </c>
    </row>
    <row r="26241" spans="1:2" x14ac:dyDescent="0.25">
      <c r="A26241" s="1">
        <v>42966.22152777778</v>
      </c>
      <c r="B26241" s="2">
        <v>-4.9197525352006775</v>
      </c>
    </row>
    <row r="26242" spans="1:2" x14ac:dyDescent="0.25">
      <c r="A26242" s="1">
        <v>42966.222222222219</v>
      </c>
      <c r="B26242" s="2">
        <v>-8.0230114206749317</v>
      </c>
    </row>
    <row r="26243" spans="1:2" x14ac:dyDescent="0.25">
      <c r="A26243" s="1">
        <v>42966.222916666666</v>
      </c>
      <c r="B26243" s="2">
        <v>4.0081919092820799</v>
      </c>
    </row>
    <row r="26244" spans="1:2" x14ac:dyDescent="0.25">
      <c r="A26244" s="1">
        <v>42966.223611111112</v>
      </c>
      <c r="B26244" s="2">
        <v>24.426086451316952</v>
      </c>
    </row>
    <row r="26245" spans="1:2" x14ac:dyDescent="0.25">
      <c r="A26245" s="1">
        <v>42966.224305555559</v>
      </c>
      <c r="B26245" s="2">
        <v>45.187892241042576</v>
      </c>
    </row>
    <row r="26246" spans="1:2" x14ac:dyDescent="0.25">
      <c r="A26246" s="1">
        <v>42966.224999999999</v>
      </c>
      <c r="B26246" s="2">
        <v>62.062844631921813</v>
      </c>
    </row>
    <row r="26247" spans="1:2" x14ac:dyDescent="0.25">
      <c r="A26247" s="1">
        <v>42966.225694444445</v>
      </c>
      <c r="B26247" s="2">
        <v>54.207897078183791</v>
      </c>
    </row>
    <row r="26248" spans="1:2" x14ac:dyDescent="0.25">
      <c r="A26248" s="1">
        <v>42966.226388888892</v>
      </c>
      <c r="B26248" s="2">
        <v>64.47254246983988</v>
      </c>
    </row>
    <row r="26249" spans="1:2" x14ac:dyDescent="0.25">
      <c r="A26249" s="1">
        <v>42966.227083333331</v>
      </c>
      <c r="B26249" s="2">
        <v>51.843067452297937</v>
      </c>
    </row>
    <row r="26250" spans="1:2" x14ac:dyDescent="0.25">
      <c r="A26250" s="1">
        <v>42966.227777777778</v>
      </c>
      <c r="B26250" s="2">
        <v>39.547662544614283</v>
      </c>
    </row>
    <row r="26251" spans="1:2" x14ac:dyDescent="0.25">
      <c r="A26251" s="1">
        <v>42966.228472222225</v>
      </c>
      <c r="B26251" s="2">
        <v>35.286028383567462</v>
      </c>
    </row>
    <row r="26252" spans="1:2" x14ac:dyDescent="0.25">
      <c r="A26252" s="1">
        <v>42966.229166666664</v>
      </c>
      <c r="B26252" s="2">
        <v>27.767822573574087</v>
      </c>
    </row>
    <row r="26253" spans="1:2" x14ac:dyDescent="0.25">
      <c r="A26253" s="1">
        <v>42966.229861111111</v>
      </c>
      <c r="B26253" s="2">
        <v>20.185745033769248</v>
      </c>
    </row>
    <row r="26254" spans="1:2" x14ac:dyDescent="0.25">
      <c r="A26254" s="1">
        <v>42966.230555555558</v>
      </c>
      <c r="B26254" s="2">
        <v>7.0821416122703038</v>
      </c>
    </row>
    <row r="26255" spans="1:2" x14ac:dyDescent="0.25">
      <c r="A26255" s="1">
        <v>42966.231249999997</v>
      </c>
      <c r="B26255" s="2">
        <v>15.785882162867347</v>
      </c>
    </row>
    <row r="26256" spans="1:2" x14ac:dyDescent="0.25">
      <c r="A26256" s="1">
        <v>42966.231944444444</v>
      </c>
      <c r="B26256" s="2">
        <v>22.959094877523604</v>
      </c>
    </row>
    <row r="26257" spans="1:2" x14ac:dyDescent="0.25">
      <c r="A26257" s="1">
        <v>42966.232638888891</v>
      </c>
      <c r="B26257" s="2">
        <v>25.137710873037577</v>
      </c>
    </row>
    <row r="26258" spans="1:2" x14ac:dyDescent="0.25">
      <c r="A26258" s="1">
        <v>42966.23333333333</v>
      </c>
      <c r="B26258" s="2">
        <v>41.707752697692676</v>
      </c>
    </row>
    <row r="26259" spans="1:2" x14ac:dyDescent="0.25">
      <c r="A26259" s="1">
        <v>42966.234027777777</v>
      </c>
      <c r="B26259" s="2">
        <v>44.368384811305923</v>
      </c>
    </row>
    <row r="26260" spans="1:2" x14ac:dyDescent="0.25">
      <c r="A26260" s="1">
        <v>42966.234722222223</v>
      </c>
      <c r="B26260" s="2">
        <v>48.995701171201169</v>
      </c>
    </row>
    <row r="26261" spans="1:2" x14ac:dyDescent="0.25">
      <c r="A26261" s="1">
        <v>42966.23541666667</v>
      </c>
      <c r="B26261" s="2">
        <v>50.463323799862216</v>
      </c>
    </row>
    <row r="26262" spans="1:2" x14ac:dyDescent="0.25">
      <c r="A26262" s="1">
        <v>42966.236111111109</v>
      </c>
      <c r="B26262" s="2">
        <v>47.81631453463342</v>
      </c>
    </row>
    <row r="26263" spans="1:2" x14ac:dyDescent="0.25">
      <c r="A26263" s="1">
        <v>42966.236805555556</v>
      </c>
      <c r="B26263" s="2">
        <v>49.956188250009049</v>
      </c>
    </row>
    <row r="26264" spans="1:2" x14ac:dyDescent="0.25">
      <c r="A26264" s="1">
        <v>42966.237500000003</v>
      </c>
      <c r="B26264" s="2">
        <v>54.947937012283361</v>
      </c>
    </row>
    <row r="26265" spans="1:2" x14ac:dyDescent="0.25">
      <c r="A26265" s="1">
        <v>42966.238194444442</v>
      </c>
      <c r="B26265" s="2">
        <v>43.812646610186491</v>
      </c>
    </row>
    <row r="26266" spans="1:2" x14ac:dyDescent="0.25">
      <c r="A26266" s="1">
        <v>42966.238888888889</v>
      </c>
      <c r="B26266" s="2">
        <v>32.937044968933819</v>
      </c>
    </row>
    <row r="26267" spans="1:2" x14ac:dyDescent="0.25">
      <c r="A26267" s="1">
        <v>42966.239583333336</v>
      </c>
      <c r="B26267" s="2">
        <v>26.870819805566377</v>
      </c>
    </row>
    <row r="26268" spans="1:2" x14ac:dyDescent="0.25">
      <c r="A26268" s="1">
        <v>42966.240277777775</v>
      </c>
      <c r="B26268" s="2">
        <v>0.67507154348034726</v>
      </c>
    </row>
    <row r="26269" spans="1:2" x14ac:dyDescent="0.25">
      <c r="A26269" s="1">
        <v>42966.240972222222</v>
      </c>
      <c r="B26269" s="2">
        <v>-22.90578103192529</v>
      </c>
    </row>
    <row r="26270" spans="1:2" x14ac:dyDescent="0.25">
      <c r="A26270" s="1">
        <v>42966.241666666669</v>
      </c>
      <c r="B26270" s="2">
        <v>-14.582406542636454</v>
      </c>
    </row>
    <row r="26271" spans="1:2" x14ac:dyDescent="0.25">
      <c r="A26271" s="1">
        <v>42966.242361111108</v>
      </c>
      <c r="B26271" s="2">
        <v>-9.7428288132844809</v>
      </c>
    </row>
    <row r="26272" spans="1:2" x14ac:dyDescent="0.25">
      <c r="A26272" s="1">
        <v>42966.243055555555</v>
      </c>
      <c r="B26272" s="2">
        <v>-14.362272817610453</v>
      </c>
    </row>
    <row r="26273" spans="1:2" x14ac:dyDescent="0.25">
      <c r="A26273" s="1">
        <v>42966.243750000001</v>
      </c>
      <c r="B26273" s="2">
        <v>-14.825627614140588</v>
      </c>
    </row>
    <row r="26274" spans="1:2" x14ac:dyDescent="0.25">
      <c r="A26274" s="1">
        <v>42966.244444444441</v>
      </c>
      <c r="B26274" s="2">
        <v>6.996971443970688</v>
      </c>
    </row>
    <row r="26275" spans="1:2" x14ac:dyDescent="0.25">
      <c r="A26275" s="1">
        <v>42966.245138888888</v>
      </c>
      <c r="B26275" s="2">
        <v>-8.4485831400146711</v>
      </c>
    </row>
    <row r="26276" spans="1:2" x14ac:dyDescent="0.25">
      <c r="A26276" s="1">
        <v>42966.245833333334</v>
      </c>
      <c r="B26276" s="2">
        <v>-9.3325798710148469</v>
      </c>
    </row>
    <row r="26277" spans="1:2" x14ac:dyDescent="0.25">
      <c r="A26277" s="1">
        <v>42966.246527777781</v>
      </c>
      <c r="B26277" s="2">
        <v>-2.7327432933341091</v>
      </c>
    </row>
    <row r="26278" spans="1:2" x14ac:dyDescent="0.25">
      <c r="A26278" s="1">
        <v>42966.24722222222</v>
      </c>
      <c r="B26278" s="2">
        <v>-2.1275920848439758</v>
      </c>
    </row>
    <row r="26279" spans="1:2" x14ac:dyDescent="0.25">
      <c r="A26279" s="1">
        <v>42966.247916666667</v>
      </c>
      <c r="B26279" s="2">
        <v>-1.0413129994063639</v>
      </c>
    </row>
    <row r="26280" spans="1:2" x14ac:dyDescent="0.25">
      <c r="A26280" s="1">
        <v>42966.248611111114</v>
      </c>
      <c r="B26280" s="2">
        <v>9.855398676122908</v>
      </c>
    </row>
    <row r="26281" spans="1:2" x14ac:dyDescent="0.25">
      <c r="A26281" s="1">
        <v>42966.249305555553</v>
      </c>
      <c r="B26281" s="2">
        <v>19.607409371849403</v>
      </c>
    </row>
    <row r="26282" spans="1:2" x14ac:dyDescent="0.25">
      <c r="A26282" s="1">
        <v>42966.25</v>
      </c>
      <c r="B26282" s="2">
        <v>1.7535880573074489</v>
      </c>
    </row>
    <row r="26283" spans="1:2" x14ac:dyDescent="0.25">
      <c r="A26283" s="1">
        <v>42966.250694444447</v>
      </c>
      <c r="B26283" s="2">
        <v>6.6857896732234314</v>
      </c>
    </row>
    <row r="26284" spans="1:2" x14ac:dyDescent="0.25">
      <c r="A26284" s="1">
        <v>42966.251388888886</v>
      </c>
      <c r="B26284" s="2">
        <v>12.960620780659761</v>
      </c>
    </row>
    <row r="26285" spans="1:2" x14ac:dyDescent="0.25">
      <c r="A26285" s="1">
        <v>42966.252083333333</v>
      </c>
      <c r="B26285" s="2">
        <v>27.006719202257713</v>
      </c>
    </row>
    <row r="26286" spans="1:2" x14ac:dyDescent="0.25">
      <c r="A26286" s="1">
        <v>42966.25277777778</v>
      </c>
      <c r="B26286" s="2">
        <v>42.618361016260558</v>
      </c>
    </row>
    <row r="26287" spans="1:2" x14ac:dyDescent="0.25">
      <c r="A26287" s="1">
        <v>42966.253472222219</v>
      </c>
      <c r="B26287" s="2">
        <v>54.466414275267745</v>
      </c>
    </row>
    <row r="26288" spans="1:2" x14ac:dyDescent="0.25">
      <c r="A26288" s="1">
        <v>42966.254166666666</v>
      </c>
      <c r="B26288" s="2">
        <v>77.537159989580204</v>
      </c>
    </row>
    <row r="26289" spans="1:2" x14ac:dyDescent="0.25">
      <c r="A26289" s="1">
        <v>42966.254861111112</v>
      </c>
      <c r="B26289" s="2">
        <v>76.825972887233362</v>
      </c>
    </row>
    <row r="26290" spans="1:2" x14ac:dyDescent="0.25">
      <c r="A26290" s="1">
        <v>42966.255555555559</v>
      </c>
      <c r="B26290" s="2">
        <v>78.528115429362515</v>
      </c>
    </row>
    <row r="26291" spans="1:2" x14ac:dyDescent="0.25">
      <c r="A26291" s="1">
        <v>42966.256249999999</v>
      </c>
      <c r="B26291" s="2">
        <v>74.358209351828549</v>
      </c>
    </row>
    <row r="26292" spans="1:2" x14ac:dyDescent="0.25">
      <c r="A26292" s="1">
        <v>42966.256944444445</v>
      </c>
      <c r="B26292" s="2">
        <v>71.001613940669145</v>
      </c>
    </row>
    <row r="26293" spans="1:2" x14ac:dyDescent="0.25">
      <c r="A26293" s="1">
        <v>42966.257638888892</v>
      </c>
      <c r="B26293" s="2">
        <v>74.461402305068134</v>
      </c>
    </row>
    <row r="26294" spans="1:2" x14ac:dyDescent="0.25">
      <c r="A26294" s="1">
        <v>42966.258333333331</v>
      </c>
      <c r="B26294" s="2">
        <v>74.773555491416488</v>
      </c>
    </row>
    <row r="26295" spans="1:2" x14ac:dyDescent="0.25">
      <c r="A26295" s="1">
        <v>42966.259027777778</v>
      </c>
      <c r="B26295" s="2">
        <v>84.532862295154089</v>
      </c>
    </row>
    <row r="26296" spans="1:2" x14ac:dyDescent="0.25">
      <c r="A26296" s="1">
        <v>42966.259722222225</v>
      </c>
      <c r="B26296" s="2">
        <v>76.857695978381287</v>
      </c>
    </row>
    <row r="26297" spans="1:2" x14ac:dyDescent="0.25">
      <c r="A26297" s="1">
        <v>42966.260416666664</v>
      </c>
      <c r="B26297" s="2">
        <v>59.904089139774442</v>
      </c>
    </row>
    <row r="26298" spans="1:2" x14ac:dyDescent="0.25">
      <c r="A26298" s="1">
        <v>42966.261111111111</v>
      </c>
      <c r="B26298" s="2">
        <v>43.843582456167013</v>
      </c>
    </row>
    <row r="26299" spans="1:2" x14ac:dyDescent="0.25">
      <c r="A26299" s="1">
        <v>42966.261805555558</v>
      </c>
      <c r="B26299" s="2">
        <v>21.519482575102789</v>
      </c>
    </row>
    <row r="26300" spans="1:2" x14ac:dyDescent="0.25">
      <c r="A26300" s="1">
        <v>42966.262499999997</v>
      </c>
      <c r="B26300" s="2">
        <v>5.6185659764644997</v>
      </c>
    </row>
    <row r="26301" spans="1:2" x14ac:dyDescent="0.25">
      <c r="A26301" s="1">
        <v>42966.263194444444</v>
      </c>
      <c r="B26301" s="2">
        <v>-12.545935572437399</v>
      </c>
    </row>
    <row r="26302" spans="1:2" x14ac:dyDescent="0.25">
      <c r="A26302" s="1">
        <v>42966.263888888891</v>
      </c>
      <c r="B26302" s="2">
        <v>-17.582248604437336</v>
      </c>
    </row>
    <row r="26303" spans="1:2" x14ac:dyDescent="0.25">
      <c r="A26303" s="1">
        <v>42966.26458333333</v>
      </c>
      <c r="B26303" s="2">
        <v>16.514344813977367</v>
      </c>
    </row>
    <row r="26304" spans="1:2" x14ac:dyDescent="0.25">
      <c r="A26304" s="1">
        <v>42966.265277777777</v>
      </c>
      <c r="B26304" s="2">
        <v>33.652680449084919</v>
      </c>
    </row>
    <row r="26305" spans="1:2" x14ac:dyDescent="0.25">
      <c r="A26305" s="1">
        <v>42966.265972222223</v>
      </c>
      <c r="B26305" s="2">
        <v>5.7816972650315925</v>
      </c>
    </row>
    <row r="26306" spans="1:2" x14ac:dyDescent="0.25">
      <c r="A26306" s="1">
        <v>42966.26666666667</v>
      </c>
      <c r="B26306" s="2">
        <v>2.7404944194655401</v>
      </c>
    </row>
    <row r="26307" spans="1:2" x14ac:dyDescent="0.25">
      <c r="A26307" s="1">
        <v>42966.267361111109</v>
      </c>
      <c r="B26307" s="2">
        <v>1.8621608295497329</v>
      </c>
    </row>
    <row r="26308" spans="1:2" x14ac:dyDescent="0.25">
      <c r="A26308" s="1">
        <v>42966.268055555556</v>
      </c>
      <c r="B26308" s="2">
        <v>9.717366790583279</v>
      </c>
    </row>
    <row r="26309" spans="1:2" x14ac:dyDescent="0.25">
      <c r="A26309" s="1">
        <v>42966.268750000003</v>
      </c>
      <c r="B26309" s="2">
        <v>30.526051931192828</v>
      </c>
    </row>
    <row r="26310" spans="1:2" x14ac:dyDescent="0.25">
      <c r="A26310" s="1">
        <v>42966.269444444442</v>
      </c>
      <c r="B26310" s="2">
        <v>30.456357475281401</v>
      </c>
    </row>
    <row r="26311" spans="1:2" x14ac:dyDescent="0.25">
      <c r="A26311" s="1">
        <v>42966.270138888889</v>
      </c>
      <c r="B26311" s="2">
        <v>36.194265320610917</v>
      </c>
    </row>
    <row r="26312" spans="1:2" x14ac:dyDescent="0.25">
      <c r="A26312" s="1">
        <v>42966.270833333336</v>
      </c>
      <c r="B26312" s="2">
        <v>31.404807140523918</v>
      </c>
    </row>
    <row r="26313" spans="1:2" x14ac:dyDescent="0.25">
      <c r="A26313" s="1">
        <v>42966.271527777775</v>
      </c>
      <c r="B26313" s="2">
        <v>24.015329884622769</v>
      </c>
    </row>
    <row r="26314" spans="1:2" x14ac:dyDescent="0.25">
      <c r="A26314" s="1">
        <v>42966.272222222222</v>
      </c>
      <c r="B26314" s="2">
        <v>32.805082858689516</v>
      </c>
    </row>
    <row r="26315" spans="1:2" x14ac:dyDescent="0.25">
      <c r="A26315" s="1">
        <v>42966.272916666669</v>
      </c>
      <c r="B26315" s="2">
        <v>52.178299126613034</v>
      </c>
    </row>
    <row r="26316" spans="1:2" x14ac:dyDescent="0.25">
      <c r="A26316" s="1">
        <v>42966.273611111108</v>
      </c>
      <c r="B26316" s="2">
        <v>62.929298345562223</v>
      </c>
    </row>
    <row r="26317" spans="1:2" x14ac:dyDescent="0.25">
      <c r="A26317" s="1">
        <v>42966.274305555555</v>
      </c>
      <c r="B26317" s="2">
        <v>42.520306140613684</v>
      </c>
    </row>
    <row r="26318" spans="1:2" x14ac:dyDescent="0.25">
      <c r="A26318" s="1">
        <v>42966.275000000001</v>
      </c>
      <c r="B26318" s="2">
        <v>44.672986370839254</v>
      </c>
    </row>
    <row r="26319" spans="1:2" x14ac:dyDescent="0.25">
      <c r="A26319" s="1">
        <v>42966.275694444441</v>
      </c>
      <c r="B26319" s="2">
        <v>30.377403851973941</v>
      </c>
    </row>
    <row r="26320" spans="1:2" x14ac:dyDescent="0.25">
      <c r="A26320" s="1">
        <v>42966.276388888888</v>
      </c>
      <c r="B26320" s="2">
        <v>21.554095306656865</v>
      </c>
    </row>
    <row r="26321" spans="1:2" x14ac:dyDescent="0.25">
      <c r="A26321" s="1">
        <v>42966.277083333334</v>
      </c>
      <c r="B26321" s="2">
        <v>18.354682529546942</v>
      </c>
    </row>
    <row r="26322" spans="1:2" x14ac:dyDescent="0.25">
      <c r="A26322" s="1">
        <v>42966.277777777781</v>
      </c>
      <c r="B26322" s="2">
        <v>15.854733083542669</v>
      </c>
    </row>
    <row r="26323" spans="1:2" x14ac:dyDescent="0.25">
      <c r="A26323" s="1">
        <v>42966.27847222222</v>
      </c>
      <c r="B26323" s="2">
        <v>12.70716616261052</v>
      </c>
    </row>
    <row r="26324" spans="1:2" x14ac:dyDescent="0.25">
      <c r="A26324" s="1">
        <v>42966.279166666667</v>
      </c>
      <c r="B26324" s="2">
        <v>11.820428528046856</v>
      </c>
    </row>
    <row r="26325" spans="1:2" x14ac:dyDescent="0.25">
      <c r="A26325" s="1">
        <v>42966.279861111114</v>
      </c>
      <c r="B26325" s="2">
        <v>-12.7595815621103</v>
      </c>
    </row>
    <row r="26326" spans="1:2" x14ac:dyDescent="0.25">
      <c r="A26326" s="1">
        <v>42966.280555555553</v>
      </c>
      <c r="B26326" s="2">
        <v>-15.828219538601115</v>
      </c>
    </row>
    <row r="26327" spans="1:2" x14ac:dyDescent="0.25">
      <c r="A26327" s="1">
        <v>42966.28125</v>
      </c>
      <c r="B26327" s="2">
        <v>22.581183145585722</v>
      </c>
    </row>
    <row r="26328" spans="1:2" x14ac:dyDescent="0.25">
      <c r="A26328" s="1">
        <v>42966.281944444447</v>
      </c>
      <c r="B26328" s="2">
        <v>16.697298522447333</v>
      </c>
    </row>
    <row r="26329" spans="1:2" x14ac:dyDescent="0.25">
      <c r="A26329" s="1">
        <v>42966.282638888886</v>
      </c>
      <c r="B26329" s="2">
        <v>6.7768486601746796</v>
      </c>
    </row>
    <row r="26330" spans="1:2" x14ac:dyDescent="0.25">
      <c r="A26330" s="1">
        <v>42966.283333333333</v>
      </c>
      <c r="B26330" s="2">
        <v>10.937402996523694</v>
      </c>
    </row>
    <row r="26331" spans="1:2" x14ac:dyDescent="0.25">
      <c r="A26331" s="1">
        <v>42966.28402777778</v>
      </c>
      <c r="B26331" s="2">
        <v>-5.2023618206459412</v>
      </c>
    </row>
    <row r="26332" spans="1:2" x14ac:dyDescent="0.25">
      <c r="A26332" s="1">
        <v>42966.284722222219</v>
      </c>
      <c r="B26332" s="2">
        <v>-1.7970957664365415</v>
      </c>
    </row>
    <row r="26333" spans="1:2" x14ac:dyDescent="0.25">
      <c r="A26333" s="1">
        <v>42966.285416666666</v>
      </c>
      <c r="B26333" s="2">
        <v>0.28293002928257921</v>
      </c>
    </row>
    <row r="26334" spans="1:2" x14ac:dyDescent="0.25">
      <c r="A26334" s="1">
        <v>42966.286111111112</v>
      </c>
      <c r="B26334" s="2">
        <v>-12.140268199817122</v>
      </c>
    </row>
    <row r="26335" spans="1:2" x14ac:dyDescent="0.25">
      <c r="A26335" s="1">
        <v>42966.286805555559</v>
      </c>
      <c r="B26335" s="2">
        <v>-29.261988636500611</v>
      </c>
    </row>
    <row r="26336" spans="1:2" x14ac:dyDescent="0.25">
      <c r="A26336" s="1">
        <v>42966.287499999999</v>
      </c>
      <c r="B26336" s="2">
        <v>-28.174470195593312</v>
      </c>
    </row>
    <row r="26337" spans="1:2" x14ac:dyDescent="0.25">
      <c r="A26337" s="1">
        <v>42966.288194444445</v>
      </c>
      <c r="B26337" s="2">
        <v>-31.931049505331128</v>
      </c>
    </row>
    <row r="26338" spans="1:2" x14ac:dyDescent="0.25">
      <c r="A26338" s="1">
        <v>42966.288888888892</v>
      </c>
      <c r="B26338" s="2">
        <v>-29.367115047819002</v>
      </c>
    </row>
    <row r="26339" spans="1:2" x14ac:dyDescent="0.25">
      <c r="A26339" s="1">
        <v>42966.289583333331</v>
      </c>
      <c r="B26339" s="2">
        <v>-35.799189682618696</v>
      </c>
    </row>
    <row r="26340" spans="1:2" x14ac:dyDescent="0.25">
      <c r="A26340" s="1">
        <v>42966.290277777778</v>
      </c>
      <c r="B26340" s="2">
        <v>-30.121443637119956</v>
      </c>
    </row>
    <row r="26341" spans="1:2" x14ac:dyDescent="0.25">
      <c r="A26341" s="1">
        <v>42966.290972222225</v>
      </c>
      <c r="B26341" s="2">
        <v>-21.648927096071809</v>
      </c>
    </row>
    <row r="26342" spans="1:2" x14ac:dyDescent="0.25">
      <c r="A26342" s="1">
        <v>42966.291666666664</v>
      </c>
      <c r="B26342" s="2">
        <v>-17.626163404415518</v>
      </c>
    </row>
    <row r="26343" spans="1:2" x14ac:dyDescent="0.25">
      <c r="A26343" s="1">
        <v>42966.292361111111</v>
      </c>
      <c r="B26343" s="2">
        <v>-18.477564970871995</v>
      </c>
    </row>
    <row r="26344" spans="1:2" x14ac:dyDescent="0.25">
      <c r="A26344" s="1">
        <v>42966.293055555558</v>
      </c>
      <c r="B26344" s="2">
        <v>-28.418514180932348</v>
      </c>
    </row>
    <row r="26345" spans="1:2" x14ac:dyDescent="0.25">
      <c r="A26345" s="1">
        <v>42966.293749999997</v>
      </c>
      <c r="B26345" s="2">
        <v>-29.116523419648487</v>
      </c>
    </row>
    <row r="26346" spans="1:2" x14ac:dyDescent="0.25">
      <c r="A26346" s="1">
        <v>42966.294444444444</v>
      </c>
      <c r="B26346" s="2">
        <v>-28.959990367721669</v>
      </c>
    </row>
    <row r="26347" spans="1:2" x14ac:dyDescent="0.25">
      <c r="A26347" s="1">
        <v>42966.295138888891</v>
      </c>
      <c r="B26347" s="2">
        <v>-42.333409474413685</v>
      </c>
    </row>
    <row r="26348" spans="1:2" x14ac:dyDescent="0.25">
      <c r="A26348" s="1">
        <v>42966.29583333333</v>
      </c>
      <c r="B26348" s="2">
        <v>-50.406760179123374</v>
      </c>
    </row>
    <row r="26349" spans="1:2" x14ac:dyDescent="0.25">
      <c r="A26349" s="1">
        <v>42966.296527777777</v>
      </c>
      <c r="B26349" s="2">
        <v>-49.973503888423629</v>
      </c>
    </row>
    <row r="26350" spans="1:2" x14ac:dyDescent="0.25">
      <c r="A26350" s="1">
        <v>42966.297222222223</v>
      </c>
      <c r="B26350" s="2">
        <v>-28.722858116765565</v>
      </c>
    </row>
    <row r="26351" spans="1:2" x14ac:dyDescent="0.25">
      <c r="A26351" s="1">
        <v>42966.29791666667</v>
      </c>
      <c r="B26351" s="2">
        <v>-44.334297482333689</v>
      </c>
    </row>
    <row r="26352" spans="1:2" x14ac:dyDescent="0.25">
      <c r="A26352" s="1">
        <v>42966.298611111109</v>
      </c>
      <c r="B26352" s="2">
        <v>-40.980781614896841</v>
      </c>
    </row>
    <row r="26353" spans="1:2" x14ac:dyDescent="0.25">
      <c r="A26353" s="1">
        <v>42966.299305555556</v>
      </c>
      <c r="B26353" s="2">
        <v>-35.300580274999568</v>
      </c>
    </row>
    <row r="26354" spans="1:2" x14ac:dyDescent="0.25">
      <c r="A26354" s="1">
        <v>42966.3</v>
      </c>
      <c r="B26354" s="2">
        <v>-31.068346121503662</v>
      </c>
    </row>
    <row r="26355" spans="1:2" x14ac:dyDescent="0.25">
      <c r="A26355" s="1">
        <v>42966.300694444442</v>
      </c>
      <c r="B26355" s="2">
        <v>-23.080846834346207</v>
      </c>
    </row>
    <row r="26356" spans="1:2" x14ac:dyDescent="0.25">
      <c r="A26356" s="1">
        <v>42966.301388888889</v>
      </c>
      <c r="B26356" s="2">
        <v>7.9209406428853981</v>
      </c>
    </row>
    <row r="26357" spans="1:2" x14ac:dyDescent="0.25">
      <c r="A26357" s="1">
        <v>42966.302083333336</v>
      </c>
      <c r="B26357" s="2">
        <v>25.780054081412768</v>
      </c>
    </row>
    <row r="26358" spans="1:2" x14ac:dyDescent="0.25">
      <c r="A26358" s="1">
        <v>42966.302777777775</v>
      </c>
      <c r="B26358" s="2">
        <v>29.517189475818789</v>
      </c>
    </row>
    <row r="26359" spans="1:2" x14ac:dyDescent="0.25">
      <c r="A26359" s="1">
        <v>42966.303472222222</v>
      </c>
      <c r="B26359" s="2">
        <v>41.215802476338283</v>
      </c>
    </row>
    <row r="26360" spans="1:2" x14ac:dyDescent="0.25">
      <c r="A26360" s="1">
        <v>42966.304166666669</v>
      </c>
      <c r="B26360" s="2">
        <v>25.771099809336011</v>
      </c>
    </row>
    <row r="26361" spans="1:2" x14ac:dyDescent="0.25">
      <c r="A26361" s="1">
        <v>42966.304861111108</v>
      </c>
      <c r="B26361" s="2">
        <v>16.373269665149564</v>
      </c>
    </row>
    <row r="26362" spans="1:2" x14ac:dyDescent="0.25">
      <c r="A26362" s="1">
        <v>42966.305555555555</v>
      </c>
      <c r="B26362" s="2">
        <v>14.230915009286642</v>
      </c>
    </row>
    <row r="26363" spans="1:2" x14ac:dyDescent="0.25">
      <c r="A26363" s="1">
        <v>42966.306250000001</v>
      </c>
      <c r="B26363" s="2">
        <v>-1.8264913171471562</v>
      </c>
    </row>
    <row r="26364" spans="1:2" x14ac:dyDescent="0.25">
      <c r="A26364" s="1">
        <v>42966.306944444441</v>
      </c>
      <c r="B26364" s="2">
        <v>1.0907922341333081</v>
      </c>
    </row>
    <row r="26365" spans="1:2" x14ac:dyDescent="0.25">
      <c r="A26365" s="1">
        <v>42966.307638888888</v>
      </c>
      <c r="B26365" s="2">
        <v>-8.8824273105167482</v>
      </c>
    </row>
    <row r="26366" spans="1:2" x14ac:dyDescent="0.25">
      <c r="A26366" s="1">
        <v>42966.308333333334</v>
      </c>
      <c r="B26366" s="2">
        <v>-23.168952442508694</v>
      </c>
    </row>
    <row r="26367" spans="1:2" x14ac:dyDescent="0.25">
      <c r="A26367" s="1">
        <v>42966.309027777781</v>
      </c>
      <c r="B26367" s="2">
        <v>-17.737812384782593</v>
      </c>
    </row>
    <row r="26368" spans="1:2" x14ac:dyDescent="0.25">
      <c r="A26368" s="1">
        <v>42966.30972222222</v>
      </c>
      <c r="B26368" s="2">
        <v>-4.5807865713528981</v>
      </c>
    </row>
    <row r="26369" spans="1:2" x14ac:dyDescent="0.25">
      <c r="A26369" s="1">
        <v>42966.310416666667</v>
      </c>
      <c r="B26369" s="2">
        <v>20.976086517464136</v>
      </c>
    </row>
    <row r="26370" spans="1:2" x14ac:dyDescent="0.25">
      <c r="A26370" s="1">
        <v>42966.311111111114</v>
      </c>
      <c r="B26370" s="2">
        <v>43.307664153977143</v>
      </c>
    </row>
    <row r="26371" spans="1:2" x14ac:dyDescent="0.25">
      <c r="A26371" s="1">
        <v>42966.311805555553</v>
      </c>
      <c r="B26371" s="2">
        <v>38.161259714230255</v>
      </c>
    </row>
    <row r="26372" spans="1:2" x14ac:dyDescent="0.25">
      <c r="A26372" s="1">
        <v>42966.3125</v>
      </c>
      <c r="B26372" s="2">
        <v>48.164572212352745</v>
      </c>
    </row>
    <row r="26373" spans="1:2" x14ac:dyDescent="0.25">
      <c r="A26373" s="1">
        <v>42966.313194444447</v>
      </c>
      <c r="B26373" s="2">
        <v>67.741088198763705</v>
      </c>
    </row>
    <row r="26374" spans="1:2" x14ac:dyDescent="0.25">
      <c r="A26374" s="1">
        <v>42966.313888888886</v>
      </c>
      <c r="B26374" s="2">
        <v>73.439320400275761</v>
      </c>
    </row>
    <row r="26375" spans="1:2" x14ac:dyDescent="0.25">
      <c r="A26375" s="1">
        <v>42966.314583333333</v>
      </c>
      <c r="B26375" s="2">
        <v>91.50833256281912</v>
      </c>
    </row>
    <row r="26376" spans="1:2" x14ac:dyDescent="0.25">
      <c r="A26376" s="1">
        <v>42966.31527777778</v>
      </c>
      <c r="B26376" s="2">
        <v>93.557024741203833</v>
      </c>
    </row>
    <row r="26377" spans="1:2" x14ac:dyDescent="0.25">
      <c r="A26377" s="1">
        <v>42966.315972222219</v>
      </c>
      <c r="B26377" s="2">
        <v>93.755179522840379</v>
      </c>
    </row>
    <row r="26378" spans="1:2" x14ac:dyDescent="0.25">
      <c r="A26378" s="1">
        <v>42966.316666666666</v>
      </c>
      <c r="B26378" s="2">
        <v>83.348700776348906</v>
      </c>
    </row>
    <row r="26379" spans="1:2" x14ac:dyDescent="0.25">
      <c r="A26379" s="1">
        <v>42966.317361111112</v>
      </c>
      <c r="B26379" s="2">
        <v>67.938691039268932</v>
      </c>
    </row>
    <row r="26380" spans="1:2" x14ac:dyDescent="0.25">
      <c r="A26380" s="1">
        <v>42966.318055555559</v>
      </c>
      <c r="B26380" s="2">
        <v>67.374424646263165</v>
      </c>
    </row>
    <row r="26381" spans="1:2" x14ac:dyDescent="0.25">
      <c r="A26381" s="1">
        <v>42966.318749999999</v>
      </c>
      <c r="B26381" s="2">
        <v>73.790271529801728</v>
      </c>
    </row>
    <row r="26382" spans="1:2" x14ac:dyDescent="0.25">
      <c r="A26382" s="1">
        <v>42966.319444444445</v>
      </c>
      <c r="B26382" s="2">
        <v>67.394221817690408</v>
      </c>
    </row>
    <row r="26383" spans="1:2" x14ac:dyDescent="0.25">
      <c r="A26383" s="1">
        <v>42966.320138888892</v>
      </c>
      <c r="B26383" s="2">
        <v>67.711122863021828</v>
      </c>
    </row>
    <row r="26384" spans="1:2" x14ac:dyDescent="0.25">
      <c r="A26384" s="1">
        <v>42966.320833333331</v>
      </c>
      <c r="B26384" s="2">
        <v>66.518099686825494</v>
      </c>
    </row>
    <row r="26385" spans="1:2" x14ac:dyDescent="0.25">
      <c r="A26385" s="1">
        <v>42966.321527777778</v>
      </c>
      <c r="B26385" s="2">
        <v>62.909081765143974</v>
      </c>
    </row>
    <row r="26386" spans="1:2" x14ac:dyDescent="0.25">
      <c r="A26386" s="1">
        <v>42966.322222222225</v>
      </c>
      <c r="B26386" s="2">
        <v>58.588711479151002</v>
      </c>
    </row>
    <row r="26387" spans="1:2" x14ac:dyDescent="0.25">
      <c r="A26387" s="1">
        <v>42966.322916666664</v>
      </c>
      <c r="B26387" s="2">
        <v>49.234521544185313</v>
      </c>
    </row>
    <row r="26388" spans="1:2" x14ac:dyDescent="0.25">
      <c r="A26388" s="1">
        <v>42966.323611111111</v>
      </c>
      <c r="B26388" s="2">
        <v>48.334807782554222</v>
      </c>
    </row>
    <row r="26389" spans="1:2" x14ac:dyDescent="0.25">
      <c r="A26389" s="1">
        <v>42966.324305555558</v>
      </c>
      <c r="B26389" s="2">
        <v>59.30718250598099</v>
      </c>
    </row>
    <row r="26390" spans="1:2" x14ac:dyDescent="0.25">
      <c r="A26390" s="1">
        <v>42966.324999999997</v>
      </c>
      <c r="B26390" s="2">
        <v>51.093272420886208</v>
      </c>
    </row>
    <row r="26391" spans="1:2" x14ac:dyDescent="0.25">
      <c r="A26391" s="1">
        <v>42966.325694444444</v>
      </c>
      <c r="B26391" s="2">
        <v>57.082156339140298</v>
      </c>
    </row>
    <row r="26392" spans="1:2" x14ac:dyDescent="0.25">
      <c r="A26392" s="1">
        <v>42966.326388888891</v>
      </c>
      <c r="B26392" s="2">
        <v>53.295574240500962</v>
      </c>
    </row>
    <row r="26393" spans="1:2" x14ac:dyDescent="0.25">
      <c r="A26393" s="1">
        <v>42966.32708333333</v>
      </c>
      <c r="B26393" s="2">
        <v>52.063467122569755</v>
      </c>
    </row>
    <row r="26394" spans="1:2" x14ac:dyDescent="0.25">
      <c r="A26394" s="1">
        <v>42966.327777777777</v>
      </c>
      <c r="B26394" s="2">
        <v>40.439046536224488</v>
      </c>
    </row>
    <row r="26395" spans="1:2" x14ac:dyDescent="0.25">
      <c r="A26395" s="1">
        <v>42966.328472222223</v>
      </c>
      <c r="B26395" s="2">
        <v>35.265324598821465</v>
      </c>
    </row>
    <row r="26396" spans="1:2" x14ac:dyDescent="0.25">
      <c r="A26396" s="1">
        <v>42966.32916666667</v>
      </c>
      <c r="B26396" s="2">
        <v>29.931169281682134</v>
      </c>
    </row>
    <row r="26397" spans="1:2" x14ac:dyDescent="0.25">
      <c r="A26397" s="1">
        <v>42966.329861111109</v>
      </c>
      <c r="B26397" s="2">
        <v>21.943068258251394</v>
      </c>
    </row>
    <row r="26398" spans="1:2" x14ac:dyDescent="0.25">
      <c r="A26398" s="1">
        <v>42966.330555555556</v>
      </c>
      <c r="B26398" s="2">
        <v>15.228096926714837</v>
      </c>
    </row>
    <row r="26399" spans="1:2" x14ac:dyDescent="0.25">
      <c r="A26399" s="1">
        <v>42966.331250000003</v>
      </c>
      <c r="B26399" s="2">
        <v>16.252777775322709</v>
      </c>
    </row>
    <row r="26400" spans="1:2" x14ac:dyDescent="0.25">
      <c r="A26400" s="1">
        <v>42966.331944444442</v>
      </c>
      <c r="B26400" s="2">
        <v>23.507338229654124</v>
      </c>
    </row>
    <row r="26401" spans="1:2" x14ac:dyDescent="0.25">
      <c r="A26401" s="1">
        <v>42966.332638888889</v>
      </c>
      <c r="B26401" s="2">
        <v>19.480495865753134</v>
      </c>
    </row>
    <row r="26402" spans="1:2" x14ac:dyDescent="0.25">
      <c r="A26402" s="1">
        <v>42966.333333333336</v>
      </c>
      <c r="B26402" s="2">
        <v>24.746894393543091</v>
      </c>
    </row>
    <row r="26403" spans="1:2" x14ac:dyDescent="0.25">
      <c r="A26403" s="1">
        <v>42966.334027777775</v>
      </c>
      <c r="B26403" s="2">
        <v>6.940552730594451</v>
      </c>
    </row>
    <row r="26404" spans="1:2" x14ac:dyDescent="0.25">
      <c r="A26404" s="1">
        <v>42966.334722222222</v>
      </c>
      <c r="B26404" s="2">
        <v>6.3851663200863795</v>
      </c>
    </row>
    <row r="26405" spans="1:2" x14ac:dyDescent="0.25">
      <c r="A26405" s="1">
        <v>42966.335416666669</v>
      </c>
      <c r="B26405" s="2">
        <v>12.682491066581861</v>
      </c>
    </row>
    <row r="26406" spans="1:2" x14ac:dyDescent="0.25">
      <c r="A26406" s="1">
        <v>42966.336111111108</v>
      </c>
      <c r="B26406" s="2">
        <v>4.3441463611923004</v>
      </c>
    </row>
    <row r="26407" spans="1:2" x14ac:dyDescent="0.25">
      <c r="A26407" s="1">
        <v>42966.336805555555</v>
      </c>
      <c r="B26407" s="2">
        <v>-16.89837937897537</v>
      </c>
    </row>
    <row r="26408" spans="1:2" x14ac:dyDescent="0.25">
      <c r="A26408" s="1">
        <v>42966.337500000001</v>
      </c>
      <c r="B26408" s="2">
        <v>-31.246174549058196</v>
      </c>
    </row>
    <row r="26409" spans="1:2" x14ac:dyDescent="0.25">
      <c r="A26409" s="1">
        <v>42966.338194444441</v>
      </c>
      <c r="B26409" s="2">
        <v>-32.499517047248084</v>
      </c>
    </row>
    <row r="26410" spans="1:2" x14ac:dyDescent="0.25">
      <c r="A26410" s="1">
        <v>42966.338888888888</v>
      </c>
      <c r="B26410" s="2">
        <v>-24.817061065901846</v>
      </c>
    </row>
    <row r="26411" spans="1:2" x14ac:dyDescent="0.25">
      <c r="A26411" s="1">
        <v>42966.339583333334</v>
      </c>
      <c r="B26411" s="2">
        <v>-19.004314126900862</v>
      </c>
    </row>
    <row r="26412" spans="1:2" x14ac:dyDescent="0.25">
      <c r="A26412" s="1">
        <v>42966.340277777781</v>
      </c>
      <c r="B26412" s="2">
        <v>-22.665111834916267</v>
      </c>
    </row>
    <row r="26413" spans="1:2" x14ac:dyDescent="0.25">
      <c r="A26413" s="1">
        <v>42966.34097222222</v>
      </c>
      <c r="B26413" s="2">
        <v>-34.876771730608013</v>
      </c>
    </row>
    <row r="26414" spans="1:2" x14ac:dyDescent="0.25">
      <c r="A26414" s="1">
        <v>42966.341666666667</v>
      </c>
      <c r="B26414" s="2">
        <v>-32.890079136007508</v>
      </c>
    </row>
    <row r="26415" spans="1:2" x14ac:dyDescent="0.25">
      <c r="A26415" s="1">
        <v>42966.342361111114</v>
      </c>
      <c r="B26415" s="2">
        <v>-25.637599908207388</v>
      </c>
    </row>
    <row r="26416" spans="1:2" x14ac:dyDescent="0.25">
      <c r="A26416" s="1">
        <v>42966.343055555553</v>
      </c>
      <c r="B26416" s="2">
        <v>-39.664540150088818</v>
      </c>
    </row>
    <row r="26417" spans="1:2" x14ac:dyDescent="0.25">
      <c r="A26417" s="1">
        <v>42966.34375</v>
      </c>
      <c r="B26417" s="2">
        <v>-41.022373280189157</v>
      </c>
    </row>
    <row r="26418" spans="1:2" x14ac:dyDescent="0.25">
      <c r="A26418" s="1">
        <v>42966.344444444447</v>
      </c>
      <c r="B26418" s="2">
        <v>-41.806408543733411</v>
      </c>
    </row>
    <row r="26419" spans="1:2" x14ac:dyDescent="0.25">
      <c r="A26419" s="1">
        <v>42966.345138888886</v>
      </c>
      <c r="B26419" s="2">
        <v>-43.416695545652573</v>
      </c>
    </row>
    <row r="26420" spans="1:2" x14ac:dyDescent="0.25">
      <c r="A26420" s="1">
        <v>42966.345833333333</v>
      </c>
      <c r="B26420" s="2">
        <v>-34.059047001368889</v>
      </c>
    </row>
    <row r="26421" spans="1:2" x14ac:dyDescent="0.25">
      <c r="A26421" s="1">
        <v>42966.34652777778</v>
      </c>
      <c r="B26421" s="2">
        <v>-30.853980163213176</v>
      </c>
    </row>
    <row r="26422" spans="1:2" x14ac:dyDescent="0.25">
      <c r="A26422" s="1">
        <v>42966.347222222219</v>
      </c>
      <c r="B26422" s="2">
        <v>-19.581148869699486</v>
      </c>
    </row>
    <row r="26423" spans="1:2" x14ac:dyDescent="0.25">
      <c r="A26423" s="1">
        <v>42966.347916666666</v>
      </c>
      <c r="B26423" s="2">
        <v>-1.6001300341139237</v>
      </c>
    </row>
    <row r="26424" spans="1:2" x14ac:dyDescent="0.25">
      <c r="A26424" s="1">
        <v>42966.348611111112</v>
      </c>
      <c r="B26424" s="2">
        <v>3.731950011459412</v>
      </c>
    </row>
    <row r="26425" spans="1:2" x14ac:dyDescent="0.25">
      <c r="A26425" s="1">
        <v>42966.349305555559</v>
      </c>
      <c r="B26425" s="2">
        <v>14.079766051457652</v>
      </c>
    </row>
    <row r="26426" spans="1:2" x14ac:dyDescent="0.25">
      <c r="A26426" s="1">
        <v>42966.35</v>
      </c>
      <c r="B26426" s="2">
        <v>16.132917134966313</v>
      </c>
    </row>
    <row r="26427" spans="1:2" x14ac:dyDescent="0.25">
      <c r="A26427" s="1">
        <v>42966.350694444445</v>
      </c>
      <c r="B26427" s="2">
        <v>19.224857500125168</v>
      </c>
    </row>
    <row r="26428" spans="1:2" x14ac:dyDescent="0.25">
      <c r="A26428" s="1">
        <v>42966.351388888892</v>
      </c>
      <c r="B26428" s="2">
        <v>21.936366337392247</v>
      </c>
    </row>
    <row r="26429" spans="1:2" x14ac:dyDescent="0.25">
      <c r="A26429" s="1">
        <v>42966.352083333331</v>
      </c>
      <c r="B26429" s="2">
        <v>15.850944210684004</v>
      </c>
    </row>
    <row r="26430" spans="1:2" x14ac:dyDescent="0.25">
      <c r="A26430" s="1">
        <v>42966.352777777778</v>
      </c>
      <c r="B26430" s="2">
        <v>11.405404101936922</v>
      </c>
    </row>
    <row r="26431" spans="1:2" x14ac:dyDescent="0.25">
      <c r="A26431" s="1">
        <v>42966.353472222225</v>
      </c>
      <c r="B26431" s="2">
        <v>-2.0446061881259086</v>
      </c>
    </row>
    <row r="26432" spans="1:2" x14ac:dyDescent="0.25">
      <c r="A26432" s="1">
        <v>42966.354166666664</v>
      </c>
      <c r="B26432" s="2">
        <v>2.2805316599047121</v>
      </c>
    </row>
    <row r="26433" spans="1:2" x14ac:dyDescent="0.25">
      <c r="A26433" s="1">
        <v>42966.354861111111</v>
      </c>
      <c r="B26433" s="2">
        <v>6.8354797786877803</v>
      </c>
    </row>
    <row r="26434" spans="1:2" x14ac:dyDescent="0.25">
      <c r="A26434" s="1">
        <v>42966.355555555558</v>
      </c>
      <c r="B26434" s="2">
        <v>15.177520969496497</v>
      </c>
    </row>
    <row r="26435" spans="1:2" x14ac:dyDescent="0.25">
      <c r="A26435" s="1">
        <v>42966.356249999997</v>
      </c>
      <c r="B26435" s="2">
        <v>43.316713750357543</v>
      </c>
    </row>
    <row r="26436" spans="1:2" x14ac:dyDescent="0.25">
      <c r="A26436" s="1">
        <v>42966.356944444444</v>
      </c>
      <c r="B26436" s="2">
        <v>28.956850401542034</v>
      </c>
    </row>
    <row r="26437" spans="1:2" x14ac:dyDescent="0.25">
      <c r="A26437" s="1">
        <v>42966.357638888891</v>
      </c>
      <c r="B26437" s="2">
        <v>33.230953122438706</v>
      </c>
    </row>
    <row r="26438" spans="1:2" x14ac:dyDescent="0.25">
      <c r="A26438" s="1">
        <v>42966.35833333333</v>
      </c>
      <c r="B26438" s="2">
        <v>21.572485874834818</v>
      </c>
    </row>
    <row r="26439" spans="1:2" x14ac:dyDescent="0.25">
      <c r="A26439" s="1">
        <v>42966.359027777777</v>
      </c>
      <c r="B26439" s="2">
        <v>4.8751678445376454</v>
      </c>
    </row>
    <row r="26440" spans="1:2" x14ac:dyDescent="0.25">
      <c r="A26440" s="1">
        <v>42966.359722222223</v>
      </c>
      <c r="B26440" s="2">
        <v>3.1040991184806139</v>
      </c>
    </row>
    <row r="26441" spans="1:2" x14ac:dyDescent="0.25">
      <c r="A26441" s="1">
        <v>42966.36041666667</v>
      </c>
      <c r="B26441" s="2">
        <v>16.202795998887936</v>
      </c>
    </row>
    <row r="26442" spans="1:2" x14ac:dyDescent="0.25">
      <c r="A26442" s="1">
        <v>42966.361111111109</v>
      </c>
      <c r="B26442" s="2">
        <v>19.311643830016934</v>
      </c>
    </row>
    <row r="26443" spans="1:2" x14ac:dyDescent="0.25">
      <c r="A26443" s="1">
        <v>42966.361805555556</v>
      </c>
      <c r="B26443" s="2">
        <v>15.754372093161026</v>
      </c>
    </row>
    <row r="26444" spans="1:2" x14ac:dyDescent="0.25">
      <c r="A26444" s="1">
        <v>42966.362500000003</v>
      </c>
      <c r="B26444" s="2">
        <v>25.745423850201767</v>
      </c>
    </row>
    <row r="26445" spans="1:2" x14ac:dyDescent="0.25">
      <c r="A26445" s="1">
        <v>42966.363194444442</v>
      </c>
      <c r="B26445" s="2">
        <v>28.101674008006132</v>
      </c>
    </row>
    <row r="26446" spans="1:2" x14ac:dyDescent="0.25">
      <c r="A26446" s="1">
        <v>42966.363888888889</v>
      </c>
      <c r="B26446" s="2">
        <v>22.669496662515062</v>
      </c>
    </row>
    <row r="26447" spans="1:2" x14ac:dyDescent="0.25">
      <c r="A26447" s="1">
        <v>42966.364583333336</v>
      </c>
      <c r="B26447" s="2">
        <v>18.9494234159875</v>
      </c>
    </row>
    <row r="26448" spans="1:2" x14ac:dyDescent="0.25">
      <c r="A26448" s="1">
        <v>42966.365277777775</v>
      </c>
      <c r="B26448" s="2">
        <v>7.3209427700940672</v>
      </c>
    </row>
    <row r="26449" spans="1:2" x14ac:dyDescent="0.25">
      <c r="A26449" s="1">
        <v>42966.365972222222</v>
      </c>
      <c r="B26449" s="2">
        <v>7.7890159209627505</v>
      </c>
    </row>
    <row r="26450" spans="1:2" x14ac:dyDescent="0.25">
      <c r="A26450" s="1">
        <v>42966.366666666669</v>
      </c>
      <c r="B26450" s="2">
        <v>6.8457933691446673</v>
      </c>
    </row>
    <row r="26451" spans="1:2" x14ac:dyDescent="0.25">
      <c r="A26451" s="1">
        <v>42966.367361111108</v>
      </c>
      <c r="B26451" s="2">
        <v>8.8658195485341516</v>
      </c>
    </row>
    <row r="26452" spans="1:2" x14ac:dyDescent="0.25">
      <c r="A26452" s="1">
        <v>42966.368055555555</v>
      </c>
      <c r="B26452" s="2">
        <v>1.9982167385596161</v>
      </c>
    </row>
    <row r="26453" spans="1:2" x14ac:dyDescent="0.25">
      <c r="A26453" s="1">
        <v>42966.368750000001</v>
      </c>
      <c r="B26453" s="2">
        <v>14.107978580653434</v>
      </c>
    </row>
    <row r="26454" spans="1:2" x14ac:dyDescent="0.25">
      <c r="A26454" s="1">
        <v>42966.369444444441</v>
      </c>
      <c r="B26454" s="2">
        <v>11.815559703094671</v>
      </c>
    </row>
    <row r="26455" spans="1:2" x14ac:dyDescent="0.25">
      <c r="A26455" s="1">
        <v>42966.370138888888</v>
      </c>
      <c r="B26455" s="2">
        <v>12.877201309518812</v>
      </c>
    </row>
    <row r="26456" spans="1:2" x14ac:dyDescent="0.25">
      <c r="A26456" s="1">
        <v>42966.370833333334</v>
      </c>
      <c r="B26456" s="2">
        <v>6.9775645321700726</v>
      </c>
    </row>
    <row r="26457" spans="1:2" x14ac:dyDescent="0.25">
      <c r="A26457" s="1">
        <v>42966.371527777781</v>
      </c>
      <c r="B26457" s="2">
        <v>2.2360805974225513</v>
      </c>
    </row>
    <row r="26458" spans="1:2" x14ac:dyDescent="0.25">
      <c r="A26458" s="1">
        <v>42966.37222222222</v>
      </c>
      <c r="B26458" s="2">
        <v>-2.2613881516386756</v>
      </c>
    </row>
    <row r="26459" spans="1:2" x14ac:dyDescent="0.25">
      <c r="A26459" s="1">
        <v>42966.372916666667</v>
      </c>
      <c r="B26459" s="2">
        <v>-5.6422740165415837</v>
      </c>
    </row>
    <row r="26460" spans="1:2" x14ac:dyDescent="0.25">
      <c r="A26460" s="1">
        <v>42966.373611111114</v>
      </c>
      <c r="B26460" s="2">
        <v>-9.9297034364892163</v>
      </c>
    </row>
    <row r="26461" spans="1:2" x14ac:dyDescent="0.25">
      <c r="A26461" s="1">
        <v>42966.374305555553</v>
      </c>
      <c r="B26461" s="2">
        <v>-21.311986155781778</v>
      </c>
    </row>
    <row r="26462" spans="1:2" x14ac:dyDescent="0.25">
      <c r="A26462" s="1">
        <v>42966.375</v>
      </c>
      <c r="B26462" s="2">
        <v>-42.101586378372545</v>
      </c>
    </row>
    <row r="26463" spans="1:2" x14ac:dyDescent="0.25">
      <c r="A26463" s="1">
        <v>42966.375694444447</v>
      </c>
      <c r="B26463" s="2">
        <v>-13.603053079039091</v>
      </c>
    </row>
    <row r="26464" spans="1:2" x14ac:dyDescent="0.25">
      <c r="A26464" s="1">
        <v>42966.376388888886</v>
      </c>
      <c r="B26464" s="2">
        <v>-9.0339916878632121</v>
      </c>
    </row>
    <row r="26465" spans="1:2" x14ac:dyDescent="0.25">
      <c r="A26465" s="1">
        <v>42966.377083333333</v>
      </c>
      <c r="B26465" s="2">
        <v>-4.2831016132549848</v>
      </c>
    </row>
    <row r="26466" spans="1:2" x14ac:dyDescent="0.25">
      <c r="A26466" s="1">
        <v>42966.37777777778</v>
      </c>
      <c r="B26466" s="2">
        <v>5.9239242643273125</v>
      </c>
    </row>
    <row r="26467" spans="1:2" x14ac:dyDescent="0.25">
      <c r="A26467" s="1">
        <v>42966.378472222219</v>
      </c>
      <c r="B26467" s="2">
        <v>25.166322867768759</v>
      </c>
    </row>
    <row r="26468" spans="1:2" x14ac:dyDescent="0.25">
      <c r="A26468" s="1">
        <v>42966.379166666666</v>
      </c>
      <c r="B26468" s="2">
        <v>20.205807504833015</v>
      </c>
    </row>
    <row r="26469" spans="1:2" x14ac:dyDescent="0.25">
      <c r="A26469" s="1">
        <v>42966.379861111112</v>
      </c>
      <c r="B26469" s="2">
        <v>-4.3906417817828087</v>
      </c>
    </row>
    <row r="26470" spans="1:2" x14ac:dyDescent="0.25">
      <c r="A26470" s="1">
        <v>42966.380555555559</v>
      </c>
      <c r="B26470" s="2">
        <v>-4.4115162243465118</v>
      </c>
    </row>
    <row r="26471" spans="1:2" x14ac:dyDescent="0.25">
      <c r="A26471" s="1">
        <v>42966.381249999999</v>
      </c>
      <c r="B26471" s="2">
        <v>4.7418467880634125</v>
      </c>
    </row>
    <row r="26472" spans="1:2" x14ac:dyDescent="0.25">
      <c r="A26472" s="1">
        <v>42966.381944444445</v>
      </c>
      <c r="B26472" s="2">
        <v>5.4173669046819368</v>
      </c>
    </row>
    <row r="26473" spans="1:2" x14ac:dyDescent="0.25">
      <c r="A26473" s="1">
        <v>42966.382638888892</v>
      </c>
      <c r="B26473" s="2">
        <v>15.751980466323342</v>
      </c>
    </row>
    <row r="26474" spans="1:2" x14ac:dyDescent="0.25">
      <c r="A26474" s="1">
        <v>42966.383333333331</v>
      </c>
      <c r="B26474" s="2">
        <v>24.052925656008785</v>
      </c>
    </row>
    <row r="26475" spans="1:2" x14ac:dyDescent="0.25">
      <c r="A26475" s="1">
        <v>42966.384027777778</v>
      </c>
      <c r="B26475" s="2">
        <v>9.2787651790645516</v>
      </c>
    </row>
    <row r="26476" spans="1:2" x14ac:dyDescent="0.25">
      <c r="A26476" s="1">
        <v>42966.384722222225</v>
      </c>
      <c r="B26476" s="2">
        <v>-8.4896614954030767</v>
      </c>
    </row>
    <row r="26477" spans="1:2" x14ac:dyDescent="0.25">
      <c r="A26477" s="1">
        <v>42966.385416666664</v>
      </c>
      <c r="B26477" s="2">
        <v>-15.672211478718479</v>
      </c>
    </row>
    <row r="26478" spans="1:2" x14ac:dyDescent="0.25">
      <c r="A26478" s="1">
        <v>42966.386111111111</v>
      </c>
      <c r="B26478" s="2">
        <v>-34.696003680592305</v>
      </c>
    </row>
    <row r="26479" spans="1:2" x14ac:dyDescent="0.25">
      <c r="A26479" s="1">
        <v>42966.386805555558</v>
      </c>
      <c r="B26479" s="2">
        <v>-32.725786510783173</v>
      </c>
    </row>
    <row r="26480" spans="1:2" x14ac:dyDescent="0.25">
      <c r="A26480" s="1">
        <v>42966.387499999997</v>
      </c>
      <c r="B26480" s="2">
        <v>-25.340589362564302</v>
      </c>
    </row>
    <row r="26481" spans="1:2" x14ac:dyDescent="0.25">
      <c r="A26481" s="1">
        <v>42966.388194444444</v>
      </c>
      <c r="B26481" s="2">
        <v>-9.7895480638311714</v>
      </c>
    </row>
    <row r="26482" spans="1:2" x14ac:dyDescent="0.25">
      <c r="A26482" s="1">
        <v>42966.388888888891</v>
      </c>
      <c r="B26482" s="2">
        <v>-9.4697055105178158</v>
      </c>
    </row>
    <row r="26483" spans="1:2" x14ac:dyDescent="0.25">
      <c r="A26483" s="1">
        <v>42966.38958333333</v>
      </c>
      <c r="B26483" s="2">
        <v>-30.393305824608252</v>
      </c>
    </row>
    <row r="26484" spans="1:2" x14ac:dyDescent="0.25">
      <c r="A26484" s="1">
        <v>42966.390277777777</v>
      </c>
      <c r="B26484" s="2">
        <v>-35.916593210634893</v>
      </c>
    </row>
    <row r="26485" spans="1:2" x14ac:dyDescent="0.25">
      <c r="A26485" s="1">
        <v>42966.390972222223</v>
      </c>
      <c r="B26485" s="2">
        <v>-30.326820601818813</v>
      </c>
    </row>
    <row r="26486" spans="1:2" x14ac:dyDescent="0.25">
      <c r="A26486" s="1">
        <v>42966.39166666667</v>
      </c>
      <c r="B26486" s="2">
        <v>-46.968232363346033</v>
      </c>
    </row>
    <row r="26487" spans="1:2" x14ac:dyDescent="0.25">
      <c r="A26487" s="1">
        <v>42966.392361111109</v>
      </c>
      <c r="B26487" s="2">
        <v>-57.788887686195082</v>
      </c>
    </row>
    <row r="26488" spans="1:2" x14ac:dyDescent="0.25">
      <c r="A26488" s="1">
        <v>42966.393055555556</v>
      </c>
      <c r="B26488" s="2">
        <v>-54.441857640825525</v>
      </c>
    </row>
    <row r="26489" spans="1:2" x14ac:dyDescent="0.25">
      <c r="A26489" s="1">
        <v>42966.393750000003</v>
      </c>
      <c r="B26489" s="2">
        <v>-49.5058413929791</v>
      </c>
    </row>
    <row r="26490" spans="1:2" x14ac:dyDescent="0.25">
      <c r="A26490" s="1">
        <v>42966.394444444442</v>
      </c>
      <c r="B26490" s="2">
        <v>-46.4506943624001</v>
      </c>
    </row>
    <row r="26491" spans="1:2" x14ac:dyDescent="0.25">
      <c r="A26491" s="1">
        <v>42966.395138888889</v>
      </c>
      <c r="B26491" s="2">
        <v>-47.74843078891378</v>
      </c>
    </row>
    <row r="26492" spans="1:2" x14ac:dyDescent="0.25">
      <c r="A26492" s="1">
        <v>42966.395833333336</v>
      </c>
      <c r="B26492" s="2">
        <v>-50.875235788848173</v>
      </c>
    </row>
    <row r="26493" spans="1:2" x14ac:dyDescent="0.25">
      <c r="A26493" s="1">
        <v>42966.396527777775</v>
      </c>
      <c r="B26493" s="2">
        <v>-48.837534347917732</v>
      </c>
    </row>
    <row r="26494" spans="1:2" x14ac:dyDescent="0.25">
      <c r="A26494" s="1">
        <v>42966.397222222222</v>
      </c>
      <c r="B26494" s="2">
        <v>-41.286612573122447</v>
      </c>
    </row>
    <row r="26495" spans="1:2" x14ac:dyDescent="0.25">
      <c r="A26495" s="1">
        <v>42966.397916666669</v>
      </c>
      <c r="B26495" s="2">
        <v>-26.12814193832067</v>
      </c>
    </row>
    <row r="26496" spans="1:2" x14ac:dyDescent="0.25">
      <c r="A26496" s="1">
        <v>42966.398611111108</v>
      </c>
      <c r="B26496" s="2">
        <v>-18.970882868031914</v>
      </c>
    </row>
    <row r="26497" spans="1:2" x14ac:dyDescent="0.25">
      <c r="A26497" s="1">
        <v>42966.399305555555</v>
      </c>
      <c r="B26497" s="2">
        <v>-16.04799068548018</v>
      </c>
    </row>
    <row r="26498" spans="1:2" x14ac:dyDescent="0.25">
      <c r="A26498" s="1">
        <v>42966.400000000001</v>
      </c>
      <c r="B26498" s="2">
        <v>-9.7333501119038068</v>
      </c>
    </row>
    <row r="26499" spans="1:2" x14ac:dyDescent="0.25">
      <c r="A26499" s="1">
        <v>42966.400694444441</v>
      </c>
      <c r="B26499" s="2">
        <v>0.65757451299020131</v>
      </c>
    </row>
    <row r="26500" spans="1:2" x14ac:dyDescent="0.25">
      <c r="A26500" s="1">
        <v>42966.401388888888</v>
      </c>
      <c r="B26500" s="2">
        <v>8.7349541729929729</v>
      </c>
    </row>
    <row r="26501" spans="1:2" x14ac:dyDescent="0.25">
      <c r="A26501" s="1">
        <v>42966.402083333334</v>
      </c>
      <c r="B26501" s="2">
        <v>29.362451042030685</v>
      </c>
    </row>
    <row r="26502" spans="1:2" x14ac:dyDescent="0.25">
      <c r="A26502" s="1">
        <v>42966.402777777781</v>
      </c>
      <c r="B26502" s="2">
        <v>8.5283241378482977</v>
      </c>
    </row>
    <row r="26503" spans="1:2" x14ac:dyDescent="0.25">
      <c r="A26503" s="1">
        <v>42966.40347222222</v>
      </c>
      <c r="B26503" s="2">
        <v>-11.170631191321688</v>
      </c>
    </row>
    <row r="26504" spans="1:2" x14ac:dyDescent="0.25">
      <c r="A26504" s="1">
        <v>42966.404166666667</v>
      </c>
      <c r="B26504" s="2">
        <v>-10.816781787434593</v>
      </c>
    </row>
    <row r="26505" spans="1:2" x14ac:dyDescent="0.25">
      <c r="A26505" s="1">
        <v>42966.404861111114</v>
      </c>
      <c r="B26505" s="2">
        <v>-12.034883244892505</v>
      </c>
    </row>
    <row r="26506" spans="1:2" x14ac:dyDescent="0.25">
      <c r="A26506" s="1">
        <v>42966.405555555553</v>
      </c>
      <c r="B26506" s="2">
        <v>-18.800378390911888</v>
      </c>
    </row>
    <row r="26507" spans="1:2" x14ac:dyDescent="0.25">
      <c r="A26507" s="1">
        <v>42966.40625</v>
      </c>
      <c r="B26507" s="2">
        <v>-30.666909682933085</v>
      </c>
    </row>
    <row r="26508" spans="1:2" x14ac:dyDescent="0.25">
      <c r="A26508" s="1">
        <v>42966.406944444447</v>
      </c>
      <c r="B26508" s="2">
        <v>-2.8551587818888948</v>
      </c>
    </row>
    <row r="26509" spans="1:2" x14ac:dyDescent="0.25">
      <c r="A26509" s="1">
        <v>42966.407638888886</v>
      </c>
      <c r="B26509" s="2">
        <v>21.941156628510605</v>
      </c>
    </row>
    <row r="26510" spans="1:2" x14ac:dyDescent="0.25">
      <c r="A26510" s="1">
        <v>42966.408333333333</v>
      </c>
      <c r="B26510" s="2">
        <v>32.086861474162042</v>
      </c>
    </row>
    <row r="26511" spans="1:2" x14ac:dyDescent="0.25">
      <c r="A26511" s="1">
        <v>42966.40902777778</v>
      </c>
      <c r="B26511" s="2">
        <v>32.129188890004301</v>
      </c>
    </row>
    <row r="26512" spans="1:2" x14ac:dyDescent="0.25">
      <c r="A26512" s="1">
        <v>42966.409722222219</v>
      </c>
      <c r="B26512" s="2">
        <v>39.205282070716684</v>
      </c>
    </row>
    <row r="26513" spans="1:2" x14ac:dyDescent="0.25">
      <c r="A26513" s="1">
        <v>42966.410416666666</v>
      </c>
      <c r="B26513" s="2">
        <v>59.596960813573482</v>
      </c>
    </row>
    <row r="26514" spans="1:2" x14ac:dyDescent="0.25">
      <c r="A26514" s="1">
        <v>42966.411111111112</v>
      </c>
      <c r="B26514" s="2">
        <v>60.112906227274408</v>
      </c>
    </row>
    <row r="26515" spans="1:2" x14ac:dyDescent="0.25">
      <c r="A26515" s="1">
        <v>42966.411805555559</v>
      </c>
      <c r="B26515" s="2">
        <v>37.002123502463412</v>
      </c>
    </row>
    <row r="26516" spans="1:2" x14ac:dyDescent="0.25">
      <c r="A26516" s="1">
        <v>42966.412499999999</v>
      </c>
      <c r="B26516" s="2">
        <v>4.1161335285306757</v>
      </c>
    </row>
    <row r="26517" spans="1:2" x14ac:dyDescent="0.25">
      <c r="A26517" s="1">
        <v>42966.413194444445</v>
      </c>
      <c r="B26517" s="2">
        <v>-22.805902717652497</v>
      </c>
    </row>
    <row r="26518" spans="1:2" x14ac:dyDescent="0.25">
      <c r="A26518" s="1">
        <v>42966.413888888892</v>
      </c>
      <c r="B26518" s="2">
        <v>-44.361649102715695</v>
      </c>
    </row>
    <row r="26519" spans="1:2" x14ac:dyDescent="0.25">
      <c r="A26519" s="1">
        <v>42966.414583333331</v>
      </c>
      <c r="B26519" s="2">
        <v>-50.67113363055784</v>
      </c>
    </row>
    <row r="26520" spans="1:2" x14ac:dyDescent="0.25">
      <c r="A26520" s="1">
        <v>42966.415277777778</v>
      </c>
      <c r="B26520" s="2">
        <v>-58.07249379472244</v>
      </c>
    </row>
    <row r="26521" spans="1:2" x14ac:dyDescent="0.25">
      <c r="A26521" s="1">
        <v>42966.415972222225</v>
      </c>
      <c r="B26521" s="2">
        <v>-18.192308457684703</v>
      </c>
    </row>
    <row r="26522" spans="1:2" x14ac:dyDescent="0.25">
      <c r="A26522" s="1">
        <v>42966.416666666664</v>
      </c>
      <c r="B26522" s="2">
        <v>-54.530987930941045</v>
      </c>
    </row>
    <row r="26523" spans="1:2" x14ac:dyDescent="0.25">
      <c r="A26523" s="1">
        <v>42966.417361111111</v>
      </c>
      <c r="B26523" s="2">
        <v>-55.964070353875286</v>
      </c>
    </row>
    <row r="26524" spans="1:2" x14ac:dyDescent="0.25">
      <c r="A26524" s="1">
        <v>42966.418055555558</v>
      </c>
      <c r="B26524" s="2">
        <v>-42.77142221069856</v>
      </c>
    </row>
    <row r="26525" spans="1:2" x14ac:dyDescent="0.25">
      <c r="A26525" s="1">
        <v>42966.418749999997</v>
      </c>
      <c r="B26525" s="2">
        <v>-18.582505107909675</v>
      </c>
    </row>
    <row r="26526" spans="1:2" x14ac:dyDescent="0.25">
      <c r="A26526" s="1">
        <v>42966.419444444444</v>
      </c>
      <c r="B26526" s="2">
        <v>-9.2333290319288306</v>
      </c>
    </row>
    <row r="26527" spans="1:2" x14ac:dyDescent="0.25">
      <c r="A26527" s="1">
        <v>42966.420138888891</v>
      </c>
      <c r="B26527" s="2">
        <v>-30.327050347319648</v>
      </c>
    </row>
    <row r="26528" spans="1:2" x14ac:dyDescent="0.25">
      <c r="A26528" s="1">
        <v>42966.42083333333</v>
      </c>
      <c r="B26528" s="2">
        <v>-71.891238503328836</v>
      </c>
    </row>
    <row r="26529" spans="1:2" x14ac:dyDescent="0.25">
      <c r="A26529" s="1">
        <v>42966.421527777777</v>
      </c>
      <c r="B26529" s="2">
        <v>-51.778085636487234</v>
      </c>
    </row>
    <row r="26530" spans="1:2" x14ac:dyDescent="0.25">
      <c r="A26530" s="1">
        <v>42966.422222222223</v>
      </c>
      <c r="B26530" s="2">
        <v>-31.190318603216049</v>
      </c>
    </row>
    <row r="26531" spans="1:2" x14ac:dyDescent="0.25">
      <c r="A26531" s="1">
        <v>42966.42291666667</v>
      </c>
      <c r="B26531" s="2">
        <v>-28.94374411239405</v>
      </c>
    </row>
    <row r="26532" spans="1:2" x14ac:dyDescent="0.25">
      <c r="A26532" s="1">
        <v>42966.423611111109</v>
      </c>
      <c r="B26532" s="2">
        <v>-26.555019231520905</v>
      </c>
    </row>
    <row r="26533" spans="1:2" x14ac:dyDescent="0.25">
      <c r="A26533" s="1">
        <v>42966.424305555556</v>
      </c>
      <c r="B26533" s="2">
        <v>-23.796967803694617</v>
      </c>
    </row>
    <row r="26534" spans="1:2" x14ac:dyDescent="0.25">
      <c r="A26534" s="1">
        <v>42966.425000000003</v>
      </c>
      <c r="B26534" s="2">
        <v>-13.36664232617477</v>
      </c>
    </row>
    <row r="26535" spans="1:2" x14ac:dyDescent="0.25">
      <c r="A26535" s="1">
        <v>42966.425694444442</v>
      </c>
      <c r="B26535" s="2">
        <v>-18.615709852648433</v>
      </c>
    </row>
    <row r="26536" spans="1:2" x14ac:dyDescent="0.25">
      <c r="A26536" s="1">
        <v>42966.426388888889</v>
      </c>
      <c r="B26536" s="2">
        <v>-22.813004483173913</v>
      </c>
    </row>
    <row r="26537" spans="1:2" x14ac:dyDescent="0.25">
      <c r="A26537" s="1">
        <v>42966.427083333336</v>
      </c>
      <c r="B26537" s="2">
        <v>-29.669061258186897</v>
      </c>
    </row>
    <row r="26538" spans="1:2" x14ac:dyDescent="0.25">
      <c r="A26538" s="1">
        <v>42966.427777777775</v>
      </c>
      <c r="B26538" s="2">
        <v>-25.510988077598935</v>
      </c>
    </row>
    <row r="26539" spans="1:2" x14ac:dyDescent="0.25">
      <c r="A26539" s="1">
        <v>42966.428472222222</v>
      </c>
      <c r="B26539" s="2">
        <v>-26.87781401418421</v>
      </c>
    </row>
    <row r="26540" spans="1:2" x14ac:dyDescent="0.25">
      <c r="A26540" s="1">
        <v>42966.429166666669</v>
      </c>
      <c r="B26540" s="2">
        <v>-31.435100541331728</v>
      </c>
    </row>
    <row r="26541" spans="1:2" x14ac:dyDescent="0.25">
      <c r="A26541" s="1">
        <v>42966.429861111108</v>
      </c>
      <c r="B26541" s="2">
        <v>-15.781955219393906</v>
      </c>
    </row>
    <row r="26542" spans="1:2" x14ac:dyDescent="0.25">
      <c r="A26542" s="1">
        <v>42966.430555555555</v>
      </c>
      <c r="B26542" s="2">
        <v>-7.5846280944533646</v>
      </c>
    </row>
    <row r="26543" spans="1:2" x14ac:dyDescent="0.25">
      <c r="A26543" s="1">
        <v>42966.431250000001</v>
      </c>
      <c r="B26543" s="2">
        <v>-8.4271580586132284</v>
      </c>
    </row>
    <row r="26544" spans="1:2" x14ac:dyDescent="0.25">
      <c r="A26544" s="1">
        <v>42966.431944444441</v>
      </c>
      <c r="B26544" s="2">
        <v>12.269623144384241</v>
      </c>
    </row>
    <row r="26545" spans="1:2" x14ac:dyDescent="0.25">
      <c r="A26545" s="1">
        <v>42966.432638888888</v>
      </c>
      <c r="B26545" s="2">
        <v>4.4346881492238026</v>
      </c>
    </row>
    <row r="26546" spans="1:2" x14ac:dyDescent="0.25">
      <c r="A26546" s="1">
        <v>42966.433333333334</v>
      </c>
      <c r="B26546" s="2">
        <v>-8.5251975563277185</v>
      </c>
    </row>
    <row r="26547" spans="1:2" x14ac:dyDescent="0.25">
      <c r="A26547" s="1">
        <v>42966.434027777781</v>
      </c>
      <c r="B26547" s="2">
        <v>-17.666730700479334</v>
      </c>
    </row>
    <row r="26548" spans="1:2" x14ac:dyDescent="0.25">
      <c r="A26548" s="1">
        <v>42966.43472222222</v>
      </c>
      <c r="B26548" s="2">
        <v>-31.807630984643279</v>
      </c>
    </row>
    <row r="26549" spans="1:2" x14ac:dyDescent="0.25">
      <c r="A26549" s="1">
        <v>42966.435416666667</v>
      </c>
      <c r="B26549" s="2">
        <v>-3.6460360122883384</v>
      </c>
    </row>
    <row r="26550" spans="1:2" x14ac:dyDescent="0.25">
      <c r="A26550" s="1">
        <v>42966.436111111114</v>
      </c>
      <c r="B26550" s="2">
        <v>-5.0516988010339752</v>
      </c>
    </row>
    <row r="26551" spans="1:2" x14ac:dyDescent="0.25">
      <c r="A26551" s="1">
        <v>42966.436805555553</v>
      </c>
      <c r="B26551" s="2">
        <v>-10.100412822976553</v>
      </c>
    </row>
    <row r="26552" spans="1:2" x14ac:dyDescent="0.25">
      <c r="A26552" s="1">
        <v>42966.4375</v>
      </c>
      <c r="B26552" s="2">
        <v>-3.9798282807751093</v>
      </c>
    </row>
    <row r="26553" spans="1:2" x14ac:dyDescent="0.25">
      <c r="A26553" s="1">
        <v>42966.438194444447</v>
      </c>
      <c r="B26553" s="2">
        <v>0.93775047080028651</v>
      </c>
    </row>
    <row r="26554" spans="1:2" x14ac:dyDescent="0.25">
      <c r="A26554" s="1">
        <v>42966.438888888886</v>
      </c>
      <c r="B26554" s="2">
        <v>9.7911930204136297</v>
      </c>
    </row>
    <row r="26555" spans="1:2" x14ac:dyDescent="0.25">
      <c r="A26555" s="1">
        <v>42966.439583333333</v>
      </c>
      <c r="B26555" s="2">
        <v>27.09280823332956</v>
      </c>
    </row>
    <row r="26556" spans="1:2" x14ac:dyDescent="0.25">
      <c r="A26556" s="1">
        <v>42966.44027777778</v>
      </c>
      <c r="B26556" s="2">
        <v>20.240561292947678</v>
      </c>
    </row>
    <row r="26557" spans="1:2" x14ac:dyDescent="0.25">
      <c r="A26557" s="1">
        <v>42966.440972222219</v>
      </c>
      <c r="B26557" s="2">
        <v>18.073740773036359</v>
      </c>
    </row>
    <row r="26558" spans="1:2" x14ac:dyDescent="0.25">
      <c r="A26558" s="1">
        <v>42966.441666666666</v>
      </c>
      <c r="B26558" s="2">
        <v>-3.9177413684238371</v>
      </c>
    </row>
    <row r="26559" spans="1:2" x14ac:dyDescent="0.25">
      <c r="A26559" s="1">
        <v>42966.442361111112</v>
      </c>
      <c r="B26559" s="2">
        <v>-7.4324333815292141</v>
      </c>
    </row>
    <row r="26560" spans="1:2" x14ac:dyDescent="0.25">
      <c r="A26560" s="1">
        <v>42966.443055555559</v>
      </c>
      <c r="B26560" s="2">
        <v>-11.919968630181877</v>
      </c>
    </row>
    <row r="26561" spans="1:2" x14ac:dyDescent="0.25">
      <c r="A26561" s="1">
        <v>42966.443749999999</v>
      </c>
      <c r="B26561" s="2">
        <v>0.70353484670825617</v>
      </c>
    </row>
    <row r="26562" spans="1:2" x14ac:dyDescent="0.25">
      <c r="A26562" s="1">
        <v>42966.444444444445</v>
      </c>
      <c r="B26562" s="2">
        <v>-6.5706668425254371</v>
      </c>
    </row>
    <row r="26563" spans="1:2" x14ac:dyDescent="0.25">
      <c r="A26563" s="1">
        <v>42966.445138888892</v>
      </c>
      <c r="B26563" s="2">
        <v>5.9176689579665736</v>
      </c>
    </row>
    <row r="26564" spans="1:2" x14ac:dyDescent="0.25">
      <c r="A26564" s="1">
        <v>42966.445833333331</v>
      </c>
      <c r="B26564" s="2">
        <v>16.218832745847855</v>
      </c>
    </row>
    <row r="26565" spans="1:2" x14ac:dyDescent="0.25">
      <c r="A26565" s="1">
        <v>42966.446527777778</v>
      </c>
      <c r="B26565" s="2">
        <v>15.121900650831716</v>
      </c>
    </row>
    <row r="26566" spans="1:2" x14ac:dyDescent="0.25">
      <c r="A26566" s="1">
        <v>42966.447222222225</v>
      </c>
      <c r="B26566" s="2">
        <v>-2.8801601220174535</v>
      </c>
    </row>
    <row r="26567" spans="1:2" x14ac:dyDescent="0.25">
      <c r="A26567" s="1">
        <v>42966.447916666664</v>
      </c>
      <c r="B26567" s="2">
        <v>-5.6801666333669951</v>
      </c>
    </row>
    <row r="26568" spans="1:2" x14ac:dyDescent="0.25">
      <c r="A26568" s="1">
        <v>42966.448611111111</v>
      </c>
      <c r="B26568" s="2">
        <v>-8.6190334658332475</v>
      </c>
    </row>
    <row r="26569" spans="1:2" x14ac:dyDescent="0.25">
      <c r="A26569" s="1">
        <v>42966.449305555558</v>
      </c>
      <c r="B26569" s="2">
        <v>-11.998037950712023</v>
      </c>
    </row>
    <row r="26570" spans="1:2" x14ac:dyDescent="0.25">
      <c r="A26570" s="1">
        <v>42966.45</v>
      </c>
      <c r="B26570" s="2">
        <v>-19.045494763399379</v>
      </c>
    </row>
    <row r="26571" spans="1:2" x14ac:dyDescent="0.25">
      <c r="A26571" s="1">
        <v>42966.450694444444</v>
      </c>
      <c r="B26571" s="2">
        <v>-17.839993181913936</v>
      </c>
    </row>
    <row r="26572" spans="1:2" x14ac:dyDescent="0.25">
      <c r="A26572" s="1">
        <v>42966.451388888891</v>
      </c>
      <c r="B26572" s="2">
        <v>5.1155977833346693</v>
      </c>
    </row>
    <row r="26573" spans="1:2" x14ac:dyDescent="0.25">
      <c r="A26573" s="1">
        <v>42966.45208333333</v>
      </c>
      <c r="B26573" s="2">
        <v>22.559869605645265</v>
      </c>
    </row>
    <row r="26574" spans="1:2" x14ac:dyDescent="0.25">
      <c r="A26574" s="1">
        <v>42966.452777777777</v>
      </c>
      <c r="B26574" s="2">
        <v>-3.9609650514918031</v>
      </c>
    </row>
    <row r="26575" spans="1:2" x14ac:dyDescent="0.25">
      <c r="A26575" s="1">
        <v>42966.453472222223</v>
      </c>
      <c r="B26575" s="2">
        <v>-40.500668945801344</v>
      </c>
    </row>
    <row r="26576" spans="1:2" x14ac:dyDescent="0.25">
      <c r="A26576" s="1">
        <v>42966.45416666667</v>
      </c>
      <c r="B26576" s="2">
        <v>-37.056701928412075</v>
      </c>
    </row>
    <row r="26577" spans="1:2" x14ac:dyDescent="0.25">
      <c r="A26577" s="1">
        <v>42966.454861111109</v>
      </c>
      <c r="B26577" s="2">
        <v>-35.986633929656819</v>
      </c>
    </row>
    <row r="26578" spans="1:2" x14ac:dyDescent="0.25">
      <c r="A26578" s="1">
        <v>42966.455555555556</v>
      </c>
      <c r="B26578" s="2">
        <v>-37.888648787015697</v>
      </c>
    </row>
    <row r="26579" spans="1:2" x14ac:dyDescent="0.25">
      <c r="A26579" s="1">
        <v>42966.456250000003</v>
      </c>
      <c r="B26579" s="2">
        <v>-49.416749641669348</v>
      </c>
    </row>
    <row r="26580" spans="1:2" x14ac:dyDescent="0.25">
      <c r="A26580" s="1">
        <v>42966.456944444442</v>
      </c>
      <c r="B26580" s="2">
        <v>-28.580922291850342</v>
      </c>
    </row>
    <row r="26581" spans="1:2" x14ac:dyDescent="0.25">
      <c r="A26581" s="1">
        <v>42966.457638888889</v>
      </c>
      <c r="B26581" s="2">
        <v>3.6986227658228019</v>
      </c>
    </row>
    <row r="26582" spans="1:2" x14ac:dyDescent="0.25">
      <c r="A26582" s="1">
        <v>42966.458333333336</v>
      </c>
      <c r="B26582" s="2">
        <v>33.857287590877</v>
      </c>
    </row>
    <row r="26583" spans="1:2" x14ac:dyDescent="0.25">
      <c r="A26583" s="1">
        <v>42966.459027777775</v>
      </c>
      <c r="B26583" s="2">
        <v>57.690604191741052</v>
      </c>
    </row>
    <row r="26584" spans="1:2" x14ac:dyDescent="0.25">
      <c r="A26584" s="1">
        <v>42966.459722222222</v>
      </c>
      <c r="B26584" s="2">
        <v>41.991844185686205</v>
      </c>
    </row>
    <row r="26585" spans="1:2" x14ac:dyDescent="0.25">
      <c r="A26585" s="1">
        <v>42966.460416666669</v>
      </c>
      <c r="B26585" s="2">
        <v>12.804505569743924</v>
      </c>
    </row>
    <row r="26586" spans="1:2" x14ac:dyDescent="0.25">
      <c r="A26586" s="1">
        <v>42966.461111111108</v>
      </c>
      <c r="B26586" s="2">
        <v>-2.8770737927018977</v>
      </c>
    </row>
    <row r="26587" spans="1:2" x14ac:dyDescent="0.25">
      <c r="A26587" s="1">
        <v>42966.461805555555</v>
      </c>
      <c r="B26587" s="2">
        <v>-19.870108406059444</v>
      </c>
    </row>
    <row r="26588" spans="1:2" x14ac:dyDescent="0.25">
      <c r="A26588" s="1">
        <v>42966.462500000001</v>
      </c>
      <c r="B26588" s="2">
        <v>-11.735941055723622</v>
      </c>
    </row>
    <row r="26589" spans="1:2" x14ac:dyDescent="0.25">
      <c r="A26589" s="1">
        <v>42966.463194444441</v>
      </c>
      <c r="B26589" s="2">
        <v>-2.5824658923879422</v>
      </c>
    </row>
    <row r="26590" spans="1:2" x14ac:dyDescent="0.25">
      <c r="A26590" s="1">
        <v>42966.463888888888</v>
      </c>
      <c r="B26590" s="2">
        <v>-9.2654784329972859</v>
      </c>
    </row>
    <row r="26591" spans="1:2" x14ac:dyDescent="0.25">
      <c r="A26591" s="1">
        <v>42966.464583333334</v>
      </c>
      <c r="B26591" s="2">
        <v>-9.5456087825198974</v>
      </c>
    </row>
    <row r="26592" spans="1:2" x14ac:dyDescent="0.25">
      <c r="A26592" s="1">
        <v>42966.465277777781</v>
      </c>
      <c r="B26592" s="2">
        <v>-17.364488530929279</v>
      </c>
    </row>
    <row r="26593" spans="1:2" x14ac:dyDescent="0.25">
      <c r="A26593" s="1">
        <v>42966.46597222222</v>
      </c>
      <c r="B26593" s="2">
        <v>-23.144726357114752</v>
      </c>
    </row>
    <row r="26594" spans="1:2" x14ac:dyDescent="0.25">
      <c r="A26594" s="1">
        <v>42966.466666666667</v>
      </c>
      <c r="B26594" s="2">
        <v>-27.321871531720777</v>
      </c>
    </row>
    <row r="26595" spans="1:2" x14ac:dyDescent="0.25">
      <c r="A26595" s="1">
        <v>42966.467361111114</v>
      </c>
      <c r="B26595" s="2">
        <v>-43.305564766923389</v>
      </c>
    </row>
    <row r="26596" spans="1:2" x14ac:dyDescent="0.25">
      <c r="A26596" s="1">
        <v>42966.468055555553</v>
      </c>
      <c r="B26596" s="2">
        <v>-45.214536705835293</v>
      </c>
    </row>
    <row r="26597" spans="1:2" x14ac:dyDescent="0.25">
      <c r="A26597" s="1">
        <v>42966.46875</v>
      </c>
      <c r="B26597" s="2">
        <v>-42.238157339702596</v>
      </c>
    </row>
    <row r="26598" spans="1:2" x14ac:dyDescent="0.25">
      <c r="A26598" s="1">
        <v>42966.469444444447</v>
      </c>
      <c r="B26598" s="2">
        <v>-37.193002366050493</v>
      </c>
    </row>
    <row r="26599" spans="1:2" x14ac:dyDescent="0.25">
      <c r="A26599" s="1">
        <v>42966.470138888886</v>
      </c>
      <c r="B26599" s="2">
        <v>-48.655638211899593</v>
      </c>
    </row>
    <row r="26600" spans="1:2" x14ac:dyDescent="0.25">
      <c r="A26600" s="1">
        <v>42966.470833333333</v>
      </c>
      <c r="B26600" s="2">
        <v>-70.555671692981079</v>
      </c>
    </row>
    <row r="26601" spans="1:2" x14ac:dyDescent="0.25">
      <c r="A26601" s="1">
        <v>42966.47152777778</v>
      </c>
      <c r="B26601" s="2">
        <v>-70.822805933396253</v>
      </c>
    </row>
    <row r="26602" spans="1:2" x14ac:dyDescent="0.25">
      <c r="A26602" s="1">
        <v>42966.472222222219</v>
      </c>
      <c r="B26602" s="2">
        <v>-69.751238576879643</v>
      </c>
    </row>
    <row r="26603" spans="1:2" x14ac:dyDescent="0.25">
      <c r="A26603" s="1">
        <v>42966.472916666666</v>
      </c>
      <c r="B26603" s="2">
        <v>-33.052592112187021</v>
      </c>
    </row>
    <row r="26604" spans="1:2" x14ac:dyDescent="0.25">
      <c r="A26604" s="1">
        <v>42966.473611111112</v>
      </c>
      <c r="B26604" s="2">
        <v>-11.789614501768179</v>
      </c>
    </row>
    <row r="26605" spans="1:2" x14ac:dyDescent="0.25">
      <c r="A26605" s="1">
        <v>42966.474305555559</v>
      </c>
      <c r="B26605" s="2">
        <v>5.0039302864732838</v>
      </c>
    </row>
    <row r="26606" spans="1:2" x14ac:dyDescent="0.25">
      <c r="A26606" s="1">
        <v>42966.474999999999</v>
      </c>
      <c r="B26606" s="2">
        <v>10.978092287750526</v>
      </c>
    </row>
    <row r="26607" spans="1:2" x14ac:dyDescent="0.25">
      <c r="A26607" s="1">
        <v>42966.475694444445</v>
      </c>
      <c r="B26607" s="2">
        <v>32.821654093405719</v>
      </c>
    </row>
    <row r="26608" spans="1:2" x14ac:dyDescent="0.25">
      <c r="A26608" s="1">
        <v>42966.476388888892</v>
      </c>
      <c r="B26608" s="2">
        <v>15.042549179284833</v>
      </c>
    </row>
    <row r="26609" spans="1:2" x14ac:dyDescent="0.25">
      <c r="A26609" s="1">
        <v>42966.477083333331</v>
      </c>
      <c r="B26609" s="2">
        <v>7.351537229209983</v>
      </c>
    </row>
    <row r="26610" spans="1:2" x14ac:dyDescent="0.25">
      <c r="A26610" s="1">
        <v>42966.477777777778</v>
      </c>
      <c r="B26610" s="2">
        <v>-0.80043315583801211</v>
      </c>
    </row>
    <row r="26611" spans="1:2" x14ac:dyDescent="0.25">
      <c r="A26611" s="1">
        <v>42966.478472222225</v>
      </c>
      <c r="B26611" s="2">
        <v>2.7738697696011512</v>
      </c>
    </row>
    <row r="26612" spans="1:2" x14ac:dyDescent="0.25">
      <c r="A26612" s="1">
        <v>42966.479166666664</v>
      </c>
      <c r="B26612" s="2">
        <v>8.8512952819194961</v>
      </c>
    </row>
    <row r="26613" spans="1:2" x14ac:dyDescent="0.25">
      <c r="A26613" s="1">
        <v>42966.479861111111</v>
      </c>
      <c r="B26613" s="2">
        <v>13.307134823677673</v>
      </c>
    </row>
    <row r="26614" spans="1:2" x14ac:dyDescent="0.25">
      <c r="A26614" s="1">
        <v>42966.480555555558</v>
      </c>
      <c r="B26614" s="2">
        <v>8.1655438288250775</v>
      </c>
    </row>
    <row r="26615" spans="1:2" x14ac:dyDescent="0.25">
      <c r="A26615" s="1">
        <v>42966.481249999997</v>
      </c>
      <c r="B26615" s="2">
        <v>23.701578904415751</v>
      </c>
    </row>
    <row r="26616" spans="1:2" x14ac:dyDescent="0.25">
      <c r="A26616" s="1">
        <v>42966.481944444444</v>
      </c>
      <c r="B26616" s="2">
        <v>16.399036264300229</v>
      </c>
    </row>
    <row r="26617" spans="1:2" x14ac:dyDescent="0.25">
      <c r="A26617" s="1">
        <v>42966.482638888891</v>
      </c>
      <c r="B26617" s="2">
        <v>9.1796118075629547</v>
      </c>
    </row>
    <row r="26618" spans="1:2" x14ac:dyDescent="0.25">
      <c r="A26618" s="1">
        <v>42966.48333333333</v>
      </c>
      <c r="B26618" s="2">
        <v>6.5091367158126863</v>
      </c>
    </row>
    <row r="26619" spans="1:2" x14ac:dyDescent="0.25">
      <c r="A26619" s="1">
        <v>42966.484027777777</v>
      </c>
      <c r="B26619" s="2">
        <v>4.8406424862565469</v>
      </c>
    </row>
    <row r="26620" spans="1:2" x14ac:dyDescent="0.25">
      <c r="A26620" s="1">
        <v>42966.484722222223</v>
      </c>
      <c r="B26620" s="2">
        <v>-5.0723467832644626</v>
      </c>
    </row>
    <row r="26621" spans="1:2" x14ac:dyDescent="0.25">
      <c r="A26621" s="1">
        <v>42966.48541666667</v>
      </c>
      <c r="B26621" s="2">
        <v>1.243356322644589</v>
      </c>
    </row>
    <row r="26622" spans="1:2" x14ac:dyDescent="0.25">
      <c r="A26622" s="1">
        <v>42966.486111111109</v>
      </c>
      <c r="B26622" s="2">
        <v>-2.3223918341740499</v>
      </c>
    </row>
    <row r="26623" spans="1:2" x14ac:dyDescent="0.25">
      <c r="A26623" s="1">
        <v>42966.486805555556</v>
      </c>
      <c r="B26623" s="2">
        <v>-3.8825189997092822</v>
      </c>
    </row>
    <row r="26624" spans="1:2" x14ac:dyDescent="0.25">
      <c r="A26624" s="1">
        <v>42966.487500000003</v>
      </c>
      <c r="B26624" s="2">
        <v>-3.4383247877975616</v>
      </c>
    </row>
    <row r="26625" spans="1:2" x14ac:dyDescent="0.25">
      <c r="A26625" s="1">
        <v>42966.488194444442</v>
      </c>
      <c r="B26625" s="2">
        <v>2.7453911150689239</v>
      </c>
    </row>
    <row r="26626" spans="1:2" x14ac:dyDescent="0.25">
      <c r="A26626" s="1">
        <v>42966.488888888889</v>
      </c>
      <c r="B26626" s="2">
        <v>1.4560392595167893</v>
      </c>
    </row>
    <row r="26627" spans="1:2" x14ac:dyDescent="0.25">
      <c r="A26627" s="1">
        <v>42966.489583333336</v>
      </c>
      <c r="B26627" s="2">
        <v>5.5798872088120941</v>
      </c>
    </row>
    <row r="26628" spans="1:2" x14ac:dyDescent="0.25">
      <c r="A26628" s="1">
        <v>42966.490277777775</v>
      </c>
      <c r="B26628" s="2">
        <v>14.118099548605581</v>
      </c>
    </row>
    <row r="26629" spans="1:2" x14ac:dyDescent="0.25">
      <c r="A26629" s="1">
        <v>42966.490972222222</v>
      </c>
      <c r="B26629" s="2">
        <v>6.7443560171096273</v>
      </c>
    </row>
    <row r="26630" spans="1:2" x14ac:dyDescent="0.25">
      <c r="A26630" s="1">
        <v>42966.491666666669</v>
      </c>
      <c r="B26630" s="2">
        <v>-0.89522167511167938</v>
      </c>
    </row>
    <row r="26631" spans="1:2" x14ac:dyDescent="0.25">
      <c r="A26631" s="1">
        <v>42966.492361111108</v>
      </c>
      <c r="B26631" s="2">
        <v>-8.9966256376646925</v>
      </c>
    </row>
    <row r="26632" spans="1:2" x14ac:dyDescent="0.25">
      <c r="A26632" s="1">
        <v>42966.493055555555</v>
      </c>
      <c r="B26632" s="2">
        <v>-1.5955720297793354</v>
      </c>
    </row>
    <row r="26633" spans="1:2" x14ac:dyDescent="0.25">
      <c r="A26633" s="1">
        <v>42966.493750000001</v>
      </c>
      <c r="B26633" s="2">
        <v>1.6315301573175627</v>
      </c>
    </row>
    <row r="26634" spans="1:2" x14ac:dyDescent="0.25">
      <c r="A26634" s="1">
        <v>42966.494444444441</v>
      </c>
      <c r="B26634" s="2">
        <v>-3.185682447318686</v>
      </c>
    </row>
    <row r="26635" spans="1:2" x14ac:dyDescent="0.25">
      <c r="A26635" s="1">
        <v>42966.495138888888</v>
      </c>
      <c r="B26635" s="2">
        <v>-3.1169669900729788</v>
      </c>
    </row>
    <row r="26636" spans="1:2" x14ac:dyDescent="0.25">
      <c r="A26636" s="1">
        <v>42966.495833333334</v>
      </c>
      <c r="B26636" s="2">
        <v>1.0929333444374303</v>
      </c>
    </row>
    <row r="26637" spans="1:2" x14ac:dyDescent="0.25">
      <c r="A26637" s="1">
        <v>42966.496527777781</v>
      </c>
      <c r="B26637" s="2">
        <v>-4.0930605453633087</v>
      </c>
    </row>
    <row r="26638" spans="1:2" x14ac:dyDescent="0.25">
      <c r="A26638" s="1">
        <v>42966.49722222222</v>
      </c>
      <c r="B26638" s="2">
        <v>-6.8472254336928016</v>
      </c>
    </row>
    <row r="26639" spans="1:2" x14ac:dyDescent="0.25">
      <c r="A26639" s="1">
        <v>42966.497916666667</v>
      </c>
      <c r="B26639" s="2">
        <v>-10.830494607177874</v>
      </c>
    </row>
    <row r="26640" spans="1:2" x14ac:dyDescent="0.25">
      <c r="A26640" s="1">
        <v>42966.498611111114</v>
      </c>
      <c r="B26640" s="2">
        <v>9.1893519618509654</v>
      </c>
    </row>
    <row r="26641" spans="1:2" x14ac:dyDescent="0.25">
      <c r="A26641" s="1">
        <v>42966.499305555553</v>
      </c>
      <c r="B26641" s="2">
        <v>-1.9105124739736008</v>
      </c>
    </row>
    <row r="26642" spans="1:2" x14ac:dyDescent="0.25">
      <c r="A26642" s="1">
        <v>42966.5</v>
      </c>
      <c r="B26642" s="2">
        <v>4.8442395820243593</v>
      </c>
    </row>
    <row r="26643" spans="1:2" x14ac:dyDescent="0.25">
      <c r="A26643" s="1">
        <v>42966.500694444447</v>
      </c>
      <c r="B26643" s="2">
        <v>7.1738650711330898</v>
      </c>
    </row>
    <row r="26644" spans="1:2" x14ac:dyDescent="0.25">
      <c r="A26644" s="1">
        <v>42966.501388888886</v>
      </c>
      <c r="B26644" s="2">
        <v>8.7109017106510382</v>
      </c>
    </row>
    <row r="26645" spans="1:2" x14ac:dyDescent="0.25">
      <c r="A26645" s="1">
        <v>42966.502083333333</v>
      </c>
      <c r="B26645" s="2">
        <v>0.59251824960617039</v>
      </c>
    </row>
    <row r="26646" spans="1:2" x14ac:dyDescent="0.25">
      <c r="A26646" s="1">
        <v>42966.50277777778</v>
      </c>
      <c r="B26646" s="2">
        <v>-15.970497622144952</v>
      </c>
    </row>
    <row r="26647" spans="1:2" x14ac:dyDescent="0.25">
      <c r="A26647" s="1">
        <v>42966.503472222219</v>
      </c>
      <c r="B26647" s="2">
        <v>-20.210173470006946</v>
      </c>
    </row>
    <row r="26648" spans="1:2" x14ac:dyDescent="0.25">
      <c r="A26648" s="1">
        <v>42966.504166666666</v>
      </c>
      <c r="B26648" s="2">
        <v>1.7119228120291761</v>
      </c>
    </row>
    <row r="26649" spans="1:2" x14ac:dyDescent="0.25">
      <c r="A26649" s="1">
        <v>42966.504861111112</v>
      </c>
      <c r="B26649" s="2">
        <v>-0.86099427148195296</v>
      </c>
    </row>
    <row r="26650" spans="1:2" x14ac:dyDescent="0.25">
      <c r="A26650" s="1">
        <v>42966.505555555559</v>
      </c>
      <c r="B26650" s="2">
        <v>4.4020818221596221</v>
      </c>
    </row>
    <row r="26651" spans="1:2" x14ac:dyDescent="0.25">
      <c r="A26651" s="1">
        <v>42966.506249999999</v>
      </c>
      <c r="B26651" s="2">
        <v>11.383446338825161</v>
      </c>
    </row>
    <row r="26652" spans="1:2" x14ac:dyDescent="0.25">
      <c r="A26652" s="1">
        <v>42966.506944444445</v>
      </c>
      <c r="B26652" s="2">
        <v>19.008442086920937</v>
      </c>
    </row>
    <row r="26653" spans="1:2" x14ac:dyDescent="0.25">
      <c r="A26653" s="1">
        <v>42966.507638888892</v>
      </c>
      <c r="B26653" s="2">
        <v>-5.644626239477657</v>
      </c>
    </row>
    <row r="26654" spans="1:2" x14ac:dyDescent="0.25">
      <c r="A26654" s="1">
        <v>42966.508333333331</v>
      </c>
      <c r="B26654" s="2">
        <v>-2.7902920845119903</v>
      </c>
    </row>
    <row r="26655" spans="1:2" x14ac:dyDescent="0.25">
      <c r="A26655" s="1">
        <v>42966.509027777778</v>
      </c>
      <c r="B26655" s="2">
        <v>2.4527308899676425</v>
      </c>
    </row>
    <row r="26656" spans="1:2" x14ac:dyDescent="0.25">
      <c r="A26656" s="1">
        <v>42966.509722222225</v>
      </c>
      <c r="B26656" s="2">
        <v>-7.3206770864916813</v>
      </c>
    </row>
    <row r="26657" spans="1:2" x14ac:dyDescent="0.25">
      <c r="A26657" s="1">
        <v>42966.510416666664</v>
      </c>
      <c r="B26657" s="2">
        <v>-21.051289605702429</v>
      </c>
    </row>
    <row r="26658" spans="1:2" x14ac:dyDescent="0.25">
      <c r="A26658" s="1">
        <v>42966.511111111111</v>
      </c>
      <c r="B26658" s="2">
        <v>-36.208764031105481</v>
      </c>
    </row>
    <row r="26659" spans="1:2" x14ac:dyDescent="0.25">
      <c r="A26659" s="1">
        <v>42966.511805555558</v>
      </c>
      <c r="B26659" s="2">
        <v>-44.875886423007373</v>
      </c>
    </row>
    <row r="26660" spans="1:2" x14ac:dyDescent="0.25">
      <c r="A26660" s="1">
        <v>42966.512499999997</v>
      </c>
      <c r="B26660" s="2">
        <v>-40.421176265182048</v>
      </c>
    </row>
    <row r="26661" spans="1:2" x14ac:dyDescent="0.25">
      <c r="A26661" s="1">
        <v>42966.513194444444</v>
      </c>
      <c r="B26661" s="2">
        <v>-44.443218205921582</v>
      </c>
    </row>
    <row r="26662" spans="1:2" x14ac:dyDescent="0.25">
      <c r="A26662" s="1">
        <v>42966.513888888891</v>
      </c>
      <c r="B26662" s="2">
        <v>-33.869169378437803</v>
      </c>
    </row>
    <row r="26663" spans="1:2" x14ac:dyDescent="0.25">
      <c r="A26663" s="1">
        <v>42966.51458333333</v>
      </c>
      <c r="B26663" s="2">
        <v>8.3164855244802318</v>
      </c>
    </row>
    <row r="26664" spans="1:2" x14ac:dyDescent="0.25">
      <c r="A26664" s="1">
        <v>42966.515277777777</v>
      </c>
      <c r="B26664" s="2">
        <v>1.1770029130469386</v>
      </c>
    </row>
    <row r="26665" spans="1:2" x14ac:dyDescent="0.25">
      <c r="A26665" s="1">
        <v>42966.515972222223</v>
      </c>
      <c r="B26665" s="2">
        <v>3.9686877741575395</v>
      </c>
    </row>
    <row r="26666" spans="1:2" x14ac:dyDescent="0.25">
      <c r="A26666" s="1">
        <v>42966.51666666667</v>
      </c>
      <c r="B26666" s="2">
        <v>13.772486346626344</v>
      </c>
    </row>
    <row r="26667" spans="1:2" x14ac:dyDescent="0.25">
      <c r="A26667" s="1">
        <v>42966.517361111109</v>
      </c>
      <c r="B26667" s="2">
        <v>19.286124224209924</v>
      </c>
    </row>
    <row r="26668" spans="1:2" x14ac:dyDescent="0.25">
      <c r="A26668" s="1">
        <v>42966.518055555556</v>
      </c>
      <c r="B26668" s="2">
        <v>-31.381519800159246</v>
      </c>
    </row>
    <row r="26669" spans="1:2" x14ac:dyDescent="0.25">
      <c r="A26669" s="1">
        <v>42966.518750000003</v>
      </c>
      <c r="B26669" s="2">
        <v>12.627922083505352</v>
      </c>
    </row>
    <row r="26670" spans="1:2" x14ac:dyDescent="0.25">
      <c r="A26670" s="1">
        <v>42966.519444444442</v>
      </c>
      <c r="B26670" s="2">
        <v>3.35043003592873</v>
      </c>
    </row>
    <row r="26671" spans="1:2" x14ac:dyDescent="0.25">
      <c r="A26671" s="1">
        <v>42966.520138888889</v>
      </c>
      <c r="B26671" s="2">
        <v>-1.4401962200412526</v>
      </c>
    </row>
    <row r="26672" spans="1:2" x14ac:dyDescent="0.25">
      <c r="A26672" s="1">
        <v>42966.520833333336</v>
      </c>
      <c r="B26672" s="2">
        <v>5.7585660116242554</v>
      </c>
    </row>
    <row r="26673" spans="1:2" x14ac:dyDescent="0.25">
      <c r="A26673" s="1">
        <v>42966.521527777775</v>
      </c>
      <c r="B26673" s="2">
        <v>-18.27548953803004</v>
      </c>
    </row>
    <row r="26674" spans="1:2" x14ac:dyDescent="0.25">
      <c r="A26674" s="1">
        <v>42966.522222222222</v>
      </c>
      <c r="B26674" s="2">
        <v>-28.970944207026818</v>
      </c>
    </row>
    <row r="26675" spans="1:2" x14ac:dyDescent="0.25">
      <c r="A26675" s="1">
        <v>42966.522916666669</v>
      </c>
      <c r="B26675" s="2">
        <v>-34.292814918362517</v>
      </c>
    </row>
    <row r="26676" spans="1:2" x14ac:dyDescent="0.25">
      <c r="A26676" s="1">
        <v>42966.523611111108</v>
      </c>
      <c r="B26676" s="2">
        <v>-24.017220829438884</v>
      </c>
    </row>
    <row r="26677" spans="1:2" x14ac:dyDescent="0.25">
      <c r="A26677" s="1">
        <v>42966.524305555555</v>
      </c>
      <c r="B26677" s="2">
        <v>-15.708074217074318</v>
      </c>
    </row>
    <row r="26678" spans="1:2" x14ac:dyDescent="0.25">
      <c r="A26678" s="1">
        <v>42966.525000000001</v>
      </c>
      <c r="B26678" s="2">
        <v>-11.578170917563451</v>
      </c>
    </row>
    <row r="26679" spans="1:2" x14ac:dyDescent="0.25">
      <c r="A26679" s="1">
        <v>42966.525694444441</v>
      </c>
      <c r="B26679" s="2">
        <v>-4.6809812206164372</v>
      </c>
    </row>
    <row r="26680" spans="1:2" x14ac:dyDescent="0.25">
      <c r="A26680" s="1">
        <v>42966.526388888888</v>
      </c>
      <c r="B26680" s="2">
        <v>23.876433035027489</v>
      </c>
    </row>
    <row r="26681" spans="1:2" x14ac:dyDescent="0.25">
      <c r="A26681" s="1">
        <v>42966.527083333334</v>
      </c>
      <c r="B26681" s="2">
        <v>1.9461556572930931</v>
      </c>
    </row>
    <row r="26682" spans="1:2" x14ac:dyDescent="0.25">
      <c r="A26682" s="1">
        <v>42966.527777777781</v>
      </c>
      <c r="B26682" s="2">
        <v>-33.926334773731163</v>
      </c>
    </row>
    <row r="26683" spans="1:2" x14ac:dyDescent="0.25">
      <c r="A26683" s="1">
        <v>42966.52847222222</v>
      </c>
      <c r="B26683" s="2">
        <v>-31.511249418056103</v>
      </c>
    </row>
    <row r="26684" spans="1:2" x14ac:dyDescent="0.25">
      <c r="A26684" s="1">
        <v>42966.529166666667</v>
      </c>
      <c r="B26684" s="2">
        <v>-8.1297242821805416</v>
      </c>
    </row>
    <row r="26685" spans="1:2" x14ac:dyDescent="0.25">
      <c r="A26685" s="1">
        <v>42966.529861111114</v>
      </c>
      <c r="B26685" s="2">
        <v>-4.9532478153744401</v>
      </c>
    </row>
    <row r="26686" spans="1:2" x14ac:dyDescent="0.25">
      <c r="A26686" s="1">
        <v>42966.530555555553</v>
      </c>
      <c r="B26686" s="2">
        <v>-1.5262001392256934</v>
      </c>
    </row>
    <row r="26687" spans="1:2" x14ac:dyDescent="0.25">
      <c r="A26687" s="1">
        <v>42966.53125</v>
      </c>
      <c r="B26687" s="2">
        <v>-7.0188657678547317</v>
      </c>
    </row>
    <row r="26688" spans="1:2" x14ac:dyDescent="0.25">
      <c r="A26688" s="1">
        <v>42966.531944444447</v>
      </c>
      <c r="B26688" s="2">
        <v>-9.0075463022047195</v>
      </c>
    </row>
    <row r="26689" spans="1:2" x14ac:dyDescent="0.25">
      <c r="A26689" s="1">
        <v>42966.532638888886</v>
      </c>
      <c r="B26689" s="2">
        <v>-25.121107146900126</v>
      </c>
    </row>
    <row r="26690" spans="1:2" x14ac:dyDescent="0.25">
      <c r="A26690" s="1">
        <v>42966.533333333333</v>
      </c>
      <c r="B26690" s="2">
        <v>-23.723240088985769</v>
      </c>
    </row>
    <row r="26691" spans="1:2" x14ac:dyDescent="0.25">
      <c r="A26691" s="1">
        <v>42966.53402777778</v>
      </c>
      <c r="B26691" s="2">
        <v>-19.830117984350849</v>
      </c>
    </row>
    <row r="26692" spans="1:2" x14ac:dyDescent="0.25">
      <c r="A26692" s="1">
        <v>42966.534722222219</v>
      </c>
      <c r="B26692" s="2">
        <v>-11.131335161717532</v>
      </c>
    </row>
    <row r="26693" spans="1:2" x14ac:dyDescent="0.25">
      <c r="A26693" s="1">
        <v>42966.535416666666</v>
      </c>
      <c r="B26693" s="2">
        <v>-8.7061373442392025</v>
      </c>
    </row>
    <row r="26694" spans="1:2" x14ac:dyDescent="0.25">
      <c r="A26694" s="1">
        <v>42966.536111111112</v>
      </c>
      <c r="B26694" s="2">
        <v>-12.131779225566424</v>
      </c>
    </row>
    <row r="26695" spans="1:2" x14ac:dyDescent="0.25">
      <c r="A26695" s="1">
        <v>42966.536805555559</v>
      </c>
      <c r="B26695" s="2">
        <v>6.9548673840957536</v>
      </c>
    </row>
    <row r="26696" spans="1:2" x14ac:dyDescent="0.25">
      <c r="A26696" s="1">
        <v>42966.537499999999</v>
      </c>
      <c r="B26696" s="2">
        <v>9.5818511647676736</v>
      </c>
    </row>
    <row r="26697" spans="1:2" x14ac:dyDescent="0.25">
      <c r="A26697" s="1">
        <v>42966.538194444445</v>
      </c>
      <c r="B26697" s="2">
        <v>12.979214746041301</v>
      </c>
    </row>
    <row r="26698" spans="1:2" x14ac:dyDescent="0.25">
      <c r="A26698" s="1">
        <v>42966.538888888892</v>
      </c>
      <c r="B26698" s="2">
        <v>16.34326512174448</v>
      </c>
    </row>
    <row r="26699" spans="1:2" x14ac:dyDescent="0.25">
      <c r="A26699" s="1">
        <v>42966.539583333331</v>
      </c>
      <c r="B26699" s="2">
        <v>7.2774211625471557</v>
      </c>
    </row>
    <row r="26700" spans="1:2" x14ac:dyDescent="0.25">
      <c r="A26700" s="1">
        <v>42966.540277777778</v>
      </c>
      <c r="B26700" s="2">
        <v>17.968130795234661</v>
      </c>
    </row>
    <row r="26701" spans="1:2" x14ac:dyDescent="0.25">
      <c r="A26701" s="1">
        <v>42966.540972222225</v>
      </c>
      <c r="B26701" s="2">
        <v>-14.781066844637584</v>
      </c>
    </row>
    <row r="26702" spans="1:2" x14ac:dyDescent="0.25">
      <c r="A26702" s="1">
        <v>42966.541666666664</v>
      </c>
      <c r="B26702" s="2">
        <v>-8.1769196279565222</v>
      </c>
    </row>
    <row r="26703" spans="1:2" x14ac:dyDescent="0.25">
      <c r="A26703" s="1">
        <v>42966.542361111111</v>
      </c>
      <c r="B26703" s="2">
        <v>-3.9355596305123375</v>
      </c>
    </row>
    <row r="26704" spans="1:2" x14ac:dyDescent="0.25">
      <c r="A26704" s="1">
        <v>42966.543055555558</v>
      </c>
      <c r="B26704" s="2">
        <v>-6.8726670465994779</v>
      </c>
    </row>
    <row r="26705" spans="1:2" x14ac:dyDescent="0.25">
      <c r="A26705" s="1">
        <v>42966.543749999997</v>
      </c>
      <c r="B26705" s="2">
        <v>-3.2801323499938007</v>
      </c>
    </row>
    <row r="26706" spans="1:2" x14ac:dyDescent="0.25">
      <c r="A26706" s="1">
        <v>42966.544444444444</v>
      </c>
      <c r="B26706" s="2">
        <v>-7.7649479404150039</v>
      </c>
    </row>
    <row r="26707" spans="1:2" x14ac:dyDescent="0.25">
      <c r="A26707" s="1">
        <v>42966.545138888891</v>
      </c>
      <c r="B26707" s="2">
        <v>-3.1738670341224253</v>
      </c>
    </row>
    <row r="26708" spans="1:2" x14ac:dyDescent="0.25">
      <c r="A26708" s="1">
        <v>42966.54583333333</v>
      </c>
      <c r="B26708" s="2">
        <v>-8.0983074412234899</v>
      </c>
    </row>
    <row r="26709" spans="1:2" x14ac:dyDescent="0.25">
      <c r="A26709" s="1">
        <v>42966.546527777777</v>
      </c>
      <c r="B26709" s="2">
        <v>-10.436301094801456</v>
      </c>
    </row>
    <row r="26710" spans="1:2" x14ac:dyDescent="0.25">
      <c r="A26710" s="1">
        <v>42966.547222222223</v>
      </c>
      <c r="B26710" s="2">
        <v>19.769420344339839</v>
      </c>
    </row>
    <row r="26711" spans="1:2" x14ac:dyDescent="0.25">
      <c r="A26711" s="1">
        <v>42966.54791666667</v>
      </c>
      <c r="B26711" s="2">
        <v>18.026817438185876</v>
      </c>
    </row>
    <row r="26712" spans="1:2" x14ac:dyDescent="0.25">
      <c r="A26712" s="1">
        <v>42966.548611111109</v>
      </c>
      <c r="B26712" s="2">
        <v>9.5021237883600413</v>
      </c>
    </row>
    <row r="26713" spans="1:2" x14ac:dyDescent="0.25">
      <c r="A26713" s="1">
        <v>42966.549305555556</v>
      </c>
      <c r="B26713" s="2">
        <v>17.552298689177164</v>
      </c>
    </row>
    <row r="26714" spans="1:2" x14ac:dyDescent="0.25">
      <c r="A26714" s="1">
        <v>42966.55</v>
      </c>
      <c r="B26714" s="2">
        <v>12.863750076825575</v>
      </c>
    </row>
    <row r="26715" spans="1:2" x14ac:dyDescent="0.25">
      <c r="A26715" s="1">
        <v>42966.550694444442</v>
      </c>
      <c r="B26715" s="2">
        <v>20.320840349133263</v>
      </c>
    </row>
    <row r="26716" spans="1:2" x14ac:dyDescent="0.25">
      <c r="A26716" s="1">
        <v>42966.551388888889</v>
      </c>
      <c r="B26716" s="2">
        <v>26.603650766120214</v>
      </c>
    </row>
    <row r="26717" spans="1:2" x14ac:dyDescent="0.25">
      <c r="A26717" s="1">
        <v>42966.552083333336</v>
      </c>
      <c r="B26717" s="2">
        <v>15.416717244707979</v>
      </c>
    </row>
    <row r="26718" spans="1:2" x14ac:dyDescent="0.25">
      <c r="A26718" s="1">
        <v>42966.552777777775</v>
      </c>
      <c r="B26718" s="2">
        <v>33.412740727508208</v>
      </c>
    </row>
    <row r="26719" spans="1:2" x14ac:dyDescent="0.25">
      <c r="A26719" s="1">
        <v>42966.553472222222</v>
      </c>
      <c r="B26719" s="2">
        <v>24.430831821238097</v>
      </c>
    </row>
    <row r="26720" spans="1:2" x14ac:dyDescent="0.25">
      <c r="A26720" s="1">
        <v>42966.554166666669</v>
      </c>
      <c r="B26720" s="2">
        <v>17.15285792928189</v>
      </c>
    </row>
    <row r="26721" spans="1:2" x14ac:dyDescent="0.25">
      <c r="A26721" s="1">
        <v>42966.554861111108</v>
      </c>
      <c r="B26721" s="2">
        <v>-8.2398599276241544</v>
      </c>
    </row>
    <row r="26722" spans="1:2" x14ac:dyDescent="0.25">
      <c r="A26722" s="1">
        <v>42966.555555555555</v>
      </c>
      <c r="B26722" s="2">
        <v>2.8685703057368905</v>
      </c>
    </row>
    <row r="26723" spans="1:2" x14ac:dyDescent="0.25">
      <c r="A26723" s="1">
        <v>42966.556250000001</v>
      </c>
      <c r="B26723" s="2">
        <v>36.201551260751145</v>
      </c>
    </row>
    <row r="26724" spans="1:2" x14ac:dyDescent="0.25">
      <c r="A26724" s="1">
        <v>42966.556944444441</v>
      </c>
      <c r="B26724" s="2">
        <v>31.298389200771634</v>
      </c>
    </row>
    <row r="26725" spans="1:2" x14ac:dyDescent="0.25">
      <c r="A26725" s="1">
        <v>42966.557638888888</v>
      </c>
      <c r="B26725" s="2">
        <v>12.076111496899587</v>
      </c>
    </row>
    <row r="26726" spans="1:2" x14ac:dyDescent="0.25">
      <c r="A26726" s="1">
        <v>42966.558333333334</v>
      </c>
      <c r="B26726" s="2">
        <v>22.217810940109</v>
      </c>
    </row>
    <row r="26727" spans="1:2" x14ac:dyDescent="0.25">
      <c r="A26727" s="1">
        <v>42966.559027777781</v>
      </c>
      <c r="B26727" s="2">
        <v>28.15017836237239</v>
      </c>
    </row>
    <row r="26728" spans="1:2" x14ac:dyDescent="0.25">
      <c r="A26728" s="1">
        <v>42966.55972222222</v>
      </c>
      <c r="B26728" s="2">
        <v>16.755580602648358</v>
      </c>
    </row>
    <row r="26729" spans="1:2" x14ac:dyDescent="0.25">
      <c r="A26729" s="1">
        <v>42966.560416666667</v>
      </c>
      <c r="B26729" s="2">
        <v>3.7438381034880877</v>
      </c>
    </row>
    <row r="26730" spans="1:2" x14ac:dyDescent="0.25">
      <c r="A26730" s="1">
        <v>42966.561111111114</v>
      </c>
      <c r="B26730" s="2">
        <v>-48.085275330526443</v>
      </c>
    </row>
    <row r="26731" spans="1:2" x14ac:dyDescent="0.25">
      <c r="A26731" s="1">
        <v>42966.561805555553</v>
      </c>
      <c r="B26731" s="2">
        <v>-54.882928425498058</v>
      </c>
    </row>
    <row r="26732" spans="1:2" x14ac:dyDescent="0.25">
      <c r="A26732" s="1">
        <v>42966.5625</v>
      </c>
      <c r="B26732" s="2">
        <v>-22.774318553329795</v>
      </c>
    </row>
    <row r="26733" spans="1:2" x14ac:dyDescent="0.25">
      <c r="A26733" s="1">
        <v>42966.563194444447</v>
      </c>
      <c r="B26733" s="2">
        <v>-48.036996341840613</v>
      </c>
    </row>
    <row r="26734" spans="1:2" x14ac:dyDescent="0.25">
      <c r="A26734" s="1">
        <v>42966.563888888886</v>
      </c>
      <c r="B26734" s="2">
        <v>-50.308433450712862</v>
      </c>
    </row>
    <row r="26735" spans="1:2" x14ac:dyDescent="0.25">
      <c r="A26735" s="1">
        <v>42966.564583333333</v>
      </c>
      <c r="B26735" s="2">
        <v>-35.080756194270606</v>
      </c>
    </row>
    <row r="26736" spans="1:2" x14ac:dyDescent="0.25">
      <c r="A26736" s="1">
        <v>42966.56527777778</v>
      </c>
      <c r="B26736" s="2">
        <v>-30.855676119247072</v>
      </c>
    </row>
    <row r="26737" spans="1:2" x14ac:dyDescent="0.25">
      <c r="A26737" s="1">
        <v>42966.565972222219</v>
      </c>
      <c r="B26737" s="2">
        <v>-9.4133059280957241</v>
      </c>
    </row>
    <row r="26738" spans="1:2" x14ac:dyDescent="0.25">
      <c r="A26738" s="1">
        <v>42966.566666666666</v>
      </c>
      <c r="B26738" s="2">
        <v>1.5854595327555823</v>
      </c>
    </row>
    <row r="26739" spans="1:2" x14ac:dyDescent="0.25">
      <c r="A26739" s="1">
        <v>42966.567361111112</v>
      </c>
      <c r="B26739" s="2">
        <v>9.526690598508079</v>
      </c>
    </row>
    <row r="26740" spans="1:2" x14ac:dyDescent="0.25">
      <c r="A26740" s="1">
        <v>42966.568055555559</v>
      </c>
      <c r="B26740" s="2">
        <v>-12.177199133644292</v>
      </c>
    </row>
    <row r="26741" spans="1:2" x14ac:dyDescent="0.25">
      <c r="A26741" s="1">
        <v>42966.568749999999</v>
      </c>
      <c r="B26741" s="2">
        <v>-38.167392386887698</v>
      </c>
    </row>
    <row r="26742" spans="1:2" x14ac:dyDescent="0.25">
      <c r="A26742" s="1">
        <v>42966.569444444445</v>
      </c>
      <c r="B26742" s="2">
        <v>-15.188044759168406</v>
      </c>
    </row>
    <row r="26743" spans="1:2" x14ac:dyDescent="0.25">
      <c r="A26743" s="1">
        <v>42966.570138888892</v>
      </c>
      <c r="B26743" s="2">
        <v>-16.166041639690228</v>
      </c>
    </row>
    <row r="26744" spans="1:2" x14ac:dyDescent="0.25">
      <c r="A26744" s="1">
        <v>42966.570833333331</v>
      </c>
      <c r="B26744" s="2">
        <v>-17.66967141754964</v>
      </c>
    </row>
    <row r="26745" spans="1:2" x14ac:dyDescent="0.25">
      <c r="A26745" s="1">
        <v>42966.571527777778</v>
      </c>
      <c r="B26745" s="2">
        <v>17.621951879995564</v>
      </c>
    </row>
    <row r="26746" spans="1:2" x14ac:dyDescent="0.25">
      <c r="A26746" s="1">
        <v>42966.572222222225</v>
      </c>
      <c r="B26746" s="2">
        <v>33.959999734693945</v>
      </c>
    </row>
    <row r="26747" spans="1:2" x14ac:dyDescent="0.25">
      <c r="A26747" s="1">
        <v>42966.572916666664</v>
      </c>
      <c r="B26747" s="2">
        <v>11.349839160566141</v>
      </c>
    </row>
    <row r="26748" spans="1:2" x14ac:dyDescent="0.25">
      <c r="A26748" s="1">
        <v>42966.573611111111</v>
      </c>
      <c r="B26748" s="2">
        <v>-14.405239785060015</v>
      </c>
    </row>
    <row r="26749" spans="1:2" x14ac:dyDescent="0.25">
      <c r="A26749" s="1">
        <v>42966.574305555558</v>
      </c>
      <c r="B26749" s="2">
        <v>-24.835557525285306</v>
      </c>
    </row>
    <row r="26750" spans="1:2" x14ac:dyDescent="0.25">
      <c r="A26750" s="1">
        <v>42966.574999999997</v>
      </c>
      <c r="B26750" s="2">
        <v>3.2895669042288016E-2</v>
      </c>
    </row>
    <row r="26751" spans="1:2" x14ac:dyDescent="0.25">
      <c r="A26751" s="1">
        <v>42966.575694444444</v>
      </c>
      <c r="B26751" s="2">
        <v>21.741349917451348</v>
      </c>
    </row>
    <row r="26752" spans="1:2" x14ac:dyDescent="0.25">
      <c r="A26752" s="1">
        <v>42966.576388888891</v>
      </c>
      <c r="B26752" s="2">
        <v>28.743742630393534</v>
      </c>
    </row>
    <row r="26753" spans="1:2" x14ac:dyDescent="0.25">
      <c r="A26753" s="1">
        <v>42966.57708333333</v>
      </c>
      <c r="B26753" s="2">
        <v>-13.461321704995742</v>
      </c>
    </row>
    <row r="26754" spans="1:2" x14ac:dyDescent="0.25">
      <c r="A26754" s="1">
        <v>42966.577777777777</v>
      </c>
      <c r="B26754" s="2">
        <v>-15.871996545828006</v>
      </c>
    </row>
    <row r="26755" spans="1:2" x14ac:dyDescent="0.25">
      <c r="A26755" s="1">
        <v>42966.578472222223</v>
      </c>
      <c r="B26755" s="2">
        <v>-28.191578127531102</v>
      </c>
    </row>
    <row r="26756" spans="1:2" x14ac:dyDescent="0.25">
      <c r="A26756" s="1">
        <v>42966.57916666667</v>
      </c>
      <c r="B26756" s="2">
        <v>-6.0837546635147497</v>
      </c>
    </row>
    <row r="26757" spans="1:2" x14ac:dyDescent="0.25">
      <c r="A26757" s="1">
        <v>42966.579861111109</v>
      </c>
      <c r="B26757" s="2">
        <v>13.609661486300562</v>
      </c>
    </row>
    <row r="26758" spans="1:2" x14ac:dyDescent="0.25">
      <c r="A26758" s="1">
        <v>42966.580555555556</v>
      </c>
      <c r="B26758" s="2">
        <v>23.780746252141157</v>
      </c>
    </row>
    <row r="26759" spans="1:2" x14ac:dyDescent="0.25">
      <c r="A26759" s="1">
        <v>42966.581250000003</v>
      </c>
      <c r="B26759" s="2">
        <v>9.5292223596169308</v>
      </c>
    </row>
    <row r="26760" spans="1:2" x14ac:dyDescent="0.25">
      <c r="A26760" s="1">
        <v>42966.581944444442</v>
      </c>
      <c r="B26760" s="2">
        <v>11.654051507714515</v>
      </c>
    </row>
    <row r="26761" spans="1:2" x14ac:dyDescent="0.25">
      <c r="A26761" s="1">
        <v>42966.582638888889</v>
      </c>
      <c r="B26761" s="2">
        <v>22.687259671653251</v>
      </c>
    </row>
    <row r="26762" spans="1:2" x14ac:dyDescent="0.25">
      <c r="A26762" s="1">
        <v>42966.583333333336</v>
      </c>
      <c r="B26762" s="2">
        <v>31.014483686080592</v>
      </c>
    </row>
    <row r="26763" spans="1:2" x14ac:dyDescent="0.25">
      <c r="A26763" s="1">
        <v>42966.584027777775</v>
      </c>
      <c r="B26763" s="2">
        <v>46.048192784066487</v>
      </c>
    </row>
    <row r="26764" spans="1:2" x14ac:dyDescent="0.25">
      <c r="A26764" s="1">
        <v>42966.584722222222</v>
      </c>
      <c r="B26764" s="2">
        <v>50.822981184823824</v>
      </c>
    </row>
    <row r="26765" spans="1:2" x14ac:dyDescent="0.25">
      <c r="A26765" s="1">
        <v>42966.585416666669</v>
      </c>
      <c r="B26765" s="2">
        <v>36.548096505731522</v>
      </c>
    </row>
    <row r="26766" spans="1:2" x14ac:dyDescent="0.25">
      <c r="A26766" s="1">
        <v>42966.586111111108</v>
      </c>
      <c r="B26766" s="2">
        <v>29.711969778932204</v>
      </c>
    </row>
    <row r="26767" spans="1:2" x14ac:dyDescent="0.25">
      <c r="A26767" s="1">
        <v>42966.586805555555</v>
      </c>
      <c r="B26767" s="2">
        <v>23.983731287641181</v>
      </c>
    </row>
    <row r="26768" spans="1:2" x14ac:dyDescent="0.25">
      <c r="A26768" s="1">
        <v>42966.587500000001</v>
      </c>
      <c r="B26768" s="2">
        <v>11.251618963435369</v>
      </c>
    </row>
    <row r="26769" spans="1:2" x14ac:dyDescent="0.25">
      <c r="A26769" s="1">
        <v>42966.588194444441</v>
      </c>
      <c r="B26769" s="2">
        <v>12.804692942092272</v>
      </c>
    </row>
    <row r="26770" spans="1:2" x14ac:dyDescent="0.25">
      <c r="A26770" s="1">
        <v>42966.588888888888</v>
      </c>
      <c r="B26770" s="2">
        <v>14.648464399434548</v>
      </c>
    </row>
    <row r="26771" spans="1:2" x14ac:dyDescent="0.25">
      <c r="A26771" s="1">
        <v>42966.589583333334</v>
      </c>
      <c r="B26771" s="2">
        <v>3.901771626227613</v>
      </c>
    </row>
    <row r="26772" spans="1:2" x14ac:dyDescent="0.25">
      <c r="A26772" s="1">
        <v>42966.590277777781</v>
      </c>
      <c r="B26772" s="2">
        <v>7.5548023986765962</v>
      </c>
    </row>
    <row r="26773" spans="1:2" x14ac:dyDescent="0.25">
      <c r="A26773" s="1">
        <v>42966.59097222222</v>
      </c>
      <c r="B26773" s="2">
        <v>12.180974806431429</v>
      </c>
    </row>
    <row r="26774" spans="1:2" x14ac:dyDescent="0.25">
      <c r="A26774" s="1">
        <v>42966.591666666667</v>
      </c>
      <c r="B26774" s="2">
        <v>3.3244064332121828</v>
      </c>
    </row>
    <row r="26775" spans="1:2" x14ac:dyDescent="0.25">
      <c r="A26775" s="1">
        <v>42966.592361111114</v>
      </c>
      <c r="B26775" s="2">
        <v>-8.9858623175183308</v>
      </c>
    </row>
    <row r="26776" spans="1:2" x14ac:dyDescent="0.25">
      <c r="A26776" s="1">
        <v>42966.593055555553</v>
      </c>
      <c r="B26776" s="2">
        <v>3.1748782565409783</v>
      </c>
    </row>
    <row r="26777" spans="1:2" x14ac:dyDescent="0.25">
      <c r="A26777" s="1">
        <v>42966.59375</v>
      </c>
      <c r="B26777" s="2">
        <v>-20.224855347552513</v>
      </c>
    </row>
    <row r="26778" spans="1:2" x14ac:dyDescent="0.25">
      <c r="A26778" s="1">
        <v>42966.594444444447</v>
      </c>
      <c r="B26778" s="2">
        <v>-22.051674500995432</v>
      </c>
    </row>
    <row r="26779" spans="1:2" x14ac:dyDescent="0.25">
      <c r="A26779" s="1">
        <v>42966.595138888886</v>
      </c>
      <c r="B26779" s="2">
        <v>-31.746869678261284</v>
      </c>
    </row>
    <row r="26780" spans="1:2" x14ac:dyDescent="0.25">
      <c r="A26780" s="1">
        <v>42966.595833333333</v>
      </c>
      <c r="B26780" s="2">
        <v>-34.829160056838496</v>
      </c>
    </row>
    <row r="26781" spans="1:2" x14ac:dyDescent="0.25">
      <c r="A26781" s="1">
        <v>42966.59652777778</v>
      </c>
      <c r="B26781" s="2">
        <v>-32.019041039808748</v>
      </c>
    </row>
    <row r="26782" spans="1:2" x14ac:dyDescent="0.25">
      <c r="A26782" s="1">
        <v>42966.597222222219</v>
      </c>
      <c r="B26782" s="2">
        <v>-26.610788216209524</v>
      </c>
    </row>
    <row r="26783" spans="1:2" x14ac:dyDescent="0.25">
      <c r="A26783" s="1">
        <v>42966.597916666666</v>
      </c>
      <c r="B26783" s="2">
        <v>-2.3305409741995389</v>
      </c>
    </row>
    <row r="26784" spans="1:2" x14ac:dyDescent="0.25">
      <c r="A26784" s="1">
        <v>42966.598611111112</v>
      </c>
      <c r="B26784" s="2">
        <v>-10.847062983656846</v>
      </c>
    </row>
    <row r="26785" spans="1:2" x14ac:dyDescent="0.25">
      <c r="A26785" s="1">
        <v>42966.599305555559</v>
      </c>
      <c r="B26785" s="2">
        <v>-17.389166222155716</v>
      </c>
    </row>
    <row r="26786" spans="1:2" x14ac:dyDescent="0.25">
      <c r="A26786" s="1">
        <v>42966.6</v>
      </c>
      <c r="B26786" s="2">
        <v>-22.615137723195463</v>
      </c>
    </row>
    <row r="26787" spans="1:2" x14ac:dyDescent="0.25">
      <c r="A26787" s="1">
        <v>42966.600694444445</v>
      </c>
      <c r="B26787" s="2">
        <v>-10.590384553209878</v>
      </c>
    </row>
    <row r="26788" spans="1:2" x14ac:dyDescent="0.25">
      <c r="A26788" s="1">
        <v>42966.601388888892</v>
      </c>
      <c r="B26788" s="2">
        <v>-4.5319301672900716</v>
      </c>
    </row>
    <row r="26789" spans="1:2" x14ac:dyDescent="0.25">
      <c r="A26789" s="1">
        <v>42966.602083333331</v>
      </c>
      <c r="B26789" s="2">
        <v>-1.8763038848138724</v>
      </c>
    </row>
    <row r="26790" spans="1:2" x14ac:dyDescent="0.25">
      <c r="A26790" s="1">
        <v>42966.602777777778</v>
      </c>
      <c r="B26790" s="2">
        <v>-12.505931141272109</v>
      </c>
    </row>
    <row r="26791" spans="1:2" x14ac:dyDescent="0.25">
      <c r="A26791" s="1">
        <v>42966.603472222225</v>
      </c>
      <c r="B26791" s="2">
        <v>-11.110184917210912</v>
      </c>
    </row>
    <row r="26792" spans="1:2" x14ac:dyDescent="0.25">
      <c r="A26792" s="1">
        <v>42966.604166666664</v>
      </c>
      <c r="B26792" s="2">
        <v>0.35615925594077757</v>
      </c>
    </row>
    <row r="26793" spans="1:2" x14ac:dyDescent="0.25">
      <c r="A26793" s="1">
        <v>42966.604861111111</v>
      </c>
      <c r="B26793" s="2">
        <v>-8.9475017288489962</v>
      </c>
    </row>
    <row r="26794" spans="1:2" x14ac:dyDescent="0.25">
      <c r="A26794" s="1">
        <v>42966.605555555558</v>
      </c>
      <c r="B26794" s="2">
        <v>-8.5041390316691832</v>
      </c>
    </row>
    <row r="26795" spans="1:2" x14ac:dyDescent="0.25">
      <c r="A26795" s="1">
        <v>42966.606249999997</v>
      </c>
      <c r="B26795" s="2">
        <v>-1.4681107960242419</v>
      </c>
    </row>
    <row r="26796" spans="1:2" x14ac:dyDescent="0.25">
      <c r="A26796" s="1">
        <v>42966.606944444444</v>
      </c>
      <c r="B26796" s="2">
        <v>12.022625877646473</v>
      </c>
    </row>
    <row r="26797" spans="1:2" x14ac:dyDescent="0.25">
      <c r="A26797" s="1">
        <v>42966.607638888891</v>
      </c>
      <c r="B26797" s="2">
        <v>13.668669008587191</v>
      </c>
    </row>
    <row r="26798" spans="1:2" x14ac:dyDescent="0.25">
      <c r="A26798" s="1">
        <v>42966.60833333333</v>
      </c>
      <c r="B26798" s="2">
        <v>12.234516089969718</v>
      </c>
    </row>
    <row r="26799" spans="1:2" x14ac:dyDescent="0.25">
      <c r="A26799" s="1">
        <v>42966.609027777777</v>
      </c>
      <c r="B26799" s="2">
        <v>22.708458723046352</v>
      </c>
    </row>
    <row r="26800" spans="1:2" x14ac:dyDescent="0.25">
      <c r="A26800" s="1">
        <v>42966.609722222223</v>
      </c>
      <c r="B26800" s="2">
        <v>23.214461133824202</v>
      </c>
    </row>
    <row r="26801" spans="1:2" x14ac:dyDescent="0.25">
      <c r="A26801" s="1">
        <v>42966.61041666667</v>
      </c>
      <c r="B26801" s="2">
        <v>19.984211714677681</v>
      </c>
    </row>
    <row r="26802" spans="1:2" x14ac:dyDescent="0.25">
      <c r="A26802" s="1">
        <v>42966.611111111109</v>
      </c>
      <c r="B26802" s="2">
        <v>22.627934681335077</v>
      </c>
    </row>
    <row r="26803" spans="1:2" x14ac:dyDescent="0.25">
      <c r="A26803" s="1">
        <v>42966.611805555556</v>
      </c>
      <c r="B26803" s="2">
        <v>2.2543205868006528</v>
      </c>
    </row>
    <row r="26804" spans="1:2" x14ac:dyDescent="0.25">
      <c r="A26804" s="1">
        <v>42966.612500000003</v>
      </c>
      <c r="B26804" s="2">
        <v>4.5361960819088081</v>
      </c>
    </row>
    <row r="26805" spans="1:2" x14ac:dyDescent="0.25">
      <c r="A26805" s="1">
        <v>42966.613194444442</v>
      </c>
      <c r="B26805" s="2">
        <v>10.989226312238801</v>
      </c>
    </row>
    <row r="26806" spans="1:2" x14ac:dyDescent="0.25">
      <c r="A26806" s="1">
        <v>42966.613888888889</v>
      </c>
      <c r="B26806" s="2">
        <v>13.07011648127421</v>
      </c>
    </row>
    <row r="26807" spans="1:2" x14ac:dyDescent="0.25">
      <c r="A26807" s="1">
        <v>42966.614583333336</v>
      </c>
      <c r="B26807" s="2">
        <v>4.9263442232486945</v>
      </c>
    </row>
    <row r="26808" spans="1:2" x14ac:dyDescent="0.25">
      <c r="A26808" s="1">
        <v>42966.615277777775</v>
      </c>
      <c r="B26808" s="2">
        <v>-8.7609604893097028</v>
      </c>
    </row>
    <row r="26809" spans="1:2" x14ac:dyDescent="0.25">
      <c r="A26809" s="1">
        <v>42966.615972222222</v>
      </c>
      <c r="B26809" s="2">
        <v>-10.925812370508599</v>
      </c>
    </row>
    <row r="26810" spans="1:2" x14ac:dyDescent="0.25">
      <c r="A26810" s="1">
        <v>42966.616666666669</v>
      </c>
      <c r="B26810" s="2">
        <v>-11.112156568585972</v>
      </c>
    </row>
    <row r="26811" spans="1:2" x14ac:dyDescent="0.25">
      <c r="A26811" s="1">
        <v>42966.617361111108</v>
      </c>
      <c r="B26811" s="2">
        <v>-28.591169682650069</v>
      </c>
    </row>
    <row r="26812" spans="1:2" x14ac:dyDescent="0.25">
      <c r="A26812" s="1">
        <v>42966.618055555555</v>
      </c>
      <c r="B26812" s="2">
        <v>-11.9423252787669</v>
      </c>
    </row>
    <row r="26813" spans="1:2" x14ac:dyDescent="0.25">
      <c r="A26813" s="1">
        <v>42966.618750000001</v>
      </c>
      <c r="B26813" s="2">
        <v>-24.932751100267826</v>
      </c>
    </row>
    <row r="26814" spans="1:2" x14ac:dyDescent="0.25">
      <c r="A26814" s="1">
        <v>42966.619444444441</v>
      </c>
      <c r="B26814" s="2">
        <v>-20.349393211927477</v>
      </c>
    </row>
    <row r="26815" spans="1:2" x14ac:dyDescent="0.25">
      <c r="A26815" s="1">
        <v>42966.620138888888</v>
      </c>
      <c r="B26815" s="2">
        <v>-14.239308983188433</v>
      </c>
    </row>
    <row r="26816" spans="1:2" x14ac:dyDescent="0.25">
      <c r="A26816" s="1">
        <v>42966.620833333334</v>
      </c>
      <c r="B26816" s="2">
        <v>-15.982756150696272</v>
      </c>
    </row>
    <row r="26817" spans="1:2" x14ac:dyDescent="0.25">
      <c r="A26817" s="1">
        <v>42966.621527777781</v>
      </c>
      <c r="B26817" s="2">
        <v>-25.10794966006118</v>
      </c>
    </row>
    <row r="26818" spans="1:2" x14ac:dyDescent="0.25">
      <c r="A26818" s="1">
        <v>42966.62222222222</v>
      </c>
      <c r="B26818" s="2">
        <v>-21.896033477251088</v>
      </c>
    </row>
    <row r="26819" spans="1:2" x14ac:dyDescent="0.25">
      <c r="A26819" s="1">
        <v>42966.622916666667</v>
      </c>
      <c r="B26819" s="2">
        <v>-19.833949098647281</v>
      </c>
    </row>
    <row r="26820" spans="1:2" x14ac:dyDescent="0.25">
      <c r="A26820" s="1">
        <v>42966.623611111114</v>
      </c>
      <c r="B26820" s="2">
        <v>13.128725013842146</v>
      </c>
    </row>
    <row r="26821" spans="1:2" x14ac:dyDescent="0.25">
      <c r="A26821" s="1">
        <v>42966.624305555553</v>
      </c>
      <c r="B26821" s="2">
        <v>-2.6730270509220038</v>
      </c>
    </row>
    <row r="26822" spans="1:2" x14ac:dyDescent="0.25">
      <c r="A26822" s="1">
        <v>42966.625</v>
      </c>
      <c r="B26822" s="2">
        <v>-20.545257912676121</v>
      </c>
    </row>
    <row r="26823" spans="1:2" x14ac:dyDescent="0.25">
      <c r="A26823" s="1">
        <v>42966.625694444447</v>
      </c>
      <c r="B26823" s="2">
        <v>-19.35557801228715</v>
      </c>
    </row>
    <row r="26824" spans="1:2" x14ac:dyDescent="0.25">
      <c r="A26824" s="1">
        <v>42966.626388888886</v>
      </c>
      <c r="B26824" s="2">
        <v>-6.681779820751399</v>
      </c>
    </row>
    <row r="26825" spans="1:2" x14ac:dyDescent="0.25">
      <c r="A26825" s="1">
        <v>42966.627083333333</v>
      </c>
      <c r="B26825" s="2">
        <v>-9.1965181843115715</v>
      </c>
    </row>
    <row r="26826" spans="1:2" x14ac:dyDescent="0.25">
      <c r="A26826" s="1">
        <v>42966.62777777778</v>
      </c>
      <c r="B26826" s="2">
        <v>-12.943060515881127</v>
      </c>
    </row>
    <row r="26827" spans="1:2" x14ac:dyDescent="0.25">
      <c r="A26827" s="1">
        <v>42966.628472222219</v>
      </c>
      <c r="B26827" s="2">
        <v>-20.003960026938877</v>
      </c>
    </row>
    <row r="26828" spans="1:2" x14ac:dyDescent="0.25">
      <c r="A26828" s="1">
        <v>42966.629166666666</v>
      </c>
      <c r="B26828" s="2">
        <v>-10.206546429810503</v>
      </c>
    </row>
    <row r="26829" spans="1:2" x14ac:dyDescent="0.25">
      <c r="A26829" s="1">
        <v>42966.629861111112</v>
      </c>
      <c r="B26829" s="2">
        <v>-22.23779822397919</v>
      </c>
    </row>
    <row r="26830" spans="1:2" x14ac:dyDescent="0.25">
      <c r="A26830" s="1">
        <v>42966.630555555559</v>
      </c>
      <c r="B26830" s="2">
        <v>-24.506899929202337</v>
      </c>
    </row>
    <row r="26831" spans="1:2" x14ac:dyDescent="0.25">
      <c r="A26831" s="1">
        <v>42966.631249999999</v>
      </c>
      <c r="B26831" s="2">
        <v>-11.583750740282509</v>
      </c>
    </row>
    <row r="26832" spans="1:2" x14ac:dyDescent="0.25">
      <c r="A26832" s="1">
        <v>42966.631944444445</v>
      </c>
      <c r="B26832" s="2">
        <v>12.284185399056877</v>
      </c>
    </row>
    <row r="26833" spans="1:2" x14ac:dyDescent="0.25">
      <c r="A26833" s="1">
        <v>42966.632638888892</v>
      </c>
      <c r="B26833" s="2">
        <v>21.287598178068098</v>
      </c>
    </row>
    <row r="26834" spans="1:2" x14ac:dyDescent="0.25">
      <c r="A26834" s="1">
        <v>42966.633333333331</v>
      </c>
      <c r="B26834" s="2">
        <v>22.778807266447014</v>
      </c>
    </row>
    <row r="26835" spans="1:2" x14ac:dyDescent="0.25">
      <c r="A26835" s="1">
        <v>42966.634027777778</v>
      </c>
      <c r="B26835" s="2">
        <v>22.773542314593701</v>
      </c>
    </row>
    <row r="26836" spans="1:2" x14ac:dyDescent="0.25">
      <c r="A26836" s="1">
        <v>42966.634722222225</v>
      </c>
      <c r="B26836" s="2">
        <v>26.675406529744215</v>
      </c>
    </row>
    <row r="26837" spans="1:2" x14ac:dyDescent="0.25">
      <c r="A26837" s="1">
        <v>42966.635416666664</v>
      </c>
      <c r="B26837" s="2">
        <v>25.81804906904387</v>
      </c>
    </row>
    <row r="26838" spans="1:2" x14ac:dyDescent="0.25">
      <c r="A26838" s="1">
        <v>42966.636111111111</v>
      </c>
      <c r="B26838" s="2">
        <v>20.494437637134979</v>
      </c>
    </row>
    <row r="26839" spans="1:2" x14ac:dyDescent="0.25">
      <c r="A26839" s="1">
        <v>42966.636805555558</v>
      </c>
      <c r="B26839" s="2">
        <v>30.997987287406673</v>
      </c>
    </row>
    <row r="26840" spans="1:2" x14ac:dyDescent="0.25">
      <c r="A26840" s="1">
        <v>42966.637499999997</v>
      </c>
      <c r="B26840" s="2">
        <v>17.236050564043882</v>
      </c>
    </row>
    <row r="26841" spans="1:2" x14ac:dyDescent="0.25">
      <c r="A26841" s="1">
        <v>42966.638194444444</v>
      </c>
      <c r="B26841" s="2">
        <v>14.764249981770991</v>
      </c>
    </row>
    <row r="26842" spans="1:2" x14ac:dyDescent="0.25">
      <c r="A26842" s="1">
        <v>42966.638888888891</v>
      </c>
      <c r="B26842" s="2">
        <v>8.719955335394479</v>
      </c>
    </row>
    <row r="26843" spans="1:2" x14ac:dyDescent="0.25">
      <c r="A26843" s="1">
        <v>42966.63958333333</v>
      </c>
      <c r="B26843" s="2">
        <v>44.1432804609775</v>
      </c>
    </row>
    <row r="26844" spans="1:2" x14ac:dyDescent="0.25">
      <c r="A26844" s="1">
        <v>42966.640277777777</v>
      </c>
      <c r="B26844" s="2">
        <v>20.083979664775445</v>
      </c>
    </row>
    <row r="26845" spans="1:2" x14ac:dyDescent="0.25">
      <c r="A26845" s="1">
        <v>42966.640972222223</v>
      </c>
      <c r="B26845" s="2">
        <v>12.692684373275066</v>
      </c>
    </row>
    <row r="26846" spans="1:2" x14ac:dyDescent="0.25">
      <c r="A26846" s="1">
        <v>42966.64166666667</v>
      </c>
      <c r="B26846" s="2">
        <v>24.742537781063099</v>
      </c>
    </row>
    <row r="26847" spans="1:2" x14ac:dyDescent="0.25">
      <c r="A26847" s="1">
        <v>42966.642361111109</v>
      </c>
      <c r="B26847" s="2">
        <v>11.997199877564951</v>
      </c>
    </row>
    <row r="26848" spans="1:2" x14ac:dyDescent="0.25">
      <c r="A26848" s="1">
        <v>42966.643055555556</v>
      </c>
      <c r="B26848" s="2">
        <v>-0.36021998690848706</v>
      </c>
    </row>
    <row r="26849" spans="1:2" x14ac:dyDescent="0.25">
      <c r="A26849" s="1">
        <v>42966.643750000003</v>
      </c>
      <c r="B26849" s="2">
        <v>8.5775934766250437</v>
      </c>
    </row>
    <row r="26850" spans="1:2" x14ac:dyDescent="0.25">
      <c r="A26850" s="1">
        <v>42966.644444444442</v>
      </c>
      <c r="B26850" s="2">
        <v>-4.7355965446816599</v>
      </c>
    </row>
    <row r="26851" spans="1:2" x14ac:dyDescent="0.25">
      <c r="A26851" s="1">
        <v>42966.645138888889</v>
      </c>
      <c r="B26851" s="2">
        <v>-19.799241662589097</v>
      </c>
    </row>
    <row r="26852" spans="1:2" x14ac:dyDescent="0.25">
      <c r="A26852" s="1">
        <v>42966.645833333336</v>
      </c>
      <c r="B26852" s="2">
        <v>-13.388359467107511</v>
      </c>
    </row>
    <row r="26853" spans="1:2" x14ac:dyDescent="0.25">
      <c r="A26853" s="1">
        <v>42966.646527777775</v>
      </c>
      <c r="B26853" s="2">
        <v>-30.056103832873728</v>
      </c>
    </row>
    <row r="26854" spans="1:2" x14ac:dyDescent="0.25">
      <c r="A26854" s="1">
        <v>42966.647222222222</v>
      </c>
      <c r="B26854" s="2">
        <v>-24.756931893184568</v>
      </c>
    </row>
    <row r="26855" spans="1:2" x14ac:dyDescent="0.25">
      <c r="A26855" s="1">
        <v>42966.647916666669</v>
      </c>
      <c r="B26855" s="2">
        <v>-28.145566478153828</v>
      </c>
    </row>
    <row r="26856" spans="1:2" x14ac:dyDescent="0.25">
      <c r="A26856" s="1">
        <v>42966.648611111108</v>
      </c>
      <c r="B26856" s="2">
        <v>-27.541616752936292</v>
      </c>
    </row>
    <row r="26857" spans="1:2" x14ac:dyDescent="0.25">
      <c r="A26857" s="1">
        <v>42966.649305555555</v>
      </c>
      <c r="B26857" s="2">
        <v>-30.169686768947578</v>
      </c>
    </row>
    <row r="26858" spans="1:2" x14ac:dyDescent="0.25">
      <c r="A26858" s="1">
        <v>42966.65</v>
      </c>
      <c r="B26858" s="2">
        <v>-32.427206806333558</v>
      </c>
    </row>
    <row r="26859" spans="1:2" x14ac:dyDescent="0.25">
      <c r="A26859" s="1">
        <v>42966.650694444441</v>
      </c>
      <c r="B26859" s="2">
        <v>-8.2218841873148154</v>
      </c>
    </row>
    <row r="26860" spans="1:2" x14ac:dyDescent="0.25">
      <c r="A26860" s="1">
        <v>42966.651388888888</v>
      </c>
      <c r="B26860" s="2">
        <v>-11.445008777427331</v>
      </c>
    </row>
    <row r="26861" spans="1:2" x14ac:dyDescent="0.25">
      <c r="A26861" s="1">
        <v>42966.652083333334</v>
      </c>
      <c r="B26861" s="2">
        <v>-5.8508905604617514</v>
      </c>
    </row>
    <row r="26862" spans="1:2" x14ac:dyDescent="0.25">
      <c r="A26862" s="1">
        <v>42966.652777777781</v>
      </c>
      <c r="B26862" s="2">
        <v>-0.85358283700637305</v>
      </c>
    </row>
    <row r="26863" spans="1:2" x14ac:dyDescent="0.25">
      <c r="A26863" s="1">
        <v>42966.65347222222</v>
      </c>
      <c r="B26863" s="2">
        <v>-25.467793833467294</v>
      </c>
    </row>
    <row r="26864" spans="1:2" x14ac:dyDescent="0.25">
      <c r="A26864" s="1">
        <v>42966.654166666667</v>
      </c>
      <c r="B26864" s="2">
        <v>-36.269299162212704</v>
      </c>
    </row>
    <row r="26865" spans="1:2" x14ac:dyDescent="0.25">
      <c r="A26865" s="1">
        <v>42966.654861111114</v>
      </c>
      <c r="B26865" s="2">
        <v>-26.208039279377651</v>
      </c>
    </row>
    <row r="26866" spans="1:2" x14ac:dyDescent="0.25">
      <c r="A26866" s="1">
        <v>42966.655555555553</v>
      </c>
      <c r="B26866" s="2">
        <v>-35.803631858641168</v>
      </c>
    </row>
    <row r="26867" spans="1:2" x14ac:dyDescent="0.25">
      <c r="A26867" s="1">
        <v>42966.65625</v>
      </c>
      <c r="B26867" s="2">
        <v>-30.307660350142882</v>
      </c>
    </row>
    <row r="26868" spans="1:2" x14ac:dyDescent="0.25">
      <c r="A26868" s="1">
        <v>42966.656944444447</v>
      </c>
      <c r="B26868" s="2">
        <v>-24.282152279098955</v>
      </c>
    </row>
    <row r="26869" spans="1:2" x14ac:dyDescent="0.25">
      <c r="A26869" s="1">
        <v>42966.657638888886</v>
      </c>
      <c r="B26869" s="2">
        <v>-25.413525865969618</v>
      </c>
    </row>
    <row r="26870" spans="1:2" x14ac:dyDescent="0.25">
      <c r="A26870" s="1">
        <v>42966.658333333333</v>
      </c>
      <c r="B26870" s="2">
        <v>-24.744971515234891</v>
      </c>
    </row>
    <row r="26871" spans="1:2" x14ac:dyDescent="0.25">
      <c r="A26871" s="1">
        <v>42966.65902777778</v>
      </c>
      <c r="B26871" s="2">
        <v>-2.0765370073776768</v>
      </c>
    </row>
    <row r="26872" spans="1:2" x14ac:dyDescent="0.25">
      <c r="A26872" s="1">
        <v>42966.659722222219</v>
      </c>
      <c r="B26872" s="2">
        <v>11.504839068084644</v>
      </c>
    </row>
    <row r="26873" spans="1:2" x14ac:dyDescent="0.25">
      <c r="A26873" s="1">
        <v>42966.660416666666</v>
      </c>
      <c r="B26873" s="2">
        <v>18.855346228156122</v>
      </c>
    </row>
    <row r="26874" spans="1:2" x14ac:dyDescent="0.25">
      <c r="A26874" s="1">
        <v>42966.661111111112</v>
      </c>
      <c r="B26874" s="2">
        <v>26.616029319015311</v>
      </c>
    </row>
    <row r="26875" spans="1:2" x14ac:dyDescent="0.25">
      <c r="A26875" s="1">
        <v>42966.661805555559</v>
      </c>
      <c r="B26875" s="2">
        <v>30.451170020667874</v>
      </c>
    </row>
    <row r="26876" spans="1:2" x14ac:dyDescent="0.25">
      <c r="A26876" s="1">
        <v>42966.662499999999</v>
      </c>
      <c r="B26876" s="2">
        <v>21.78464983314819</v>
      </c>
    </row>
    <row r="26877" spans="1:2" x14ac:dyDescent="0.25">
      <c r="A26877" s="1">
        <v>42966.663194444445</v>
      </c>
      <c r="B26877" s="2">
        <v>15.640296550106722</v>
      </c>
    </row>
    <row r="26878" spans="1:2" x14ac:dyDescent="0.25">
      <c r="A26878" s="1">
        <v>42966.663888888892</v>
      </c>
      <c r="B26878" s="2">
        <v>-1.3720519053972871</v>
      </c>
    </row>
    <row r="26879" spans="1:2" x14ac:dyDescent="0.25">
      <c r="A26879" s="1">
        <v>42966.664583333331</v>
      </c>
      <c r="B26879" s="2">
        <v>12.442566814780003</v>
      </c>
    </row>
    <row r="26880" spans="1:2" x14ac:dyDescent="0.25">
      <c r="A26880" s="1">
        <v>42966.665277777778</v>
      </c>
      <c r="B26880" s="2">
        <v>12.435560271947178</v>
      </c>
    </row>
    <row r="26881" spans="1:2" x14ac:dyDescent="0.25">
      <c r="A26881" s="1">
        <v>42966.665972222225</v>
      </c>
      <c r="B26881" s="2">
        <v>11.341487145951639</v>
      </c>
    </row>
    <row r="26882" spans="1:2" x14ac:dyDescent="0.25">
      <c r="A26882" s="1">
        <v>42966.666666666664</v>
      </c>
      <c r="B26882" s="2">
        <v>5.0684598454701097</v>
      </c>
    </row>
    <row r="26883" spans="1:2" x14ac:dyDescent="0.25">
      <c r="A26883" s="1">
        <v>42966.667361111111</v>
      </c>
      <c r="B26883" s="2">
        <v>21.921380244351166</v>
      </c>
    </row>
    <row r="26884" spans="1:2" x14ac:dyDescent="0.25">
      <c r="A26884" s="1">
        <v>42966.668055555558</v>
      </c>
      <c r="B26884" s="2">
        <v>32.675013158653748</v>
      </c>
    </row>
    <row r="26885" spans="1:2" x14ac:dyDescent="0.25">
      <c r="A26885" s="1">
        <v>42966.668749999997</v>
      </c>
      <c r="B26885" s="2">
        <v>18.537409521495768</v>
      </c>
    </row>
    <row r="26886" spans="1:2" x14ac:dyDescent="0.25">
      <c r="A26886" s="1">
        <v>42966.669444444444</v>
      </c>
      <c r="B26886" s="2">
        <v>-5.3273012252311069</v>
      </c>
    </row>
    <row r="26887" spans="1:2" x14ac:dyDescent="0.25">
      <c r="A26887" s="1">
        <v>42966.670138888891</v>
      </c>
      <c r="B26887" s="2">
        <v>-5.0003036354804253</v>
      </c>
    </row>
    <row r="26888" spans="1:2" x14ac:dyDescent="0.25">
      <c r="A26888" s="1">
        <v>42966.67083333333</v>
      </c>
      <c r="B26888" s="2">
        <v>-6.3060299906297583</v>
      </c>
    </row>
    <row r="26889" spans="1:2" x14ac:dyDescent="0.25">
      <c r="A26889" s="1">
        <v>42966.671527777777</v>
      </c>
      <c r="B26889" s="2">
        <v>-8.7829416979104273</v>
      </c>
    </row>
    <row r="26890" spans="1:2" x14ac:dyDescent="0.25">
      <c r="A26890" s="1">
        <v>42966.672222222223</v>
      </c>
      <c r="B26890" s="2">
        <v>11.481488107055581</v>
      </c>
    </row>
    <row r="26891" spans="1:2" x14ac:dyDescent="0.25">
      <c r="A26891" s="1">
        <v>42966.67291666667</v>
      </c>
      <c r="B26891" s="2">
        <v>20.795295255458527</v>
      </c>
    </row>
    <row r="26892" spans="1:2" x14ac:dyDescent="0.25">
      <c r="A26892" s="1">
        <v>42966.673611111109</v>
      </c>
      <c r="B26892" s="2">
        <v>32.879432009046532</v>
      </c>
    </row>
    <row r="26893" spans="1:2" x14ac:dyDescent="0.25">
      <c r="A26893" s="1">
        <v>42966.674305555556</v>
      </c>
      <c r="B26893" s="2">
        <v>23.108363884536569</v>
      </c>
    </row>
    <row r="26894" spans="1:2" x14ac:dyDescent="0.25">
      <c r="A26894" s="1">
        <v>42966.675000000003</v>
      </c>
      <c r="B26894" s="2">
        <v>31.55315581843703</v>
      </c>
    </row>
    <row r="26895" spans="1:2" x14ac:dyDescent="0.25">
      <c r="A26895" s="1">
        <v>42966.675694444442</v>
      </c>
      <c r="B26895" s="2">
        <v>29.68143906446106</v>
      </c>
    </row>
    <row r="26896" spans="1:2" x14ac:dyDescent="0.25">
      <c r="A26896" s="1">
        <v>42966.676388888889</v>
      </c>
      <c r="B26896" s="2">
        <v>22.704777716597892</v>
      </c>
    </row>
    <row r="26897" spans="1:2" x14ac:dyDescent="0.25">
      <c r="A26897" s="1">
        <v>42966.677083333336</v>
      </c>
      <c r="B26897" s="2">
        <v>34.092642856966023</v>
      </c>
    </row>
    <row r="26898" spans="1:2" x14ac:dyDescent="0.25">
      <c r="A26898" s="1">
        <v>42966.677777777775</v>
      </c>
      <c r="B26898" s="2">
        <v>16.127464993574542</v>
      </c>
    </row>
    <row r="26899" spans="1:2" x14ac:dyDescent="0.25">
      <c r="A26899" s="1">
        <v>42966.678472222222</v>
      </c>
      <c r="B26899" s="2">
        <v>27.593312137932905</v>
      </c>
    </row>
    <row r="26900" spans="1:2" x14ac:dyDescent="0.25">
      <c r="A26900" s="1">
        <v>42966.679166666669</v>
      </c>
      <c r="B26900" s="2">
        <v>28.055443853910642</v>
      </c>
    </row>
    <row r="26901" spans="1:2" x14ac:dyDescent="0.25">
      <c r="A26901" s="1">
        <v>42966.679861111108</v>
      </c>
      <c r="B26901" s="2">
        <v>29.805563883886013</v>
      </c>
    </row>
    <row r="26902" spans="1:2" x14ac:dyDescent="0.25">
      <c r="A26902" s="1">
        <v>42966.680555555555</v>
      </c>
      <c r="B26902" s="2">
        <v>30.934940573294686</v>
      </c>
    </row>
    <row r="26903" spans="1:2" x14ac:dyDescent="0.25">
      <c r="A26903" s="1">
        <v>42966.681250000001</v>
      </c>
      <c r="B26903" s="2">
        <v>63.593980728861546</v>
      </c>
    </row>
    <row r="26904" spans="1:2" x14ac:dyDescent="0.25">
      <c r="A26904" s="1">
        <v>42966.681944444441</v>
      </c>
      <c r="B26904" s="2">
        <v>46.614179981771549</v>
      </c>
    </row>
    <row r="26905" spans="1:2" x14ac:dyDescent="0.25">
      <c r="A26905" s="1">
        <v>42966.682638888888</v>
      </c>
      <c r="B26905" s="2">
        <v>32.820263888067466</v>
      </c>
    </row>
    <row r="26906" spans="1:2" x14ac:dyDescent="0.25">
      <c r="A26906" s="1">
        <v>42966.683333333334</v>
      </c>
      <c r="B26906" s="2">
        <v>40.602068846545201</v>
      </c>
    </row>
    <row r="26907" spans="1:2" x14ac:dyDescent="0.25">
      <c r="A26907" s="1">
        <v>42966.684027777781</v>
      </c>
      <c r="B26907" s="2">
        <v>41.900409262741839</v>
      </c>
    </row>
    <row r="26908" spans="1:2" x14ac:dyDescent="0.25">
      <c r="A26908" s="1">
        <v>42966.68472222222</v>
      </c>
      <c r="B26908" s="2">
        <v>34.573055271334304</v>
      </c>
    </row>
    <row r="26909" spans="1:2" x14ac:dyDescent="0.25">
      <c r="A26909" s="1">
        <v>42966.685416666667</v>
      </c>
      <c r="B26909" s="2">
        <v>32.877324877431967</v>
      </c>
    </row>
    <row r="26910" spans="1:2" x14ac:dyDescent="0.25">
      <c r="A26910" s="1">
        <v>42966.686111111114</v>
      </c>
      <c r="B26910" s="2">
        <v>17.071462330883758</v>
      </c>
    </row>
    <row r="26911" spans="1:2" x14ac:dyDescent="0.25">
      <c r="A26911" s="1">
        <v>42966.686805555553</v>
      </c>
      <c r="B26911" s="2">
        <v>26.467404141142712</v>
      </c>
    </row>
    <row r="26912" spans="1:2" x14ac:dyDescent="0.25">
      <c r="A26912" s="1">
        <v>42966.6875</v>
      </c>
      <c r="B26912" s="2">
        <v>17.472286521556089</v>
      </c>
    </row>
    <row r="26913" spans="1:2" x14ac:dyDescent="0.25">
      <c r="A26913" s="1">
        <v>42966.688194444447</v>
      </c>
      <c r="B26913" s="2">
        <v>-3.9656738888234333</v>
      </c>
    </row>
    <row r="26914" spans="1:2" x14ac:dyDescent="0.25">
      <c r="A26914" s="1">
        <v>42966.688888888886</v>
      </c>
      <c r="B26914" s="2">
        <v>-24.037471515722185</v>
      </c>
    </row>
    <row r="26915" spans="1:2" x14ac:dyDescent="0.25">
      <c r="A26915" s="1">
        <v>42966.689583333333</v>
      </c>
      <c r="B26915" s="2">
        <v>-19.644034441013353</v>
      </c>
    </row>
    <row r="26916" spans="1:2" x14ac:dyDescent="0.25">
      <c r="A26916" s="1">
        <v>42966.69027777778</v>
      </c>
      <c r="B26916" s="2">
        <v>-33.432324297349744</v>
      </c>
    </row>
    <row r="26917" spans="1:2" x14ac:dyDescent="0.25">
      <c r="A26917" s="1">
        <v>42966.690972222219</v>
      </c>
      <c r="B26917" s="2">
        <v>-9.7482324704554539</v>
      </c>
    </row>
    <row r="26918" spans="1:2" x14ac:dyDescent="0.25">
      <c r="A26918" s="1">
        <v>42966.691666666666</v>
      </c>
      <c r="B26918" s="2">
        <v>12.321295889716293</v>
      </c>
    </row>
    <row r="26919" spans="1:2" x14ac:dyDescent="0.25">
      <c r="A26919" s="1">
        <v>42966.692361111112</v>
      </c>
      <c r="B26919" s="2">
        <v>-8.8380623390109267</v>
      </c>
    </row>
    <row r="26920" spans="1:2" x14ac:dyDescent="0.25">
      <c r="A26920" s="1">
        <v>42966.693055555559</v>
      </c>
      <c r="B26920" s="2">
        <v>-12.979528991464395</v>
      </c>
    </row>
    <row r="26921" spans="1:2" x14ac:dyDescent="0.25">
      <c r="A26921" s="1">
        <v>42966.693749999999</v>
      </c>
      <c r="B26921" s="2">
        <v>6.925356026470884</v>
      </c>
    </row>
    <row r="26922" spans="1:2" x14ac:dyDescent="0.25">
      <c r="A26922" s="1">
        <v>42966.694444444445</v>
      </c>
      <c r="B26922" s="2">
        <v>1.7263597165957436</v>
      </c>
    </row>
    <row r="26923" spans="1:2" x14ac:dyDescent="0.25">
      <c r="A26923" s="1">
        <v>42966.695138888892</v>
      </c>
      <c r="B26923" s="2">
        <v>-24.203531795653181</v>
      </c>
    </row>
    <row r="26924" spans="1:2" x14ac:dyDescent="0.25">
      <c r="A26924" s="1">
        <v>42966.695833333331</v>
      </c>
      <c r="B26924" s="2">
        <v>-12.728742341283942</v>
      </c>
    </row>
    <row r="26925" spans="1:2" x14ac:dyDescent="0.25">
      <c r="A26925" s="1">
        <v>42966.696527777778</v>
      </c>
      <c r="B26925" s="2">
        <v>-14.272284664487234</v>
      </c>
    </row>
    <row r="26926" spans="1:2" x14ac:dyDescent="0.25">
      <c r="A26926" s="1">
        <v>42966.697222222225</v>
      </c>
      <c r="B26926" s="2">
        <v>-2.7578232081713696</v>
      </c>
    </row>
    <row r="26927" spans="1:2" x14ac:dyDescent="0.25">
      <c r="A26927" s="1">
        <v>42966.697916666664</v>
      </c>
      <c r="B26927" s="2">
        <v>-12.992722204205347</v>
      </c>
    </row>
    <row r="26928" spans="1:2" x14ac:dyDescent="0.25">
      <c r="A26928" s="1">
        <v>42966.698611111111</v>
      </c>
      <c r="B26928" s="2">
        <v>-9.7927599371313896</v>
      </c>
    </row>
    <row r="26929" spans="1:2" x14ac:dyDescent="0.25">
      <c r="A26929" s="1">
        <v>42966.699305555558</v>
      </c>
      <c r="B26929" s="2">
        <v>-17.416743564560601</v>
      </c>
    </row>
    <row r="26930" spans="1:2" x14ac:dyDescent="0.25">
      <c r="A26930" s="1">
        <v>42966.7</v>
      </c>
      <c r="B26930" s="2">
        <v>-14.124360514377864</v>
      </c>
    </row>
    <row r="26931" spans="1:2" x14ac:dyDescent="0.25">
      <c r="A26931" s="1">
        <v>42966.700694444444</v>
      </c>
      <c r="B26931" s="2">
        <v>-22.611210964241277</v>
      </c>
    </row>
    <row r="26932" spans="1:2" x14ac:dyDescent="0.25">
      <c r="A26932" s="1">
        <v>42966.701388888891</v>
      </c>
      <c r="B26932" s="2">
        <v>-16.340133793802913</v>
      </c>
    </row>
    <row r="26933" spans="1:2" x14ac:dyDescent="0.25">
      <c r="A26933" s="1">
        <v>42966.70208333333</v>
      </c>
      <c r="B26933" s="2">
        <v>-10.156780095788417</v>
      </c>
    </row>
    <row r="26934" spans="1:2" x14ac:dyDescent="0.25">
      <c r="A26934" s="1">
        <v>42966.702777777777</v>
      </c>
      <c r="B26934" s="2">
        <v>2.9798356815086056</v>
      </c>
    </row>
    <row r="26935" spans="1:2" x14ac:dyDescent="0.25">
      <c r="A26935" s="1">
        <v>42966.703472222223</v>
      </c>
      <c r="B26935" s="2">
        <v>4.7811810799602732</v>
      </c>
    </row>
    <row r="26936" spans="1:2" x14ac:dyDescent="0.25">
      <c r="A26936" s="1">
        <v>42966.70416666667</v>
      </c>
      <c r="B26936" s="2">
        <v>-5.3463430434329586</v>
      </c>
    </row>
    <row r="26937" spans="1:2" x14ac:dyDescent="0.25">
      <c r="A26937" s="1">
        <v>42966.704861111109</v>
      </c>
      <c r="B26937" s="2">
        <v>-2.8510549025493672</v>
      </c>
    </row>
    <row r="26938" spans="1:2" x14ac:dyDescent="0.25">
      <c r="A26938" s="1">
        <v>42966.705555555556</v>
      </c>
      <c r="B26938" s="2">
        <v>-4.3812792156434925</v>
      </c>
    </row>
    <row r="26939" spans="1:2" x14ac:dyDescent="0.25">
      <c r="A26939" s="1">
        <v>42966.706250000003</v>
      </c>
      <c r="B26939" s="2">
        <v>-2.0203911169684337</v>
      </c>
    </row>
    <row r="26940" spans="1:2" x14ac:dyDescent="0.25">
      <c r="A26940" s="1">
        <v>42966.706944444442</v>
      </c>
      <c r="B26940" s="2">
        <v>-5.7352094640237432</v>
      </c>
    </row>
    <row r="26941" spans="1:2" x14ac:dyDescent="0.25">
      <c r="A26941" s="1">
        <v>42966.707638888889</v>
      </c>
      <c r="B26941" s="2">
        <v>-11.99002985192589</v>
      </c>
    </row>
    <row r="26942" spans="1:2" x14ac:dyDescent="0.25">
      <c r="A26942" s="1">
        <v>42966.708333333336</v>
      </c>
      <c r="B26942" s="2">
        <v>-25.209423493222857</v>
      </c>
    </row>
    <row r="26943" spans="1:2" x14ac:dyDescent="0.25">
      <c r="A26943" s="1">
        <v>42966.709027777775</v>
      </c>
      <c r="B26943" s="2">
        <v>-34.126621503726348</v>
      </c>
    </row>
    <row r="26944" spans="1:2" x14ac:dyDescent="0.25">
      <c r="A26944" s="1">
        <v>42966.709722222222</v>
      </c>
      <c r="B26944" s="2">
        <v>-32.555297124253414</v>
      </c>
    </row>
    <row r="26945" spans="1:2" x14ac:dyDescent="0.25">
      <c r="A26945" s="1">
        <v>42966.710416666669</v>
      </c>
      <c r="B26945" s="2">
        <v>-35.716424075845865</v>
      </c>
    </row>
    <row r="26946" spans="1:2" x14ac:dyDescent="0.25">
      <c r="A26946" s="1">
        <v>42966.711111111108</v>
      </c>
      <c r="B26946" s="2">
        <v>-23.126032341492827</v>
      </c>
    </row>
    <row r="26947" spans="1:2" x14ac:dyDescent="0.25">
      <c r="A26947" s="1">
        <v>42966.711805555555</v>
      </c>
      <c r="B26947" s="2">
        <v>-43.47307426543945</v>
      </c>
    </row>
    <row r="26948" spans="1:2" x14ac:dyDescent="0.25">
      <c r="A26948" s="1">
        <v>42966.712500000001</v>
      </c>
      <c r="B26948" s="2">
        <v>-33.668359167101151</v>
      </c>
    </row>
    <row r="26949" spans="1:2" x14ac:dyDescent="0.25">
      <c r="A26949" s="1">
        <v>42966.713194444441</v>
      </c>
      <c r="B26949" s="2">
        <v>-19.647692568852896</v>
      </c>
    </row>
    <row r="26950" spans="1:2" x14ac:dyDescent="0.25">
      <c r="A26950" s="1">
        <v>42966.713888888888</v>
      </c>
      <c r="B26950" s="2">
        <v>-29.234860817406055</v>
      </c>
    </row>
    <row r="26951" spans="1:2" x14ac:dyDescent="0.25">
      <c r="A26951" s="1">
        <v>42966.714583333334</v>
      </c>
      <c r="B26951" s="2">
        <v>-11.219402671900268</v>
      </c>
    </row>
    <row r="26952" spans="1:2" x14ac:dyDescent="0.25">
      <c r="A26952" s="1">
        <v>42966.715277777781</v>
      </c>
      <c r="B26952" s="2">
        <v>-14.474472817719409</v>
      </c>
    </row>
    <row r="26953" spans="1:2" x14ac:dyDescent="0.25">
      <c r="A26953" s="1">
        <v>42966.71597222222</v>
      </c>
      <c r="B26953" s="2">
        <v>-23.922027677234048</v>
      </c>
    </row>
    <row r="26954" spans="1:2" x14ac:dyDescent="0.25">
      <c r="A26954" s="1">
        <v>42966.716666666667</v>
      </c>
      <c r="B26954" s="2">
        <v>-19.916160521879405</v>
      </c>
    </row>
    <row r="26955" spans="1:2" x14ac:dyDescent="0.25">
      <c r="A26955" s="1">
        <v>42966.717361111114</v>
      </c>
      <c r="B26955" s="2">
        <v>-17.959149401776571</v>
      </c>
    </row>
    <row r="26956" spans="1:2" x14ac:dyDescent="0.25">
      <c r="A26956" s="1">
        <v>42966.718055555553</v>
      </c>
      <c r="B26956" s="2">
        <v>-29.565802750491518</v>
      </c>
    </row>
    <row r="26957" spans="1:2" x14ac:dyDescent="0.25">
      <c r="A26957" s="1">
        <v>42966.71875</v>
      </c>
      <c r="B26957" s="2">
        <v>-21.487728143679853</v>
      </c>
    </row>
    <row r="26958" spans="1:2" x14ac:dyDescent="0.25">
      <c r="A26958" s="1">
        <v>42966.719444444447</v>
      </c>
      <c r="B26958" s="2">
        <v>-17.504293571305848</v>
      </c>
    </row>
    <row r="26959" spans="1:2" x14ac:dyDescent="0.25">
      <c r="A26959" s="1">
        <v>42966.720138888886</v>
      </c>
      <c r="B26959" s="2">
        <v>-30.217565247680856</v>
      </c>
    </row>
    <row r="26960" spans="1:2" x14ac:dyDescent="0.25">
      <c r="A26960" s="1">
        <v>42966.720833333333</v>
      </c>
      <c r="B26960" s="2">
        <v>-19.477171085664303</v>
      </c>
    </row>
    <row r="26961" spans="1:2" x14ac:dyDescent="0.25">
      <c r="A26961" s="1">
        <v>42966.72152777778</v>
      </c>
      <c r="B26961" s="2">
        <v>-18.721071069011909</v>
      </c>
    </row>
    <row r="26962" spans="1:2" x14ac:dyDescent="0.25">
      <c r="A26962" s="1">
        <v>42966.722222222219</v>
      </c>
      <c r="B26962" s="2">
        <v>-11.602810595910221</v>
      </c>
    </row>
    <row r="26963" spans="1:2" x14ac:dyDescent="0.25">
      <c r="A26963" s="1">
        <v>42966.722916666666</v>
      </c>
      <c r="B26963" s="2">
        <v>-20.830150280617332</v>
      </c>
    </row>
    <row r="26964" spans="1:2" x14ac:dyDescent="0.25">
      <c r="A26964" s="1">
        <v>42966.723611111112</v>
      </c>
      <c r="B26964" s="2">
        <v>-13.899374875759531</v>
      </c>
    </row>
    <row r="26965" spans="1:2" x14ac:dyDescent="0.25">
      <c r="A26965" s="1">
        <v>42966.724305555559</v>
      </c>
      <c r="B26965" s="2">
        <v>-2.6193958608297785</v>
      </c>
    </row>
    <row r="26966" spans="1:2" x14ac:dyDescent="0.25">
      <c r="A26966" s="1">
        <v>42966.724999999999</v>
      </c>
      <c r="B26966" s="2">
        <v>-6.8744869719531074</v>
      </c>
    </row>
    <row r="26967" spans="1:2" x14ac:dyDescent="0.25">
      <c r="A26967" s="1">
        <v>42966.725694444445</v>
      </c>
      <c r="B26967" s="2">
        <v>-4.5244184123352174</v>
      </c>
    </row>
    <row r="26968" spans="1:2" x14ac:dyDescent="0.25">
      <c r="A26968" s="1">
        <v>42966.726388888892</v>
      </c>
      <c r="B26968" s="2">
        <v>-2.3591453376061207</v>
      </c>
    </row>
    <row r="26969" spans="1:2" x14ac:dyDescent="0.25">
      <c r="A26969" s="1">
        <v>42966.727083333331</v>
      </c>
      <c r="B26969" s="2">
        <v>-2.2845376799814403</v>
      </c>
    </row>
    <row r="26970" spans="1:2" x14ac:dyDescent="0.25">
      <c r="A26970" s="1">
        <v>42966.727777777778</v>
      </c>
      <c r="B26970" s="2">
        <v>-3.8127635090437253</v>
      </c>
    </row>
    <row r="26971" spans="1:2" x14ac:dyDescent="0.25">
      <c r="A26971" s="1">
        <v>42966.728472222225</v>
      </c>
      <c r="B26971" s="2">
        <v>-5.1595706093028033</v>
      </c>
    </row>
    <row r="26972" spans="1:2" x14ac:dyDescent="0.25">
      <c r="A26972" s="1">
        <v>42966.729166666664</v>
      </c>
      <c r="B26972" s="2">
        <v>-10.856317182376127</v>
      </c>
    </row>
    <row r="26973" spans="1:2" x14ac:dyDescent="0.25">
      <c r="A26973" s="1">
        <v>42966.729861111111</v>
      </c>
      <c r="B26973" s="2">
        <v>-8.2272396377540034</v>
      </c>
    </row>
    <row r="26974" spans="1:2" x14ac:dyDescent="0.25">
      <c r="A26974" s="1">
        <v>42966.730555555558</v>
      </c>
      <c r="B26974" s="2">
        <v>-12.852163290063618</v>
      </c>
    </row>
    <row r="26975" spans="1:2" x14ac:dyDescent="0.25">
      <c r="A26975" s="1">
        <v>42966.731249999997</v>
      </c>
      <c r="B26975" s="2">
        <v>-3.902790819708025</v>
      </c>
    </row>
    <row r="26976" spans="1:2" x14ac:dyDescent="0.25">
      <c r="A26976" s="1">
        <v>42966.731944444444</v>
      </c>
      <c r="B26976" s="2">
        <v>-2.326634141447721</v>
      </c>
    </row>
    <row r="26977" spans="1:2" x14ac:dyDescent="0.25">
      <c r="A26977" s="1">
        <v>42966.732638888891</v>
      </c>
      <c r="B26977" s="2">
        <v>-10.462212216268139</v>
      </c>
    </row>
    <row r="26978" spans="1:2" x14ac:dyDescent="0.25">
      <c r="A26978" s="1">
        <v>42966.73333333333</v>
      </c>
      <c r="B26978" s="2">
        <v>-9.6495558898643754</v>
      </c>
    </row>
    <row r="26979" spans="1:2" x14ac:dyDescent="0.25">
      <c r="A26979" s="1">
        <v>42966.734027777777</v>
      </c>
      <c r="B26979" s="2">
        <v>-9.0124362369591839</v>
      </c>
    </row>
    <row r="26980" spans="1:2" x14ac:dyDescent="0.25">
      <c r="A26980" s="1">
        <v>42966.734722222223</v>
      </c>
      <c r="B26980" s="2">
        <v>-14.42294002463071</v>
      </c>
    </row>
    <row r="26981" spans="1:2" x14ac:dyDescent="0.25">
      <c r="A26981" s="1">
        <v>42966.73541666667</v>
      </c>
      <c r="B26981" s="2">
        <v>-20.044353415542478</v>
      </c>
    </row>
    <row r="26982" spans="1:2" x14ac:dyDescent="0.25">
      <c r="A26982" s="1">
        <v>42966.736111111109</v>
      </c>
      <c r="B26982" s="2">
        <v>-18.411643651471724</v>
      </c>
    </row>
    <row r="26983" spans="1:2" x14ac:dyDescent="0.25">
      <c r="A26983" s="1">
        <v>42966.736805555556</v>
      </c>
      <c r="B26983" s="2">
        <v>-23.668473513812934</v>
      </c>
    </row>
    <row r="26984" spans="1:2" x14ac:dyDescent="0.25">
      <c r="A26984" s="1">
        <v>42966.737500000003</v>
      </c>
      <c r="B26984" s="2">
        <v>-5.2090587572000606</v>
      </c>
    </row>
    <row r="26985" spans="1:2" x14ac:dyDescent="0.25">
      <c r="A26985" s="1">
        <v>42966.738194444442</v>
      </c>
      <c r="B26985" s="2">
        <v>-6.8886330937035378</v>
      </c>
    </row>
    <row r="26986" spans="1:2" x14ac:dyDescent="0.25">
      <c r="A26986" s="1">
        <v>42966.738888888889</v>
      </c>
      <c r="B26986" s="2">
        <v>-12.640826016673236</v>
      </c>
    </row>
    <row r="26987" spans="1:2" x14ac:dyDescent="0.25">
      <c r="A26987" s="1">
        <v>42966.739583333336</v>
      </c>
      <c r="B26987" s="2">
        <v>-3.7276773531261522</v>
      </c>
    </row>
    <row r="26988" spans="1:2" x14ac:dyDescent="0.25">
      <c r="A26988" s="1">
        <v>42966.740277777775</v>
      </c>
      <c r="B26988" s="2">
        <v>-4.826780355106651</v>
      </c>
    </row>
    <row r="26989" spans="1:2" x14ac:dyDescent="0.25">
      <c r="A26989" s="1">
        <v>42966.740972222222</v>
      </c>
      <c r="B26989" s="2">
        <v>-6.4205850238911806</v>
      </c>
    </row>
    <row r="26990" spans="1:2" x14ac:dyDescent="0.25">
      <c r="A26990" s="1">
        <v>42966.741666666669</v>
      </c>
      <c r="B26990" s="2">
        <v>-0.24536699732416309</v>
      </c>
    </row>
    <row r="26991" spans="1:2" x14ac:dyDescent="0.25">
      <c r="A26991" s="1">
        <v>42966.742361111108</v>
      </c>
      <c r="B26991" s="2">
        <v>-0.26758662411399808</v>
      </c>
    </row>
    <row r="26992" spans="1:2" x14ac:dyDescent="0.25">
      <c r="A26992" s="1">
        <v>42966.743055555555</v>
      </c>
      <c r="B26992" s="2">
        <v>1.5802142250293401</v>
      </c>
    </row>
    <row r="26993" spans="1:2" x14ac:dyDescent="0.25">
      <c r="A26993" s="1">
        <v>42966.743750000001</v>
      </c>
      <c r="B26993" s="2">
        <v>-1.7481544809338325</v>
      </c>
    </row>
    <row r="26994" spans="1:2" x14ac:dyDescent="0.25">
      <c r="A26994" s="1">
        <v>42966.744444444441</v>
      </c>
      <c r="B26994" s="2">
        <v>-9.0713581489399078E-2</v>
      </c>
    </row>
    <row r="26995" spans="1:2" x14ac:dyDescent="0.25">
      <c r="A26995" s="1">
        <v>42966.745138888888</v>
      </c>
      <c r="B26995" s="2">
        <v>10.461318065105782</v>
      </c>
    </row>
    <row r="26996" spans="1:2" x14ac:dyDescent="0.25">
      <c r="A26996" s="1">
        <v>42966.745833333334</v>
      </c>
      <c r="B26996" s="2">
        <v>11.639562454165814</v>
      </c>
    </row>
    <row r="26997" spans="1:2" x14ac:dyDescent="0.25">
      <c r="A26997" s="1">
        <v>42966.746527777781</v>
      </c>
      <c r="B26997" s="2">
        <v>6.1316913821753891</v>
      </c>
    </row>
    <row r="26998" spans="1:2" x14ac:dyDescent="0.25">
      <c r="A26998" s="1">
        <v>42966.74722222222</v>
      </c>
      <c r="B26998" s="2">
        <v>10.991941468056757</v>
      </c>
    </row>
    <row r="26999" spans="1:2" x14ac:dyDescent="0.25">
      <c r="A26999" s="1">
        <v>42966.747916666667</v>
      </c>
      <c r="B26999" s="2">
        <v>8.2313059194750782</v>
      </c>
    </row>
    <row r="27000" spans="1:2" x14ac:dyDescent="0.25">
      <c r="A27000" s="1">
        <v>42966.748611111114</v>
      </c>
      <c r="B27000" s="2">
        <v>7.8762370697494282</v>
      </c>
    </row>
    <row r="27001" spans="1:2" x14ac:dyDescent="0.25">
      <c r="A27001" s="1">
        <v>42966.749305555553</v>
      </c>
      <c r="B27001" s="2">
        <v>10.864187372918241</v>
      </c>
    </row>
    <row r="27002" spans="1:2" x14ac:dyDescent="0.25">
      <c r="A27002" s="1">
        <v>42966.75</v>
      </c>
      <c r="B27002" s="2">
        <v>19.48160980544635</v>
      </c>
    </row>
    <row r="27003" spans="1:2" x14ac:dyDescent="0.25">
      <c r="A27003" s="1">
        <v>42966.750694444447</v>
      </c>
      <c r="B27003" s="2">
        <v>10.202744171800926</v>
      </c>
    </row>
    <row r="27004" spans="1:2" x14ac:dyDescent="0.25">
      <c r="A27004" s="1">
        <v>42966.751388888886</v>
      </c>
      <c r="B27004" s="2">
        <v>0.90116884592959345</v>
      </c>
    </row>
    <row r="27005" spans="1:2" x14ac:dyDescent="0.25">
      <c r="A27005" s="1">
        <v>42966.752083333333</v>
      </c>
      <c r="B27005" s="2">
        <v>3.9515354026380618</v>
      </c>
    </row>
    <row r="27006" spans="1:2" x14ac:dyDescent="0.25">
      <c r="A27006" s="1">
        <v>42966.75277777778</v>
      </c>
      <c r="B27006" s="2">
        <v>5.2776064809955034</v>
      </c>
    </row>
    <row r="27007" spans="1:2" x14ac:dyDescent="0.25">
      <c r="A27007" s="1">
        <v>42966.753472222219</v>
      </c>
      <c r="B27007" s="2">
        <v>-1.4011147579139409</v>
      </c>
    </row>
    <row r="27008" spans="1:2" x14ac:dyDescent="0.25">
      <c r="A27008" s="1">
        <v>42966.754166666666</v>
      </c>
      <c r="B27008" s="2">
        <v>-1.863549020618666</v>
      </c>
    </row>
    <row r="27009" spans="1:2" x14ac:dyDescent="0.25">
      <c r="A27009" s="1">
        <v>42966.754861111112</v>
      </c>
      <c r="B27009" s="2">
        <v>-8.1238882909451302</v>
      </c>
    </row>
    <row r="27010" spans="1:2" x14ac:dyDescent="0.25">
      <c r="A27010" s="1">
        <v>42966.755555555559</v>
      </c>
      <c r="B27010" s="2">
        <v>-3.7175592783062408</v>
      </c>
    </row>
    <row r="27011" spans="1:2" x14ac:dyDescent="0.25">
      <c r="A27011" s="1">
        <v>42966.756249999999</v>
      </c>
      <c r="B27011" s="2">
        <v>0.63114888664955893</v>
      </c>
    </row>
    <row r="27012" spans="1:2" x14ac:dyDescent="0.25">
      <c r="A27012" s="1">
        <v>42966.756944444445</v>
      </c>
      <c r="B27012" s="2">
        <v>13.706898346091233</v>
      </c>
    </row>
    <row r="27013" spans="1:2" x14ac:dyDescent="0.25">
      <c r="A27013" s="1">
        <v>42966.757638888892</v>
      </c>
      <c r="B27013" s="2">
        <v>18.697291211684934</v>
      </c>
    </row>
    <row r="27014" spans="1:2" x14ac:dyDescent="0.25">
      <c r="A27014" s="1">
        <v>42966.758333333331</v>
      </c>
      <c r="B27014" s="2">
        <v>13.622848685846353</v>
      </c>
    </row>
    <row r="27015" spans="1:2" x14ac:dyDescent="0.25">
      <c r="A27015" s="1">
        <v>42966.759027777778</v>
      </c>
      <c r="B27015" s="2">
        <v>1.2775706503307447</v>
      </c>
    </row>
    <row r="27016" spans="1:2" x14ac:dyDescent="0.25">
      <c r="A27016" s="1">
        <v>42966.759722222225</v>
      </c>
      <c r="B27016" s="2">
        <v>4.5895440248093413</v>
      </c>
    </row>
    <row r="27017" spans="1:2" x14ac:dyDescent="0.25">
      <c r="A27017" s="1">
        <v>42966.760416666664</v>
      </c>
      <c r="B27017" s="2">
        <v>1.7549486165575217</v>
      </c>
    </row>
    <row r="27018" spans="1:2" x14ac:dyDescent="0.25">
      <c r="A27018" s="1">
        <v>42966.761111111111</v>
      </c>
      <c r="B27018" s="2">
        <v>-2.3358282426333363</v>
      </c>
    </row>
    <row r="27019" spans="1:2" x14ac:dyDescent="0.25">
      <c r="A27019" s="1">
        <v>42966.761805555558</v>
      </c>
      <c r="B27019" s="2">
        <v>-10.718302404691833</v>
      </c>
    </row>
    <row r="27020" spans="1:2" x14ac:dyDescent="0.25">
      <c r="A27020" s="1">
        <v>42966.762499999997</v>
      </c>
      <c r="B27020" s="2">
        <v>-8.3027097807634469</v>
      </c>
    </row>
    <row r="27021" spans="1:2" x14ac:dyDescent="0.25">
      <c r="A27021" s="1">
        <v>42966.763194444444</v>
      </c>
      <c r="B27021" s="2">
        <v>-20.789997214208416</v>
      </c>
    </row>
    <row r="27022" spans="1:2" x14ac:dyDescent="0.25">
      <c r="A27022" s="1">
        <v>42966.763888888891</v>
      </c>
      <c r="B27022" s="2">
        <v>-15.657480144733563</v>
      </c>
    </row>
    <row r="27023" spans="1:2" x14ac:dyDescent="0.25">
      <c r="A27023" s="1">
        <v>42966.76458333333</v>
      </c>
      <c r="B27023" s="2">
        <v>14.638234932360259</v>
      </c>
    </row>
    <row r="27024" spans="1:2" x14ac:dyDescent="0.25">
      <c r="A27024" s="1">
        <v>42966.765277777777</v>
      </c>
      <c r="B27024" s="2">
        <v>9.1947430609997056</v>
      </c>
    </row>
    <row r="27025" spans="1:2" x14ac:dyDescent="0.25">
      <c r="A27025" s="1">
        <v>42966.765972222223</v>
      </c>
      <c r="B27025" s="2">
        <v>15.858269510888203</v>
      </c>
    </row>
    <row r="27026" spans="1:2" x14ac:dyDescent="0.25">
      <c r="A27026" s="1">
        <v>42966.76666666667</v>
      </c>
      <c r="B27026" s="2">
        <v>10.995034671270211</v>
      </c>
    </row>
    <row r="27027" spans="1:2" x14ac:dyDescent="0.25">
      <c r="A27027" s="1">
        <v>42966.767361111109</v>
      </c>
      <c r="B27027" s="2">
        <v>25.326796768050794</v>
      </c>
    </row>
    <row r="27028" spans="1:2" x14ac:dyDescent="0.25">
      <c r="A27028" s="1">
        <v>42966.768055555556</v>
      </c>
      <c r="B27028" s="2">
        <v>24.065950022853212</v>
      </c>
    </row>
    <row r="27029" spans="1:2" x14ac:dyDescent="0.25">
      <c r="A27029" s="1">
        <v>42966.768750000003</v>
      </c>
      <c r="B27029" s="2">
        <v>20.0472968170982</v>
      </c>
    </row>
    <row r="27030" spans="1:2" x14ac:dyDescent="0.25">
      <c r="A27030" s="1">
        <v>42966.769444444442</v>
      </c>
      <c r="B27030" s="2">
        <v>10.55906923765918</v>
      </c>
    </row>
    <row r="27031" spans="1:2" x14ac:dyDescent="0.25">
      <c r="A27031" s="1">
        <v>42966.770138888889</v>
      </c>
      <c r="B27031" s="2">
        <v>19.403029883792623</v>
      </c>
    </row>
    <row r="27032" spans="1:2" x14ac:dyDescent="0.25">
      <c r="A27032" s="1">
        <v>42966.770833333336</v>
      </c>
      <c r="B27032" s="2">
        <v>19.324867405823898</v>
      </c>
    </row>
    <row r="27033" spans="1:2" x14ac:dyDescent="0.25">
      <c r="A27033" s="1">
        <v>42966.771527777775</v>
      </c>
      <c r="B27033" s="2">
        <v>13.851818333164555</v>
      </c>
    </row>
    <row r="27034" spans="1:2" x14ac:dyDescent="0.25">
      <c r="A27034" s="1">
        <v>42966.772222222222</v>
      </c>
      <c r="B27034" s="2">
        <v>17.76678520775798</v>
      </c>
    </row>
    <row r="27035" spans="1:2" x14ac:dyDescent="0.25">
      <c r="A27035" s="1">
        <v>42966.772916666669</v>
      </c>
      <c r="B27035" s="2">
        <v>5.3888530675612854E-2</v>
      </c>
    </row>
    <row r="27036" spans="1:2" x14ac:dyDescent="0.25">
      <c r="A27036" s="1">
        <v>42966.773611111108</v>
      </c>
      <c r="B27036" s="2">
        <v>10.109009774188356</v>
      </c>
    </row>
    <row r="27037" spans="1:2" x14ac:dyDescent="0.25">
      <c r="A27037" s="1">
        <v>42966.774305555555</v>
      </c>
      <c r="B27037" s="2">
        <v>6.118794755826821</v>
      </c>
    </row>
    <row r="27038" spans="1:2" x14ac:dyDescent="0.25">
      <c r="A27038" s="1">
        <v>42966.775000000001</v>
      </c>
      <c r="B27038" s="2">
        <v>0.63581352073233577</v>
      </c>
    </row>
    <row r="27039" spans="1:2" x14ac:dyDescent="0.25">
      <c r="A27039" s="1">
        <v>42966.775694444441</v>
      </c>
      <c r="B27039" s="2">
        <v>13.689873630565126</v>
      </c>
    </row>
    <row r="27040" spans="1:2" x14ac:dyDescent="0.25">
      <c r="A27040" s="1">
        <v>42966.776388888888</v>
      </c>
      <c r="B27040" s="2">
        <v>12.619848281692247</v>
      </c>
    </row>
    <row r="27041" spans="1:2" x14ac:dyDescent="0.25">
      <c r="A27041" s="1">
        <v>42966.777083333334</v>
      </c>
      <c r="B27041" s="2">
        <v>12.291639998324293</v>
      </c>
    </row>
    <row r="27042" spans="1:2" x14ac:dyDescent="0.25">
      <c r="A27042" s="1">
        <v>42966.777777777781</v>
      </c>
      <c r="B27042" s="2">
        <v>12.947944768487165</v>
      </c>
    </row>
    <row r="27043" spans="1:2" x14ac:dyDescent="0.25">
      <c r="A27043" s="1">
        <v>42966.77847222222</v>
      </c>
      <c r="B27043" s="2">
        <v>-33.460210333302776</v>
      </c>
    </row>
    <row r="27044" spans="1:2" x14ac:dyDescent="0.25">
      <c r="A27044" s="1">
        <v>42966.779166666667</v>
      </c>
      <c r="B27044" s="2">
        <v>-14.060814614023547</v>
      </c>
    </row>
    <row r="27045" spans="1:2" x14ac:dyDescent="0.25">
      <c r="A27045" s="1">
        <v>42966.779861111114</v>
      </c>
      <c r="B27045" s="2">
        <v>-27.299448460594189</v>
      </c>
    </row>
    <row r="27046" spans="1:2" x14ac:dyDescent="0.25">
      <c r="A27046" s="1">
        <v>42966.780555555553</v>
      </c>
      <c r="B27046" s="2">
        <v>-31.683697383533097</v>
      </c>
    </row>
    <row r="27047" spans="1:2" x14ac:dyDescent="0.25">
      <c r="A27047" s="1">
        <v>42966.78125</v>
      </c>
      <c r="B27047" s="2">
        <v>-23.686731159220894</v>
      </c>
    </row>
    <row r="27048" spans="1:2" x14ac:dyDescent="0.25">
      <c r="A27048" s="1">
        <v>42966.781944444447</v>
      </c>
      <c r="B27048" s="2">
        <v>-28.837163478482399</v>
      </c>
    </row>
    <row r="27049" spans="1:2" x14ac:dyDescent="0.25">
      <c r="A27049" s="1">
        <v>42966.782638888886</v>
      </c>
      <c r="B27049" s="2">
        <v>-28.072488203268342</v>
      </c>
    </row>
    <row r="27050" spans="1:2" x14ac:dyDescent="0.25">
      <c r="A27050" s="1">
        <v>42966.783333333333</v>
      </c>
      <c r="B27050" s="2">
        <v>-30.04219585942386</v>
      </c>
    </row>
    <row r="27051" spans="1:2" x14ac:dyDescent="0.25">
      <c r="A27051" s="1">
        <v>42966.78402777778</v>
      </c>
      <c r="B27051" s="2">
        <v>-24.087095463604783</v>
      </c>
    </row>
    <row r="27052" spans="1:2" x14ac:dyDescent="0.25">
      <c r="A27052" s="1">
        <v>42966.784722222219</v>
      </c>
      <c r="B27052" s="2">
        <v>-22.52651889144666</v>
      </c>
    </row>
    <row r="27053" spans="1:2" x14ac:dyDescent="0.25">
      <c r="A27053" s="1">
        <v>42966.785416666666</v>
      </c>
      <c r="B27053" s="2">
        <v>-19.209954451412582</v>
      </c>
    </row>
    <row r="27054" spans="1:2" x14ac:dyDescent="0.25">
      <c r="A27054" s="1">
        <v>42966.786111111112</v>
      </c>
      <c r="B27054" s="2">
        <v>-24.637923956529995</v>
      </c>
    </row>
    <row r="27055" spans="1:2" x14ac:dyDescent="0.25">
      <c r="A27055" s="1">
        <v>42966.786805555559</v>
      </c>
      <c r="B27055" s="2">
        <v>-27.19236783481756</v>
      </c>
    </row>
    <row r="27056" spans="1:2" x14ac:dyDescent="0.25">
      <c r="A27056" s="1">
        <v>42966.787499999999</v>
      </c>
      <c r="B27056" s="2">
        <v>-17.862355792084902</v>
      </c>
    </row>
    <row r="27057" spans="1:2" x14ac:dyDescent="0.25">
      <c r="A27057" s="1">
        <v>42966.788194444445</v>
      </c>
      <c r="B27057" s="2">
        <v>-24.585619600804058</v>
      </c>
    </row>
    <row r="27058" spans="1:2" x14ac:dyDescent="0.25">
      <c r="A27058" s="1">
        <v>42966.788888888892</v>
      </c>
      <c r="B27058" s="2">
        <v>-15.315884124240256</v>
      </c>
    </row>
    <row r="27059" spans="1:2" x14ac:dyDescent="0.25">
      <c r="A27059" s="1">
        <v>42966.789583333331</v>
      </c>
      <c r="B27059" s="2">
        <v>-8.7597107405250423</v>
      </c>
    </row>
    <row r="27060" spans="1:2" x14ac:dyDescent="0.25">
      <c r="A27060" s="1">
        <v>42966.790277777778</v>
      </c>
      <c r="B27060" s="2">
        <v>0.32076857499293204</v>
      </c>
    </row>
    <row r="27061" spans="1:2" x14ac:dyDescent="0.25">
      <c r="A27061" s="1">
        <v>42966.790972222225</v>
      </c>
      <c r="B27061" s="2">
        <v>6.4944989371394817</v>
      </c>
    </row>
    <row r="27062" spans="1:2" x14ac:dyDescent="0.25">
      <c r="A27062" s="1">
        <v>42966.791666666664</v>
      </c>
      <c r="B27062" s="2">
        <v>14.8951408568013</v>
      </c>
    </row>
    <row r="27063" spans="1:2" x14ac:dyDescent="0.25">
      <c r="A27063" s="1">
        <v>42966.792361111111</v>
      </c>
      <c r="B27063" s="2">
        <v>24.812869487208083</v>
      </c>
    </row>
    <row r="27064" spans="1:2" x14ac:dyDescent="0.25">
      <c r="A27064" s="1">
        <v>42966.793055555558</v>
      </c>
      <c r="B27064" s="2">
        <v>24.407131715796034</v>
      </c>
    </row>
    <row r="27065" spans="1:2" x14ac:dyDescent="0.25">
      <c r="A27065" s="1">
        <v>42966.793749999997</v>
      </c>
      <c r="B27065" s="2">
        <v>11.177820008430475</v>
      </c>
    </row>
    <row r="27066" spans="1:2" x14ac:dyDescent="0.25">
      <c r="A27066" s="1">
        <v>42966.794444444444</v>
      </c>
      <c r="B27066" s="2">
        <v>10.156216365372529</v>
      </c>
    </row>
    <row r="27067" spans="1:2" x14ac:dyDescent="0.25">
      <c r="A27067" s="1">
        <v>42966.795138888891</v>
      </c>
      <c r="B27067" s="2">
        <v>12.377902286303772</v>
      </c>
    </row>
    <row r="27068" spans="1:2" x14ac:dyDescent="0.25">
      <c r="A27068" s="1">
        <v>42966.79583333333</v>
      </c>
      <c r="B27068" s="2">
        <v>5.4252070137842869</v>
      </c>
    </row>
    <row r="27069" spans="1:2" x14ac:dyDescent="0.25">
      <c r="A27069" s="1">
        <v>42966.796527777777</v>
      </c>
      <c r="B27069" s="2">
        <v>0.52693598501888728</v>
      </c>
    </row>
    <row r="27070" spans="1:2" x14ac:dyDescent="0.25">
      <c r="A27070" s="1">
        <v>42966.797222222223</v>
      </c>
      <c r="B27070" s="2">
        <v>2.5272256336601759</v>
      </c>
    </row>
    <row r="27071" spans="1:2" x14ac:dyDescent="0.25">
      <c r="A27071" s="1">
        <v>42966.79791666667</v>
      </c>
      <c r="B27071" s="2">
        <v>4.7834939011178603</v>
      </c>
    </row>
    <row r="27072" spans="1:2" x14ac:dyDescent="0.25">
      <c r="A27072" s="1">
        <v>42966.798611111109</v>
      </c>
      <c r="B27072" s="2">
        <v>-2.26790541082543</v>
      </c>
    </row>
    <row r="27073" spans="1:2" x14ac:dyDescent="0.25">
      <c r="A27073" s="1">
        <v>42966.799305555556</v>
      </c>
      <c r="B27073" s="2">
        <v>1.3177141975087578</v>
      </c>
    </row>
    <row r="27074" spans="1:2" x14ac:dyDescent="0.25">
      <c r="A27074" s="1">
        <v>42966.8</v>
      </c>
      <c r="B27074" s="2">
        <v>12.545482808997622</v>
      </c>
    </row>
    <row r="27075" spans="1:2" x14ac:dyDescent="0.25">
      <c r="A27075" s="1">
        <v>42966.800694444442</v>
      </c>
      <c r="B27075" s="2">
        <v>9.8381447147054129</v>
      </c>
    </row>
    <row r="27076" spans="1:2" x14ac:dyDescent="0.25">
      <c r="A27076" s="1">
        <v>42966.801388888889</v>
      </c>
      <c r="B27076" s="2">
        <v>8.7689447399073597E-2</v>
      </c>
    </row>
    <row r="27077" spans="1:2" x14ac:dyDescent="0.25">
      <c r="A27077" s="1">
        <v>42966.802083333336</v>
      </c>
      <c r="B27077" s="2">
        <v>0.97058451048991023</v>
      </c>
    </row>
    <row r="27078" spans="1:2" x14ac:dyDescent="0.25">
      <c r="A27078" s="1">
        <v>42966.802777777775</v>
      </c>
      <c r="B27078" s="2">
        <v>15.24742336787167</v>
      </c>
    </row>
    <row r="27079" spans="1:2" x14ac:dyDescent="0.25">
      <c r="A27079" s="1">
        <v>42966.803472222222</v>
      </c>
      <c r="B27079" s="2">
        <v>20.811131596185927</v>
      </c>
    </row>
    <row r="27080" spans="1:2" x14ac:dyDescent="0.25">
      <c r="A27080" s="1">
        <v>42966.804166666669</v>
      </c>
      <c r="B27080" s="2">
        <v>15.226613671773036</v>
      </c>
    </row>
    <row r="27081" spans="1:2" x14ac:dyDescent="0.25">
      <c r="A27081" s="1">
        <v>42966.804861111108</v>
      </c>
      <c r="B27081" s="2">
        <v>13.730149322785049</v>
      </c>
    </row>
    <row r="27082" spans="1:2" x14ac:dyDescent="0.25">
      <c r="A27082" s="1">
        <v>42966.805555555555</v>
      </c>
      <c r="B27082" s="2">
        <v>14.553938908895361</v>
      </c>
    </row>
    <row r="27083" spans="1:2" x14ac:dyDescent="0.25">
      <c r="A27083" s="1">
        <v>42966.806250000001</v>
      </c>
      <c r="B27083" s="2">
        <v>47.816858998297057</v>
      </c>
    </row>
    <row r="27084" spans="1:2" x14ac:dyDescent="0.25">
      <c r="A27084" s="1">
        <v>42966.806944444441</v>
      </c>
      <c r="B27084" s="2">
        <v>38.257226400582297</v>
      </c>
    </row>
    <row r="27085" spans="1:2" x14ac:dyDescent="0.25">
      <c r="A27085" s="1">
        <v>42966.807638888888</v>
      </c>
      <c r="B27085" s="2">
        <v>19.831992092028667</v>
      </c>
    </row>
    <row r="27086" spans="1:2" x14ac:dyDescent="0.25">
      <c r="A27086" s="1">
        <v>42966.808333333334</v>
      </c>
      <c r="B27086" s="2">
        <v>35.467756033075176</v>
      </c>
    </row>
    <row r="27087" spans="1:2" x14ac:dyDescent="0.25">
      <c r="A27087" s="1">
        <v>42966.809027777781</v>
      </c>
      <c r="B27087" s="2">
        <v>22.387630440052209</v>
      </c>
    </row>
    <row r="27088" spans="1:2" x14ac:dyDescent="0.25">
      <c r="A27088" s="1">
        <v>42966.80972222222</v>
      </c>
      <c r="B27088" s="2">
        <v>27.901990912130955</v>
      </c>
    </row>
    <row r="27089" spans="1:2" x14ac:dyDescent="0.25">
      <c r="A27089" s="1">
        <v>42966.810416666667</v>
      </c>
      <c r="B27089" s="2">
        <v>28.04113324906454</v>
      </c>
    </row>
    <row r="27090" spans="1:2" x14ac:dyDescent="0.25">
      <c r="A27090" s="1">
        <v>42966.811111111114</v>
      </c>
      <c r="B27090" s="2">
        <v>23.858930675761076</v>
      </c>
    </row>
    <row r="27091" spans="1:2" x14ac:dyDescent="0.25">
      <c r="A27091" s="1">
        <v>42966.811805555553</v>
      </c>
      <c r="B27091" s="2">
        <v>29.691247369455716</v>
      </c>
    </row>
    <row r="27092" spans="1:2" x14ac:dyDescent="0.25">
      <c r="A27092" s="1">
        <v>42966.8125</v>
      </c>
      <c r="B27092" s="2">
        <v>25.342542679632608</v>
      </c>
    </row>
    <row r="27093" spans="1:2" x14ac:dyDescent="0.25">
      <c r="A27093" s="1">
        <v>42966.813194444447</v>
      </c>
      <c r="B27093" s="2">
        <v>25.391994902087028</v>
      </c>
    </row>
    <row r="27094" spans="1:2" x14ac:dyDescent="0.25">
      <c r="A27094" s="1">
        <v>42966.813888888886</v>
      </c>
      <c r="B27094" s="2">
        <v>25.528327602652521</v>
      </c>
    </row>
    <row r="27095" spans="1:2" x14ac:dyDescent="0.25">
      <c r="A27095" s="1">
        <v>42966.814583333333</v>
      </c>
      <c r="B27095" s="2">
        <v>30.99538775000498</v>
      </c>
    </row>
    <row r="27096" spans="1:2" x14ac:dyDescent="0.25">
      <c r="A27096" s="1">
        <v>42966.81527777778</v>
      </c>
      <c r="B27096" s="2">
        <v>16.479397120957824</v>
      </c>
    </row>
    <row r="27097" spans="1:2" x14ac:dyDescent="0.25">
      <c r="A27097" s="1">
        <v>42966.815972222219</v>
      </c>
      <c r="B27097" s="2">
        <v>29.999925711149022</v>
      </c>
    </row>
    <row r="27098" spans="1:2" x14ac:dyDescent="0.25">
      <c r="A27098" s="1">
        <v>42966.816666666666</v>
      </c>
      <c r="B27098" s="2">
        <v>25.459131921647348</v>
      </c>
    </row>
    <row r="27099" spans="1:2" x14ac:dyDescent="0.25">
      <c r="A27099" s="1">
        <v>42966.817361111112</v>
      </c>
      <c r="B27099" s="2">
        <v>29.060477586368506</v>
      </c>
    </row>
    <row r="27100" spans="1:2" x14ac:dyDescent="0.25">
      <c r="A27100" s="1">
        <v>42966.818055555559</v>
      </c>
      <c r="B27100" s="2">
        <v>28.353843078340287</v>
      </c>
    </row>
    <row r="27101" spans="1:2" x14ac:dyDescent="0.25">
      <c r="A27101" s="1">
        <v>42966.818749999999</v>
      </c>
      <c r="B27101" s="2">
        <v>20.593401748850496</v>
      </c>
    </row>
    <row r="27102" spans="1:2" x14ac:dyDescent="0.25">
      <c r="A27102" s="1">
        <v>42966.819444444445</v>
      </c>
      <c r="B27102" s="2">
        <v>26.579611968821457</v>
      </c>
    </row>
    <row r="27103" spans="1:2" x14ac:dyDescent="0.25">
      <c r="A27103" s="1">
        <v>42966.820138888892</v>
      </c>
      <c r="B27103" s="2">
        <v>24.384161198626678</v>
      </c>
    </row>
    <row r="27104" spans="1:2" x14ac:dyDescent="0.25">
      <c r="A27104" s="1">
        <v>42966.820833333331</v>
      </c>
      <c r="B27104" s="2">
        <v>38.912314494590099</v>
      </c>
    </row>
    <row r="27105" spans="1:2" x14ac:dyDescent="0.25">
      <c r="A27105" s="1">
        <v>42966.821527777778</v>
      </c>
      <c r="B27105" s="2">
        <v>33.542697966165242</v>
      </c>
    </row>
    <row r="27106" spans="1:2" x14ac:dyDescent="0.25">
      <c r="A27106" s="1">
        <v>42966.822222222225</v>
      </c>
      <c r="B27106" s="2">
        <v>26.671803274282624</v>
      </c>
    </row>
    <row r="27107" spans="1:2" x14ac:dyDescent="0.25">
      <c r="A27107" s="1">
        <v>42966.822916666664</v>
      </c>
      <c r="B27107" s="2">
        <v>41.488180668394975</v>
      </c>
    </row>
    <row r="27108" spans="1:2" x14ac:dyDescent="0.25">
      <c r="A27108" s="1">
        <v>42966.823611111111</v>
      </c>
      <c r="B27108" s="2">
        <v>31.480936067747827</v>
      </c>
    </row>
    <row r="27109" spans="1:2" x14ac:dyDescent="0.25">
      <c r="A27109" s="1">
        <v>42966.824305555558</v>
      </c>
      <c r="B27109" s="2">
        <v>35.212342295159274</v>
      </c>
    </row>
    <row r="27110" spans="1:2" x14ac:dyDescent="0.25">
      <c r="A27110" s="1">
        <v>42966.824999999997</v>
      </c>
      <c r="B27110" s="2">
        <v>35.867596229973906</v>
      </c>
    </row>
    <row r="27111" spans="1:2" x14ac:dyDescent="0.25">
      <c r="A27111" s="1">
        <v>42966.825694444444</v>
      </c>
      <c r="B27111" s="2">
        <v>38.114745638539901</v>
      </c>
    </row>
    <row r="27112" spans="1:2" x14ac:dyDescent="0.25">
      <c r="A27112" s="1">
        <v>42966.826388888891</v>
      </c>
      <c r="B27112" s="2">
        <v>41.146083847107853</v>
      </c>
    </row>
    <row r="27113" spans="1:2" x14ac:dyDescent="0.25">
      <c r="A27113" s="1">
        <v>42966.82708333333</v>
      </c>
      <c r="B27113" s="2">
        <v>32.479327891210659</v>
      </c>
    </row>
    <row r="27114" spans="1:2" x14ac:dyDescent="0.25">
      <c r="A27114" s="1">
        <v>42966.827777777777</v>
      </c>
      <c r="B27114" s="2">
        <v>35.84884227424579</v>
      </c>
    </row>
    <row r="27115" spans="1:2" x14ac:dyDescent="0.25">
      <c r="A27115" s="1">
        <v>42966.828472222223</v>
      </c>
      <c r="B27115" s="2">
        <v>29.169248287984132</v>
      </c>
    </row>
    <row r="27116" spans="1:2" x14ac:dyDescent="0.25">
      <c r="A27116" s="1">
        <v>42966.82916666667</v>
      </c>
      <c r="B27116" s="2">
        <v>17.368293574448519</v>
      </c>
    </row>
    <row r="27117" spans="1:2" x14ac:dyDescent="0.25">
      <c r="A27117" s="1">
        <v>42966.829861111109</v>
      </c>
      <c r="B27117" s="2">
        <v>27.555977618734566</v>
      </c>
    </row>
    <row r="27118" spans="1:2" x14ac:dyDescent="0.25">
      <c r="A27118" s="1">
        <v>42966.830555555556</v>
      </c>
      <c r="B27118" s="2">
        <v>37.367852331227432</v>
      </c>
    </row>
    <row r="27119" spans="1:2" x14ac:dyDescent="0.25">
      <c r="A27119" s="1">
        <v>42966.831250000003</v>
      </c>
      <c r="B27119" s="2">
        <v>23.464142063587982</v>
      </c>
    </row>
    <row r="27120" spans="1:2" x14ac:dyDescent="0.25">
      <c r="A27120" s="1">
        <v>42966.831944444442</v>
      </c>
      <c r="B27120" s="2">
        <v>27.362724200287388</v>
      </c>
    </row>
    <row r="27121" spans="1:2" x14ac:dyDescent="0.25">
      <c r="A27121" s="1">
        <v>42966.832638888889</v>
      </c>
      <c r="B27121" s="2">
        <v>19.866509993412667</v>
      </c>
    </row>
    <row r="27122" spans="1:2" x14ac:dyDescent="0.25">
      <c r="A27122" s="1">
        <v>42966.833333333336</v>
      </c>
      <c r="B27122" s="2">
        <v>27.566026580983696</v>
      </c>
    </row>
    <row r="27123" spans="1:2" x14ac:dyDescent="0.25">
      <c r="A27123" s="1">
        <v>42966.834027777775</v>
      </c>
      <c r="B27123" s="2">
        <v>22.366524080195813</v>
      </c>
    </row>
    <row r="27124" spans="1:2" x14ac:dyDescent="0.25">
      <c r="A27124" s="1">
        <v>42966.834722222222</v>
      </c>
      <c r="B27124" s="2">
        <v>15.436758933802775</v>
      </c>
    </row>
    <row r="27125" spans="1:2" x14ac:dyDescent="0.25">
      <c r="A27125" s="1">
        <v>42966.835416666669</v>
      </c>
      <c r="B27125" s="2">
        <v>13.468281476166643</v>
      </c>
    </row>
    <row r="27126" spans="1:2" x14ac:dyDescent="0.25">
      <c r="A27126" s="1">
        <v>42966.836111111108</v>
      </c>
      <c r="B27126" s="2">
        <v>24.974966026537004</v>
      </c>
    </row>
    <row r="27127" spans="1:2" x14ac:dyDescent="0.25">
      <c r="A27127" s="1">
        <v>42966.836805555555</v>
      </c>
      <c r="B27127" s="2">
        <v>16.035949248680843</v>
      </c>
    </row>
    <row r="27128" spans="1:2" x14ac:dyDescent="0.25">
      <c r="A27128" s="1">
        <v>42966.837500000001</v>
      </c>
      <c r="B27128" s="2">
        <v>19.430055654939498</v>
      </c>
    </row>
    <row r="27129" spans="1:2" x14ac:dyDescent="0.25">
      <c r="A27129" s="1">
        <v>42966.838194444441</v>
      </c>
      <c r="B27129" s="2">
        <v>19.486916466172747</v>
      </c>
    </row>
    <row r="27130" spans="1:2" x14ac:dyDescent="0.25">
      <c r="A27130" s="1">
        <v>42966.838888888888</v>
      </c>
      <c r="B27130" s="2">
        <v>21.492911184454957</v>
      </c>
    </row>
    <row r="27131" spans="1:2" x14ac:dyDescent="0.25">
      <c r="A27131" s="1">
        <v>42966.839583333334</v>
      </c>
      <c r="B27131" s="2">
        <v>8.5017314587545112</v>
      </c>
    </row>
    <row r="27132" spans="1:2" x14ac:dyDescent="0.25">
      <c r="A27132" s="1">
        <v>42966.840277777781</v>
      </c>
      <c r="B27132" s="2">
        <v>12.835050638528385</v>
      </c>
    </row>
    <row r="27133" spans="1:2" x14ac:dyDescent="0.25">
      <c r="A27133" s="1">
        <v>42966.84097222222</v>
      </c>
      <c r="B27133" s="2">
        <v>15.734994342717497</v>
      </c>
    </row>
    <row r="27134" spans="1:2" x14ac:dyDescent="0.25">
      <c r="A27134" s="1">
        <v>42966.841666666667</v>
      </c>
      <c r="B27134" s="2">
        <v>14.465277473148308</v>
      </c>
    </row>
    <row r="27135" spans="1:2" x14ac:dyDescent="0.25">
      <c r="A27135" s="1">
        <v>42966.842361111114</v>
      </c>
      <c r="B27135" s="2">
        <v>20.241135392752767</v>
      </c>
    </row>
    <row r="27136" spans="1:2" x14ac:dyDescent="0.25">
      <c r="A27136" s="1">
        <v>42966.843055555553</v>
      </c>
      <c r="B27136" s="2">
        <v>14.497352283949537</v>
      </c>
    </row>
    <row r="27137" spans="1:2" x14ac:dyDescent="0.25">
      <c r="A27137" s="1">
        <v>42966.84375</v>
      </c>
      <c r="B27137" s="2">
        <v>16.651350853114369</v>
      </c>
    </row>
    <row r="27138" spans="1:2" x14ac:dyDescent="0.25">
      <c r="A27138" s="1">
        <v>42966.844444444447</v>
      </c>
      <c r="B27138" s="2">
        <v>21.023976849679698</v>
      </c>
    </row>
    <row r="27139" spans="1:2" x14ac:dyDescent="0.25">
      <c r="A27139" s="1">
        <v>42966.845138888886</v>
      </c>
      <c r="B27139" s="2">
        <v>13.378300792776281</v>
      </c>
    </row>
    <row r="27140" spans="1:2" x14ac:dyDescent="0.25">
      <c r="A27140" s="1">
        <v>42966.845833333333</v>
      </c>
      <c r="B27140" s="2">
        <v>8.481818612623222</v>
      </c>
    </row>
    <row r="27141" spans="1:2" x14ac:dyDescent="0.25">
      <c r="A27141" s="1">
        <v>42966.84652777778</v>
      </c>
      <c r="B27141" s="2">
        <v>-2.2944383217506887</v>
      </c>
    </row>
    <row r="27142" spans="1:2" x14ac:dyDescent="0.25">
      <c r="A27142" s="1">
        <v>42966.847222222219</v>
      </c>
      <c r="B27142" s="2">
        <v>-19.92796924187957</v>
      </c>
    </row>
    <row r="27143" spans="1:2" x14ac:dyDescent="0.25">
      <c r="A27143" s="1">
        <v>42966.847916666666</v>
      </c>
      <c r="B27143" s="2">
        <v>-28.193622823572273</v>
      </c>
    </row>
    <row r="27144" spans="1:2" x14ac:dyDescent="0.25">
      <c r="A27144" s="1">
        <v>42966.848611111112</v>
      </c>
      <c r="B27144" s="2">
        <v>-28.434386458842102</v>
      </c>
    </row>
    <row r="27145" spans="1:2" x14ac:dyDescent="0.25">
      <c r="A27145" s="1">
        <v>42966.849305555559</v>
      </c>
      <c r="B27145" s="2">
        <v>-19.633562750836912</v>
      </c>
    </row>
    <row r="27146" spans="1:2" x14ac:dyDescent="0.25">
      <c r="A27146" s="1">
        <v>42966.85</v>
      </c>
      <c r="B27146" s="2">
        <v>-17.030145181128077</v>
      </c>
    </row>
    <row r="27147" spans="1:2" x14ac:dyDescent="0.25">
      <c r="A27147" s="1">
        <v>42966.850694444445</v>
      </c>
      <c r="B27147" s="2">
        <v>-17.178473675060378</v>
      </c>
    </row>
    <row r="27148" spans="1:2" x14ac:dyDescent="0.25">
      <c r="A27148" s="1">
        <v>42966.851388888892</v>
      </c>
      <c r="B27148" s="2">
        <v>-19.843339161225593</v>
      </c>
    </row>
    <row r="27149" spans="1:2" x14ac:dyDescent="0.25">
      <c r="A27149" s="1">
        <v>42966.852083333331</v>
      </c>
      <c r="B27149" s="2">
        <v>-19.897422209532426</v>
      </c>
    </row>
    <row r="27150" spans="1:2" x14ac:dyDescent="0.25">
      <c r="A27150" s="1">
        <v>42966.852777777778</v>
      </c>
      <c r="B27150" s="2">
        <v>-25.545129968052304</v>
      </c>
    </row>
    <row r="27151" spans="1:2" x14ac:dyDescent="0.25">
      <c r="A27151" s="1">
        <v>42966.853472222225</v>
      </c>
      <c r="B27151" s="2">
        <v>-56.141076345129598</v>
      </c>
    </row>
    <row r="27152" spans="1:2" x14ac:dyDescent="0.25">
      <c r="A27152" s="1">
        <v>42966.854166666664</v>
      </c>
      <c r="B27152" s="2">
        <v>-42.989934212196388</v>
      </c>
    </row>
    <row r="27153" spans="1:2" x14ac:dyDescent="0.25">
      <c r="A27153" s="1">
        <v>42966.854861111111</v>
      </c>
      <c r="B27153" s="2">
        <v>-37.48606998701289</v>
      </c>
    </row>
    <row r="27154" spans="1:2" x14ac:dyDescent="0.25">
      <c r="A27154" s="1">
        <v>42966.855555555558</v>
      </c>
      <c r="B27154" s="2">
        <v>-34.882900066535512</v>
      </c>
    </row>
    <row r="27155" spans="1:2" x14ac:dyDescent="0.25">
      <c r="A27155" s="1">
        <v>42966.856249999997</v>
      </c>
      <c r="B27155" s="2">
        <v>-37.873553963962571</v>
      </c>
    </row>
    <row r="27156" spans="1:2" x14ac:dyDescent="0.25">
      <c r="A27156" s="1">
        <v>42966.856944444444</v>
      </c>
      <c r="B27156" s="2">
        <v>-30.720488525202867</v>
      </c>
    </row>
    <row r="27157" spans="1:2" x14ac:dyDescent="0.25">
      <c r="A27157" s="1">
        <v>42966.857638888891</v>
      </c>
      <c r="B27157" s="2">
        <v>-41.919133622928349</v>
      </c>
    </row>
    <row r="27158" spans="1:2" x14ac:dyDescent="0.25">
      <c r="A27158" s="1">
        <v>42966.85833333333</v>
      </c>
      <c r="B27158" s="2">
        <v>-26.056145167409948</v>
      </c>
    </row>
    <row r="27159" spans="1:2" x14ac:dyDescent="0.25">
      <c r="A27159" s="1">
        <v>42966.859027777777</v>
      </c>
      <c r="B27159" s="2">
        <v>-43.558321067217427</v>
      </c>
    </row>
    <row r="27160" spans="1:2" x14ac:dyDescent="0.25">
      <c r="A27160" s="1">
        <v>42966.859722222223</v>
      </c>
      <c r="B27160" s="2">
        <v>-32.775188299166139</v>
      </c>
    </row>
    <row r="27161" spans="1:2" x14ac:dyDescent="0.25">
      <c r="A27161" s="1">
        <v>42966.86041666667</v>
      </c>
      <c r="B27161" s="2">
        <v>-32.821643615370462</v>
      </c>
    </row>
    <row r="27162" spans="1:2" x14ac:dyDescent="0.25">
      <c r="A27162" s="1">
        <v>42966.861111111109</v>
      </c>
      <c r="B27162" s="2">
        <v>-31.798550039326074</v>
      </c>
    </row>
    <row r="27163" spans="1:2" x14ac:dyDescent="0.25">
      <c r="A27163" s="1">
        <v>42966.861805555556</v>
      </c>
      <c r="B27163" s="2">
        <v>-70.723441696999359</v>
      </c>
    </row>
    <row r="27164" spans="1:2" x14ac:dyDescent="0.25">
      <c r="A27164" s="1">
        <v>42966.862500000003</v>
      </c>
      <c r="B27164" s="2">
        <v>-55.651710784966902</v>
      </c>
    </row>
    <row r="27165" spans="1:2" x14ac:dyDescent="0.25">
      <c r="A27165" s="1">
        <v>42966.863194444442</v>
      </c>
      <c r="B27165" s="2">
        <v>-24.92983239997217</v>
      </c>
    </row>
    <row r="27166" spans="1:2" x14ac:dyDescent="0.25">
      <c r="A27166" s="1">
        <v>42966.863888888889</v>
      </c>
      <c r="B27166" s="2">
        <v>-24.235537476692603</v>
      </c>
    </row>
    <row r="27167" spans="1:2" x14ac:dyDescent="0.25">
      <c r="A27167" s="1">
        <v>42966.864583333336</v>
      </c>
      <c r="B27167" s="2">
        <v>-13.215269084484316</v>
      </c>
    </row>
    <row r="27168" spans="1:2" x14ac:dyDescent="0.25">
      <c r="A27168" s="1">
        <v>42966.865277777775</v>
      </c>
      <c r="B27168" s="2">
        <v>-1.2582248808835479</v>
      </c>
    </row>
    <row r="27169" spans="1:2" x14ac:dyDescent="0.25">
      <c r="A27169" s="1">
        <v>42966.865972222222</v>
      </c>
      <c r="B27169" s="2">
        <v>3.4676301026299674</v>
      </c>
    </row>
    <row r="27170" spans="1:2" x14ac:dyDescent="0.25">
      <c r="A27170" s="1">
        <v>42966.866666666669</v>
      </c>
      <c r="B27170" s="2">
        <v>0.49958376787544695</v>
      </c>
    </row>
    <row r="27171" spans="1:2" x14ac:dyDescent="0.25">
      <c r="A27171" s="1">
        <v>42966.867361111108</v>
      </c>
      <c r="B27171" s="2">
        <v>-11.784443587615776</v>
      </c>
    </row>
    <row r="27172" spans="1:2" x14ac:dyDescent="0.25">
      <c r="A27172" s="1">
        <v>42966.868055555555</v>
      </c>
      <c r="B27172" s="2">
        <v>-19.867844076161177</v>
      </c>
    </row>
    <row r="27173" spans="1:2" x14ac:dyDescent="0.25">
      <c r="A27173" s="1">
        <v>42966.868750000001</v>
      </c>
      <c r="B27173" s="2">
        <v>-22.432331819083871</v>
      </c>
    </row>
    <row r="27174" spans="1:2" x14ac:dyDescent="0.25">
      <c r="A27174" s="1">
        <v>42966.869444444441</v>
      </c>
      <c r="B27174" s="2">
        <v>-17.953216864582405</v>
      </c>
    </row>
    <row r="27175" spans="1:2" x14ac:dyDescent="0.25">
      <c r="A27175" s="1">
        <v>42966.870138888888</v>
      </c>
      <c r="B27175" s="2">
        <v>-24.454900571277541</v>
      </c>
    </row>
    <row r="27176" spans="1:2" x14ac:dyDescent="0.25">
      <c r="A27176" s="1">
        <v>42966.870833333334</v>
      </c>
      <c r="B27176" s="2">
        <v>-19.517342277390707</v>
      </c>
    </row>
    <row r="27177" spans="1:2" x14ac:dyDescent="0.25">
      <c r="A27177" s="1">
        <v>42966.871527777781</v>
      </c>
      <c r="B27177" s="2">
        <v>-13.931917611842801</v>
      </c>
    </row>
    <row r="27178" spans="1:2" x14ac:dyDescent="0.25">
      <c r="A27178" s="1">
        <v>42966.87222222222</v>
      </c>
      <c r="B27178" s="2">
        <v>-10.393212385709436</v>
      </c>
    </row>
    <row r="27179" spans="1:2" x14ac:dyDescent="0.25">
      <c r="A27179" s="1">
        <v>42966.872916666667</v>
      </c>
      <c r="B27179" s="2">
        <v>-10.805108361388557</v>
      </c>
    </row>
    <row r="27180" spans="1:2" x14ac:dyDescent="0.25">
      <c r="A27180" s="1">
        <v>42966.873611111114</v>
      </c>
      <c r="B27180" s="2">
        <v>-53.184707445893338</v>
      </c>
    </row>
    <row r="27181" spans="1:2" x14ac:dyDescent="0.25">
      <c r="A27181" s="1">
        <v>42966.874305555553</v>
      </c>
      <c r="B27181" s="2">
        <v>-69.400007795872327</v>
      </c>
    </row>
    <row r="27182" spans="1:2" x14ac:dyDescent="0.25">
      <c r="A27182" s="1">
        <v>42966.875</v>
      </c>
      <c r="B27182" s="2">
        <v>-87.9266494387916</v>
      </c>
    </row>
    <row r="27183" spans="1:2" x14ac:dyDescent="0.25">
      <c r="A27183" s="1">
        <v>42966.875694444447</v>
      </c>
      <c r="B27183" s="2">
        <v>-99.644228058477168</v>
      </c>
    </row>
    <row r="27184" spans="1:2" x14ac:dyDescent="0.25">
      <c r="A27184" s="1">
        <v>42966.876388888886</v>
      </c>
      <c r="B27184" s="2">
        <v>-112.71324831578531</v>
      </c>
    </row>
    <row r="27185" spans="1:2" x14ac:dyDescent="0.25">
      <c r="A27185" s="1">
        <v>42966.877083333333</v>
      </c>
      <c r="B27185" s="2">
        <v>-103.50331058325634</v>
      </c>
    </row>
    <row r="27186" spans="1:2" x14ac:dyDescent="0.25">
      <c r="A27186" s="1">
        <v>42966.87777777778</v>
      </c>
      <c r="B27186" s="2">
        <v>-70.190022732951917</v>
      </c>
    </row>
    <row r="27187" spans="1:2" x14ac:dyDescent="0.25">
      <c r="A27187" s="1">
        <v>42966.878472222219</v>
      </c>
      <c r="B27187" s="2">
        <v>-57.345775989813653</v>
      </c>
    </row>
    <row r="27188" spans="1:2" x14ac:dyDescent="0.25">
      <c r="A27188" s="1">
        <v>42966.879166666666</v>
      </c>
      <c r="B27188" s="2">
        <v>-45.988518269356184</v>
      </c>
    </row>
    <row r="27189" spans="1:2" x14ac:dyDescent="0.25">
      <c r="A27189" s="1">
        <v>42966.879861111112</v>
      </c>
      <c r="B27189" s="2">
        <v>-27.617936273025894</v>
      </c>
    </row>
    <row r="27190" spans="1:2" x14ac:dyDescent="0.25">
      <c r="A27190" s="1">
        <v>42966.880555555559</v>
      </c>
      <c r="B27190" s="2">
        <v>-22.277211079540333</v>
      </c>
    </row>
    <row r="27191" spans="1:2" x14ac:dyDescent="0.25">
      <c r="A27191" s="1">
        <v>42966.881249999999</v>
      </c>
      <c r="B27191" s="2">
        <v>-0.77741866190772269</v>
      </c>
    </row>
    <row r="27192" spans="1:2" x14ac:dyDescent="0.25">
      <c r="A27192" s="1">
        <v>42966.881944444445</v>
      </c>
      <c r="B27192" s="2">
        <v>17.561639660600729</v>
      </c>
    </row>
    <row r="27193" spans="1:2" x14ac:dyDescent="0.25">
      <c r="A27193" s="1">
        <v>42966.882638888892</v>
      </c>
      <c r="B27193" s="2">
        <v>21.958892364506998</v>
      </c>
    </row>
    <row r="27194" spans="1:2" x14ac:dyDescent="0.25">
      <c r="A27194" s="1">
        <v>42966.883333333331</v>
      </c>
      <c r="B27194" s="2">
        <v>16.236699475355756</v>
      </c>
    </row>
    <row r="27195" spans="1:2" x14ac:dyDescent="0.25">
      <c r="A27195" s="1">
        <v>42966.884027777778</v>
      </c>
      <c r="B27195" s="2">
        <v>-8.3174684100512728</v>
      </c>
    </row>
    <row r="27196" spans="1:2" x14ac:dyDescent="0.25">
      <c r="A27196" s="1">
        <v>42966.884722222225</v>
      </c>
      <c r="B27196" s="2">
        <v>-15.103994523799338</v>
      </c>
    </row>
    <row r="27197" spans="1:2" x14ac:dyDescent="0.25">
      <c r="A27197" s="1">
        <v>42966.885416666664</v>
      </c>
      <c r="B27197" s="2">
        <v>-19.407096496575104</v>
      </c>
    </row>
    <row r="27198" spans="1:2" x14ac:dyDescent="0.25">
      <c r="A27198" s="1">
        <v>42966.886111111111</v>
      </c>
      <c r="B27198" s="2">
        <v>-5.9581549050131191</v>
      </c>
    </row>
    <row r="27199" spans="1:2" x14ac:dyDescent="0.25">
      <c r="A27199" s="1">
        <v>42966.886805555558</v>
      </c>
      <c r="B27199" s="2">
        <v>-12.19701031948401</v>
      </c>
    </row>
    <row r="27200" spans="1:2" x14ac:dyDescent="0.25">
      <c r="A27200" s="1">
        <v>42966.887499999997</v>
      </c>
      <c r="B27200" s="2">
        <v>16.398230498635289</v>
      </c>
    </row>
    <row r="27201" spans="1:2" x14ac:dyDescent="0.25">
      <c r="A27201" s="1">
        <v>42966.888194444444</v>
      </c>
      <c r="B27201" s="2">
        <v>32.684459328266776</v>
      </c>
    </row>
    <row r="27202" spans="1:2" x14ac:dyDescent="0.25">
      <c r="A27202" s="1">
        <v>42966.888888888891</v>
      </c>
      <c r="B27202" s="2">
        <v>27.830168153638564</v>
      </c>
    </row>
    <row r="27203" spans="1:2" x14ac:dyDescent="0.25">
      <c r="A27203" s="1">
        <v>42966.88958333333</v>
      </c>
      <c r="B27203" s="2">
        <v>66.83974527184813</v>
      </c>
    </row>
    <row r="27204" spans="1:2" x14ac:dyDescent="0.25">
      <c r="A27204" s="1">
        <v>42966.890277777777</v>
      </c>
      <c r="B27204" s="2">
        <v>60.962152916745978</v>
      </c>
    </row>
    <row r="27205" spans="1:2" x14ac:dyDescent="0.25">
      <c r="A27205" s="1">
        <v>42966.890972222223</v>
      </c>
      <c r="B27205" s="2">
        <v>50.665405284551284</v>
      </c>
    </row>
    <row r="27206" spans="1:2" x14ac:dyDescent="0.25">
      <c r="A27206" s="1">
        <v>42966.89166666667</v>
      </c>
      <c r="B27206" s="2">
        <v>43.799223434958066</v>
      </c>
    </row>
    <row r="27207" spans="1:2" x14ac:dyDescent="0.25">
      <c r="A27207" s="1">
        <v>42966.892361111109</v>
      </c>
      <c r="B27207" s="2">
        <v>31.44499842190174</v>
      </c>
    </row>
    <row r="27208" spans="1:2" x14ac:dyDescent="0.25">
      <c r="A27208" s="1">
        <v>42966.893055555556</v>
      </c>
      <c r="B27208" s="2">
        <v>40.133190672191752</v>
      </c>
    </row>
    <row r="27209" spans="1:2" x14ac:dyDescent="0.25">
      <c r="A27209" s="1">
        <v>42966.893750000003</v>
      </c>
      <c r="B27209" s="2">
        <v>49.280168978082173</v>
      </c>
    </row>
    <row r="27210" spans="1:2" x14ac:dyDescent="0.25">
      <c r="A27210" s="1">
        <v>42966.894444444442</v>
      </c>
      <c r="B27210" s="2">
        <v>49.871658728650075</v>
      </c>
    </row>
    <row r="27211" spans="1:2" x14ac:dyDescent="0.25">
      <c r="A27211" s="1">
        <v>42966.895138888889</v>
      </c>
      <c r="B27211" s="2">
        <v>53.705973039355982</v>
      </c>
    </row>
    <row r="27212" spans="1:2" x14ac:dyDescent="0.25">
      <c r="A27212" s="1">
        <v>42966.895833333336</v>
      </c>
      <c r="B27212" s="2">
        <v>70.164870807295671</v>
      </c>
    </row>
    <row r="27213" spans="1:2" x14ac:dyDescent="0.25">
      <c r="A27213" s="1">
        <v>42966.896527777775</v>
      </c>
      <c r="B27213" s="2">
        <v>84.428444170639466</v>
      </c>
    </row>
    <row r="27214" spans="1:2" x14ac:dyDescent="0.25">
      <c r="A27214" s="1">
        <v>42966.897222222222</v>
      </c>
      <c r="B27214" s="2">
        <v>96.941228440935575</v>
      </c>
    </row>
    <row r="27215" spans="1:2" x14ac:dyDescent="0.25">
      <c r="A27215" s="1">
        <v>42966.897916666669</v>
      </c>
      <c r="B27215" s="2">
        <v>108.79012043142963</v>
      </c>
    </row>
    <row r="27216" spans="1:2" x14ac:dyDescent="0.25">
      <c r="A27216" s="1">
        <v>42966.898611111108</v>
      </c>
      <c r="B27216" s="2">
        <v>123.44156829978456</v>
      </c>
    </row>
    <row r="27217" spans="1:2" x14ac:dyDescent="0.25">
      <c r="A27217" s="1">
        <v>42966.899305555555</v>
      </c>
      <c r="B27217" s="2">
        <v>129.39446605895645</v>
      </c>
    </row>
    <row r="27218" spans="1:2" x14ac:dyDescent="0.25">
      <c r="A27218" s="1">
        <v>42966.9</v>
      </c>
      <c r="B27218" s="2">
        <v>134.41278842978062</v>
      </c>
    </row>
    <row r="27219" spans="1:2" x14ac:dyDescent="0.25">
      <c r="A27219" s="1">
        <v>42966.900694444441</v>
      </c>
      <c r="B27219" s="2">
        <v>128.52786260357243</v>
      </c>
    </row>
    <row r="27220" spans="1:2" x14ac:dyDescent="0.25">
      <c r="A27220" s="1">
        <v>42966.901388888888</v>
      </c>
      <c r="B27220" s="2">
        <v>130.60876655542913</v>
      </c>
    </row>
    <row r="27221" spans="1:2" x14ac:dyDescent="0.25">
      <c r="A27221" s="1">
        <v>42966.902083333334</v>
      </c>
      <c r="B27221" s="2">
        <v>108.93871190584808</v>
      </c>
    </row>
    <row r="27222" spans="1:2" x14ac:dyDescent="0.25">
      <c r="A27222" s="1">
        <v>42966.902777777781</v>
      </c>
      <c r="B27222" s="2">
        <v>90.27582824689452</v>
      </c>
    </row>
    <row r="27223" spans="1:2" x14ac:dyDescent="0.25">
      <c r="A27223" s="1">
        <v>42966.90347222222</v>
      </c>
      <c r="B27223" s="2">
        <v>57.340974930962936</v>
      </c>
    </row>
    <row r="27224" spans="1:2" x14ac:dyDescent="0.25">
      <c r="A27224" s="1">
        <v>42966.904166666667</v>
      </c>
      <c r="B27224" s="2">
        <v>58.620524412692369</v>
      </c>
    </row>
    <row r="27225" spans="1:2" x14ac:dyDescent="0.25">
      <c r="A27225" s="1">
        <v>42966.904861111114</v>
      </c>
      <c r="B27225" s="2">
        <v>57.859388748236235</v>
      </c>
    </row>
    <row r="27226" spans="1:2" x14ac:dyDescent="0.25">
      <c r="A27226" s="1">
        <v>42966.905555555553</v>
      </c>
      <c r="B27226" s="2">
        <v>68.156148115219551</v>
      </c>
    </row>
    <row r="27227" spans="1:2" x14ac:dyDescent="0.25">
      <c r="A27227" s="1">
        <v>42966.90625</v>
      </c>
      <c r="B27227" s="2">
        <v>65.703332888042013</v>
      </c>
    </row>
    <row r="27228" spans="1:2" x14ac:dyDescent="0.25">
      <c r="A27228" s="1">
        <v>42966.906944444447</v>
      </c>
      <c r="B27228" s="2">
        <v>57.087138945824698</v>
      </c>
    </row>
    <row r="27229" spans="1:2" x14ac:dyDescent="0.25">
      <c r="A27229" s="1">
        <v>42966.907638888886</v>
      </c>
      <c r="B27229" s="2">
        <v>51.747293200347727</v>
      </c>
    </row>
    <row r="27230" spans="1:2" x14ac:dyDescent="0.25">
      <c r="A27230" s="1">
        <v>42966.908333333333</v>
      </c>
      <c r="B27230" s="2">
        <v>50.346323710109573</v>
      </c>
    </row>
    <row r="27231" spans="1:2" x14ac:dyDescent="0.25">
      <c r="A27231" s="1">
        <v>42966.90902777778</v>
      </c>
      <c r="B27231" s="2">
        <v>37.8597010114269</v>
      </c>
    </row>
    <row r="27232" spans="1:2" x14ac:dyDescent="0.25">
      <c r="A27232" s="1">
        <v>42966.909722222219</v>
      </c>
      <c r="B27232" s="2">
        <v>24.87098771348877</v>
      </c>
    </row>
    <row r="27233" spans="1:2" x14ac:dyDescent="0.25">
      <c r="A27233" s="1">
        <v>42966.910416666666</v>
      </c>
      <c r="B27233" s="2">
        <v>13.853268161914214</v>
      </c>
    </row>
    <row r="27234" spans="1:2" x14ac:dyDescent="0.25">
      <c r="A27234" s="1">
        <v>42966.911111111112</v>
      </c>
      <c r="B27234" s="2">
        <v>-2.9396562496088641</v>
      </c>
    </row>
    <row r="27235" spans="1:2" x14ac:dyDescent="0.25">
      <c r="A27235" s="1">
        <v>42966.911805555559</v>
      </c>
      <c r="B27235" s="2">
        <v>-11.051758928727455</v>
      </c>
    </row>
    <row r="27236" spans="1:2" x14ac:dyDescent="0.25">
      <c r="A27236" s="1">
        <v>42966.912499999999</v>
      </c>
      <c r="B27236" s="2">
        <v>-24.415461838081924</v>
      </c>
    </row>
    <row r="27237" spans="1:2" x14ac:dyDescent="0.25">
      <c r="A27237" s="1">
        <v>42966.913194444445</v>
      </c>
      <c r="B27237" s="2">
        <v>-23.423795265313675</v>
      </c>
    </row>
    <row r="27238" spans="1:2" x14ac:dyDescent="0.25">
      <c r="A27238" s="1">
        <v>42966.913888888892</v>
      </c>
      <c r="B27238" s="2">
        <v>-12.481933726656765</v>
      </c>
    </row>
    <row r="27239" spans="1:2" x14ac:dyDescent="0.25">
      <c r="A27239" s="1">
        <v>42966.914583333331</v>
      </c>
      <c r="B27239" s="2">
        <v>-30.525538208747943</v>
      </c>
    </row>
    <row r="27240" spans="1:2" x14ac:dyDescent="0.25">
      <c r="A27240" s="1">
        <v>42966.915277777778</v>
      </c>
      <c r="B27240" s="2">
        <v>-59.07966492186533</v>
      </c>
    </row>
    <row r="27241" spans="1:2" x14ac:dyDescent="0.25">
      <c r="A27241" s="1">
        <v>42966.915972222225</v>
      </c>
      <c r="B27241" s="2">
        <v>-80.413936326439341</v>
      </c>
    </row>
    <row r="27242" spans="1:2" x14ac:dyDescent="0.25">
      <c r="A27242" s="1">
        <v>42966.916666666664</v>
      </c>
      <c r="B27242" s="2">
        <v>-109.57777617695004</v>
      </c>
    </row>
    <row r="27243" spans="1:2" x14ac:dyDescent="0.25">
      <c r="A27243" s="1">
        <v>42966.917361111111</v>
      </c>
      <c r="B27243" s="2">
        <v>-135.07559714158026</v>
      </c>
    </row>
    <row r="27244" spans="1:2" x14ac:dyDescent="0.25">
      <c r="A27244" s="1">
        <v>42966.918055555558</v>
      </c>
      <c r="B27244" s="2">
        <v>-176.81753028033611</v>
      </c>
    </row>
    <row r="27245" spans="1:2" x14ac:dyDescent="0.25">
      <c r="A27245" s="1">
        <v>42966.918749999997</v>
      </c>
      <c r="B27245" s="2">
        <v>-183.42303650252288</v>
      </c>
    </row>
    <row r="27246" spans="1:2" x14ac:dyDescent="0.25">
      <c r="A27246" s="1">
        <v>42966.919444444444</v>
      </c>
      <c r="B27246" s="2">
        <v>-181.16359323006279</v>
      </c>
    </row>
    <row r="27247" spans="1:2" x14ac:dyDescent="0.25">
      <c r="A27247" s="1">
        <v>42966.920138888891</v>
      </c>
      <c r="B27247" s="2">
        <v>-175.85193961967792</v>
      </c>
    </row>
    <row r="27248" spans="1:2" x14ac:dyDescent="0.25">
      <c r="A27248" s="1">
        <v>42966.92083333333</v>
      </c>
      <c r="B27248" s="2">
        <v>-157.66618509268542</v>
      </c>
    </row>
    <row r="27249" spans="1:2" x14ac:dyDescent="0.25">
      <c r="A27249" s="1">
        <v>42966.921527777777</v>
      </c>
      <c r="B27249" s="2">
        <v>-135.04037276584035</v>
      </c>
    </row>
    <row r="27250" spans="1:2" x14ac:dyDescent="0.25">
      <c r="A27250" s="1">
        <v>42966.922222222223</v>
      </c>
      <c r="B27250" s="2">
        <v>-131.38782621999272</v>
      </c>
    </row>
    <row r="27251" spans="1:2" x14ac:dyDescent="0.25">
      <c r="A27251" s="1">
        <v>42966.92291666667</v>
      </c>
      <c r="B27251" s="2">
        <v>-115.28805668127218</v>
      </c>
    </row>
    <row r="27252" spans="1:2" x14ac:dyDescent="0.25">
      <c r="A27252" s="1">
        <v>42966.923611111109</v>
      </c>
      <c r="B27252" s="2">
        <v>-93.909079967629324</v>
      </c>
    </row>
    <row r="27253" spans="1:2" x14ac:dyDescent="0.25">
      <c r="A27253" s="1">
        <v>42966.924305555556</v>
      </c>
      <c r="B27253" s="2">
        <v>-76.04953622272393</v>
      </c>
    </row>
    <row r="27254" spans="1:2" x14ac:dyDescent="0.25">
      <c r="A27254" s="1">
        <v>42966.925000000003</v>
      </c>
      <c r="B27254" s="2">
        <v>-34.946179350803625</v>
      </c>
    </row>
    <row r="27255" spans="1:2" x14ac:dyDescent="0.25">
      <c r="A27255" s="1">
        <v>42966.925694444442</v>
      </c>
      <c r="B27255" s="2">
        <v>-21.804867605756346</v>
      </c>
    </row>
    <row r="27256" spans="1:2" x14ac:dyDescent="0.25">
      <c r="A27256" s="1">
        <v>42966.926388888889</v>
      </c>
      <c r="B27256" s="2">
        <v>-18.406817648664582</v>
      </c>
    </row>
    <row r="27257" spans="1:2" x14ac:dyDescent="0.25">
      <c r="A27257" s="1">
        <v>42966.927083333336</v>
      </c>
      <c r="B27257" s="2">
        <v>-9.9562950029826123</v>
      </c>
    </row>
    <row r="27258" spans="1:2" x14ac:dyDescent="0.25">
      <c r="A27258" s="1">
        <v>42966.927777777775</v>
      </c>
      <c r="B27258" s="2">
        <v>-2.5668812587568635</v>
      </c>
    </row>
    <row r="27259" spans="1:2" x14ac:dyDescent="0.25">
      <c r="A27259" s="1">
        <v>42966.928472222222</v>
      </c>
      <c r="B27259" s="2">
        <v>1.6522395311946942</v>
      </c>
    </row>
    <row r="27260" spans="1:2" x14ac:dyDescent="0.25">
      <c r="A27260" s="1">
        <v>42966.929166666669</v>
      </c>
      <c r="B27260" s="2">
        <v>-2.9945734713631587</v>
      </c>
    </row>
    <row r="27261" spans="1:2" x14ac:dyDescent="0.25">
      <c r="A27261" s="1">
        <v>42966.929861111108</v>
      </c>
      <c r="B27261" s="2">
        <v>-17.655657659311448</v>
      </c>
    </row>
    <row r="27262" spans="1:2" x14ac:dyDescent="0.25">
      <c r="A27262" s="1">
        <v>42966.930555555555</v>
      </c>
      <c r="B27262" s="2">
        <v>-18.246777519239551</v>
      </c>
    </row>
    <row r="27263" spans="1:2" x14ac:dyDescent="0.25">
      <c r="A27263" s="1">
        <v>42966.931250000001</v>
      </c>
      <c r="B27263" s="2">
        <v>-3.7909774784379504</v>
      </c>
    </row>
    <row r="27264" spans="1:2" x14ac:dyDescent="0.25">
      <c r="A27264" s="1">
        <v>42966.931944444441</v>
      </c>
      <c r="B27264" s="2">
        <v>-9.6450724618943546</v>
      </c>
    </row>
    <row r="27265" spans="1:2" x14ac:dyDescent="0.25">
      <c r="A27265" s="1">
        <v>42966.932638888888</v>
      </c>
      <c r="B27265" s="2">
        <v>-17.690221503758462</v>
      </c>
    </row>
    <row r="27266" spans="1:2" x14ac:dyDescent="0.25">
      <c r="A27266" s="1">
        <v>42966.933333333334</v>
      </c>
      <c r="B27266" s="2">
        <v>-8.5196397561058497</v>
      </c>
    </row>
    <row r="27267" spans="1:2" x14ac:dyDescent="0.25">
      <c r="A27267" s="1">
        <v>42966.934027777781</v>
      </c>
      <c r="B27267" s="2">
        <v>0.68631594196388812</v>
      </c>
    </row>
    <row r="27268" spans="1:2" x14ac:dyDescent="0.25">
      <c r="A27268" s="1">
        <v>42966.93472222222</v>
      </c>
      <c r="B27268" s="2">
        <v>-7.2701724400564371</v>
      </c>
    </row>
    <row r="27269" spans="1:2" x14ac:dyDescent="0.25">
      <c r="A27269" s="1">
        <v>42966.935416666667</v>
      </c>
      <c r="B27269" s="2">
        <v>-0.95058026616558589</v>
      </c>
    </row>
    <row r="27270" spans="1:2" x14ac:dyDescent="0.25">
      <c r="A27270" s="1">
        <v>42966.936111111114</v>
      </c>
      <c r="B27270" s="2">
        <v>-4.2421539579411425</v>
      </c>
    </row>
    <row r="27271" spans="1:2" x14ac:dyDescent="0.25">
      <c r="A27271" s="1">
        <v>42966.936805555553</v>
      </c>
      <c r="B27271" s="2">
        <v>-8.2309707951926008</v>
      </c>
    </row>
    <row r="27272" spans="1:2" x14ac:dyDescent="0.25">
      <c r="A27272" s="1">
        <v>42966.9375</v>
      </c>
      <c r="B27272" s="2">
        <v>-6.6769153271323978</v>
      </c>
    </row>
    <row r="27273" spans="1:2" x14ac:dyDescent="0.25">
      <c r="A27273" s="1">
        <v>42966.938194444447</v>
      </c>
      <c r="B27273" s="2">
        <v>-8.9974913244298182</v>
      </c>
    </row>
    <row r="27274" spans="1:2" x14ac:dyDescent="0.25">
      <c r="A27274" s="1">
        <v>42966.938888888886</v>
      </c>
      <c r="B27274" s="2">
        <v>-9.314762837923384</v>
      </c>
    </row>
    <row r="27275" spans="1:2" x14ac:dyDescent="0.25">
      <c r="A27275" s="1">
        <v>42966.939583333333</v>
      </c>
      <c r="B27275" s="2">
        <v>-14.126203386850344</v>
      </c>
    </row>
    <row r="27276" spans="1:2" x14ac:dyDescent="0.25">
      <c r="A27276" s="1">
        <v>42966.94027777778</v>
      </c>
      <c r="B27276" s="2">
        <v>-22.306505072315726</v>
      </c>
    </row>
    <row r="27277" spans="1:2" x14ac:dyDescent="0.25">
      <c r="A27277" s="1">
        <v>42966.940972222219</v>
      </c>
      <c r="B27277" s="2">
        <v>-17.338778569381734</v>
      </c>
    </row>
    <row r="27278" spans="1:2" x14ac:dyDescent="0.25">
      <c r="A27278" s="1">
        <v>42966.941666666666</v>
      </c>
      <c r="B27278" s="2">
        <v>-17.428583963799852</v>
      </c>
    </row>
    <row r="27279" spans="1:2" x14ac:dyDescent="0.25">
      <c r="A27279" s="1">
        <v>42966.942361111112</v>
      </c>
      <c r="B27279" s="2">
        <v>-9.1349826816658606</v>
      </c>
    </row>
    <row r="27280" spans="1:2" x14ac:dyDescent="0.25">
      <c r="A27280" s="1">
        <v>42966.943055555559</v>
      </c>
      <c r="B27280" s="2">
        <v>4.4886420968570748</v>
      </c>
    </row>
    <row r="27281" spans="1:2" x14ac:dyDescent="0.25">
      <c r="A27281" s="1">
        <v>42966.943749999999</v>
      </c>
      <c r="B27281" s="2">
        <v>10.137166617704255</v>
      </c>
    </row>
    <row r="27282" spans="1:2" x14ac:dyDescent="0.25">
      <c r="A27282" s="1">
        <v>42966.944444444445</v>
      </c>
      <c r="B27282" s="2">
        <v>18.547289023959213</v>
      </c>
    </row>
    <row r="27283" spans="1:2" x14ac:dyDescent="0.25">
      <c r="A27283" s="1">
        <v>42966.945138888892</v>
      </c>
      <c r="B27283" s="2">
        <v>24.377201900368526</v>
      </c>
    </row>
    <row r="27284" spans="1:2" x14ac:dyDescent="0.25">
      <c r="A27284" s="1">
        <v>42966.945833333331</v>
      </c>
      <c r="B27284" s="2">
        <v>21.050816456174651</v>
      </c>
    </row>
    <row r="27285" spans="1:2" x14ac:dyDescent="0.25">
      <c r="A27285" s="1">
        <v>42966.946527777778</v>
      </c>
      <c r="B27285" s="2">
        <v>15.815113464291789</v>
      </c>
    </row>
    <row r="27286" spans="1:2" x14ac:dyDescent="0.25">
      <c r="A27286" s="1">
        <v>42966.947222222225</v>
      </c>
      <c r="B27286" s="2">
        <v>8.8335932275447711</v>
      </c>
    </row>
    <row r="27287" spans="1:2" x14ac:dyDescent="0.25">
      <c r="A27287" s="1">
        <v>42966.947916666664</v>
      </c>
      <c r="B27287" s="2">
        <v>8.75680007510576</v>
      </c>
    </row>
    <row r="27288" spans="1:2" x14ac:dyDescent="0.25">
      <c r="A27288" s="1">
        <v>42966.948611111111</v>
      </c>
      <c r="B27288" s="2">
        <v>23.882825874138749</v>
      </c>
    </row>
    <row r="27289" spans="1:2" x14ac:dyDescent="0.25">
      <c r="A27289" s="1">
        <v>42966.949305555558</v>
      </c>
      <c r="B27289" s="2">
        <v>18.741151586437628</v>
      </c>
    </row>
    <row r="27290" spans="1:2" x14ac:dyDescent="0.25">
      <c r="A27290" s="1">
        <v>42966.95</v>
      </c>
      <c r="B27290" s="2">
        <v>5.4592859052992333</v>
      </c>
    </row>
    <row r="27291" spans="1:2" x14ac:dyDescent="0.25">
      <c r="A27291" s="1">
        <v>42966.950694444444</v>
      </c>
      <c r="B27291" s="2">
        <v>0.98080353356320604</v>
      </c>
    </row>
    <row r="27292" spans="1:2" x14ac:dyDescent="0.25">
      <c r="A27292" s="1">
        <v>42966.951388888891</v>
      </c>
      <c r="B27292" s="2">
        <v>-3.1796715697132942</v>
      </c>
    </row>
    <row r="27293" spans="1:2" x14ac:dyDescent="0.25">
      <c r="A27293" s="1">
        <v>42966.95208333333</v>
      </c>
      <c r="B27293" s="2">
        <v>-22.129670464980883</v>
      </c>
    </row>
    <row r="27294" spans="1:2" x14ac:dyDescent="0.25">
      <c r="A27294" s="1">
        <v>42966.952777777777</v>
      </c>
      <c r="B27294" s="2">
        <v>-14.087222681520265</v>
      </c>
    </row>
    <row r="27295" spans="1:2" x14ac:dyDescent="0.25">
      <c r="A27295" s="1">
        <v>42966.953472222223</v>
      </c>
      <c r="B27295" s="2">
        <v>-9.6457474327507953</v>
      </c>
    </row>
    <row r="27296" spans="1:2" x14ac:dyDescent="0.25">
      <c r="A27296" s="1">
        <v>42966.95416666667</v>
      </c>
      <c r="B27296" s="2">
        <v>-4.8244605274948604</v>
      </c>
    </row>
    <row r="27297" spans="1:2" x14ac:dyDescent="0.25">
      <c r="A27297" s="1">
        <v>42966.954861111109</v>
      </c>
      <c r="B27297" s="2">
        <v>18.879598706754283</v>
      </c>
    </row>
    <row r="27298" spans="1:2" x14ac:dyDescent="0.25">
      <c r="A27298" s="1">
        <v>42966.955555555556</v>
      </c>
      <c r="B27298" s="2">
        <v>13.920158612951491</v>
      </c>
    </row>
    <row r="27299" spans="1:2" x14ac:dyDescent="0.25">
      <c r="A27299" s="1">
        <v>42966.956250000003</v>
      </c>
      <c r="B27299" s="2">
        <v>7.7093615200933225</v>
      </c>
    </row>
    <row r="27300" spans="1:2" x14ac:dyDescent="0.25">
      <c r="A27300" s="1">
        <v>42966.956944444442</v>
      </c>
      <c r="B27300" s="2">
        <v>7.2767112854189087</v>
      </c>
    </row>
    <row r="27301" spans="1:2" x14ac:dyDescent="0.25">
      <c r="A27301" s="1">
        <v>42966.957638888889</v>
      </c>
      <c r="B27301" s="2">
        <v>-9.1937752601836102</v>
      </c>
    </row>
    <row r="27302" spans="1:2" x14ac:dyDescent="0.25">
      <c r="A27302" s="1">
        <v>42966.958333333336</v>
      </c>
      <c r="B27302" s="2">
        <v>-30.342063296365087</v>
      </c>
    </row>
    <row r="27303" spans="1:2" x14ac:dyDescent="0.25">
      <c r="A27303" s="1">
        <v>42966.959027777775</v>
      </c>
      <c r="B27303" s="2">
        <v>-35.882659442173704</v>
      </c>
    </row>
    <row r="27304" spans="1:2" x14ac:dyDescent="0.25">
      <c r="A27304" s="1">
        <v>42966.959722222222</v>
      </c>
      <c r="B27304" s="2">
        <v>-43.5058928650474</v>
      </c>
    </row>
    <row r="27305" spans="1:2" x14ac:dyDescent="0.25">
      <c r="A27305" s="1">
        <v>42966.960416666669</v>
      </c>
      <c r="B27305" s="2">
        <v>-31.155384890649536</v>
      </c>
    </row>
    <row r="27306" spans="1:2" x14ac:dyDescent="0.25">
      <c r="A27306" s="1">
        <v>42966.961111111108</v>
      </c>
      <c r="B27306" s="2">
        <v>-34.016677978149772</v>
      </c>
    </row>
    <row r="27307" spans="1:2" x14ac:dyDescent="0.25">
      <c r="A27307" s="1">
        <v>42966.961805555555</v>
      </c>
      <c r="B27307" s="2">
        <v>-26.544927060774839</v>
      </c>
    </row>
    <row r="27308" spans="1:2" x14ac:dyDescent="0.25">
      <c r="A27308" s="1">
        <v>42966.962500000001</v>
      </c>
      <c r="B27308" s="2">
        <v>-35.623661146258627</v>
      </c>
    </row>
    <row r="27309" spans="1:2" x14ac:dyDescent="0.25">
      <c r="A27309" s="1">
        <v>42966.963194444441</v>
      </c>
      <c r="B27309" s="2">
        <v>-39.563677840648843</v>
      </c>
    </row>
    <row r="27310" spans="1:2" x14ac:dyDescent="0.25">
      <c r="A27310" s="1">
        <v>42966.963888888888</v>
      </c>
      <c r="B27310" s="2">
        <v>-46.778294310489827</v>
      </c>
    </row>
    <row r="27311" spans="1:2" x14ac:dyDescent="0.25">
      <c r="A27311" s="1">
        <v>42966.964583333334</v>
      </c>
      <c r="B27311" s="2">
        <v>-39.716325717679382</v>
      </c>
    </row>
    <row r="27312" spans="1:2" x14ac:dyDescent="0.25">
      <c r="A27312" s="1">
        <v>42966.965277777781</v>
      </c>
      <c r="B27312" s="2">
        <v>-47.024561048733695</v>
      </c>
    </row>
    <row r="27313" spans="1:2" x14ac:dyDescent="0.25">
      <c r="A27313" s="1">
        <v>42966.96597222222</v>
      </c>
      <c r="B27313" s="2">
        <v>-45.565097526158205</v>
      </c>
    </row>
    <row r="27314" spans="1:2" x14ac:dyDescent="0.25">
      <c r="A27314" s="1">
        <v>42966.966666666667</v>
      </c>
      <c r="B27314" s="2">
        <v>-44.967927311322029</v>
      </c>
    </row>
    <row r="27315" spans="1:2" x14ac:dyDescent="0.25">
      <c r="A27315" s="1">
        <v>42966.967361111114</v>
      </c>
      <c r="B27315" s="2">
        <v>-35.661522632759684</v>
      </c>
    </row>
    <row r="27316" spans="1:2" x14ac:dyDescent="0.25">
      <c r="A27316" s="1">
        <v>42966.968055555553</v>
      </c>
      <c r="B27316" s="2">
        <v>-22.153376567449353</v>
      </c>
    </row>
    <row r="27317" spans="1:2" x14ac:dyDescent="0.25">
      <c r="A27317" s="1">
        <v>42966.96875</v>
      </c>
      <c r="B27317" s="2">
        <v>-4.6898104245553744</v>
      </c>
    </row>
    <row r="27318" spans="1:2" x14ac:dyDescent="0.25">
      <c r="A27318" s="1">
        <v>42966.969444444447</v>
      </c>
      <c r="B27318" s="2">
        <v>4.5655653009324544</v>
      </c>
    </row>
    <row r="27319" spans="1:2" x14ac:dyDescent="0.25">
      <c r="A27319" s="1">
        <v>42966.970138888886</v>
      </c>
      <c r="B27319" s="2">
        <v>19.043657631572326</v>
      </c>
    </row>
    <row r="27320" spans="1:2" x14ac:dyDescent="0.25">
      <c r="A27320" s="1">
        <v>42966.970833333333</v>
      </c>
      <c r="B27320" s="2">
        <v>6.9811491361807079</v>
      </c>
    </row>
    <row r="27321" spans="1:2" x14ac:dyDescent="0.25">
      <c r="A27321" s="1">
        <v>42966.97152777778</v>
      </c>
      <c r="B27321" s="2">
        <v>9.158732655491864</v>
      </c>
    </row>
    <row r="27322" spans="1:2" x14ac:dyDescent="0.25">
      <c r="A27322" s="1">
        <v>42966.972222222219</v>
      </c>
      <c r="B27322" s="2">
        <v>0.64483197999264419</v>
      </c>
    </row>
    <row r="27323" spans="1:2" x14ac:dyDescent="0.25">
      <c r="A27323" s="1">
        <v>42966.972916666666</v>
      </c>
      <c r="B27323" s="2">
        <v>-25.349188813211608</v>
      </c>
    </row>
    <row r="27324" spans="1:2" x14ac:dyDescent="0.25">
      <c r="A27324" s="1">
        <v>42966.973611111112</v>
      </c>
      <c r="B27324" s="2">
        <v>-15.55418200288744</v>
      </c>
    </row>
    <row r="27325" spans="1:2" x14ac:dyDescent="0.25">
      <c r="A27325" s="1">
        <v>42966.974305555559</v>
      </c>
      <c r="B27325" s="2">
        <v>-15.861825781956334</v>
      </c>
    </row>
    <row r="27326" spans="1:2" x14ac:dyDescent="0.25">
      <c r="A27326" s="1">
        <v>42966.974999999999</v>
      </c>
      <c r="B27326" s="2">
        <v>-8.4923318922170434</v>
      </c>
    </row>
    <row r="27327" spans="1:2" x14ac:dyDescent="0.25">
      <c r="A27327" s="1">
        <v>42966.975694444445</v>
      </c>
      <c r="B27327" s="2">
        <v>-8.2856697637937025</v>
      </c>
    </row>
    <row r="27328" spans="1:2" x14ac:dyDescent="0.25">
      <c r="A27328" s="1">
        <v>42966.976388888892</v>
      </c>
      <c r="B27328" s="2">
        <v>1.3786280951210452</v>
      </c>
    </row>
    <row r="27329" spans="1:2" x14ac:dyDescent="0.25">
      <c r="A27329" s="1">
        <v>42966.977083333331</v>
      </c>
      <c r="B27329" s="2">
        <v>7.277940499099592</v>
      </c>
    </row>
    <row r="27330" spans="1:2" x14ac:dyDescent="0.25">
      <c r="A27330" s="1">
        <v>42966.977777777778</v>
      </c>
      <c r="B27330" s="2">
        <v>13.461444032054471</v>
      </c>
    </row>
    <row r="27331" spans="1:2" x14ac:dyDescent="0.25">
      <c r="A27331" s="1">
        <v>42966.978472222225</v>
      </c>
      <c r="B27331" s="2">
        <v>5.6244163879309781</v>
      </c>
    </row>
    <row r="27332" spans="1:2" x14ac:dyDescent="0.25">
      <c r="A27332" s="1">
        <v>42966.979166666664</v>
      </c>
      <c r="B27332" s="2">
        <v>22.72219840890272</v>
      </c>
    </row>
    <row r="27333" spans="1:2" x14ac:dyDescent="0.25">
      <c r="A27333" s="1">
        <v>42966.979861111111</v>
      </c>
      <c r="B27333" s="2">
        <v>20.025805503069812</v>
      </c>
    </row>
    <row r="27334" spans="1:2" x14ac:dyDescent="0.25">
      <c r="A27334" s="1">
        <v>42966.980555555558</v>
      </c>
      <c r="B27334" s="2">
        <v>28.690452498909629</v>
      </c>
    </row>
    <row r="27335" spans="1:2" x14ac:dyDescent="0.25">
      <c r="A27335" s="1">
        <v>42966.981249999997</v>
      </c>
      <c r="B27335" s="2">
        <v>34.688691918756135</v>
      </c>
    </row>
    <row r="27336" spans="1:2" x14ac:dyDescent="0.25">
      <c r="A27336" s="1">
        <v>42966.981944444444</v>
      </c>
      <c r="B27336" s="2">
        <v>28.820347680986742</v>
      </c>
    </row>
    <row r="27337" spans="1:2" x14ac:dyDescent="0.25">
      <c r="A27337" s="1">
        <v>42966.982638888891</v>
      </c>
      <c r="B27337" s="2">
        <v>38.280045302511034</v>
      </c>
    </row>
    <row r="27338" spans="1:2" x14ac:dyDescent="0.25">
      <c r="A27338" s="1">
        <v>42966.98333333333</v>
      </c>
      <c r="B27338" s="2">
        <v>29.421728803770385</v>
      </c>
    </row>
    <row r="27339" spans="1:2" x14ac:dyDescent="0.25">
      <c r="A27339" s="1">
        <v>42966.984027777777</v>
      </c>
      <c r="B27339" s="2">
        <v>27.158567691505596</v>
      </c>
    </row>
    <row r="27340" spans="1:2" x14ac:dyDescent="0.25">
      <c r="A27340" s="1">
        <v>42966.984722222223</v>
      </c>
      <c r="B27340" s="2">
        <v>27.130693506627964</v>
      </c>
    </row>
    <row r="27341" spans="1:2" x14ac:dyDescent="0.25">
      <c r="A27341" s="1">
        <v>42966.98541666667</v>
      </c>
      <c r="B27341" s="2">
        <v>28.895074307185133</v>
      </c>
    </row>
    <row r="27342" spans="1:2" x14ac:dyDescent="0.25">
      <c r="A27342" s="1">
        <v>42966.986111111109</v>
      </c>
      <c r="B27342" s="2">
        <v>28.314767596567012</v>
      </c>
    </row>
    <row r="27343" spans="1:2" x14ac:dyDescent="0.25">
      <c r="A27343" s="1">
        <v>42966.986805555556</v>
      </c>
      <c r="B27343" s="2">
        <v>26.685924734905225</v>
      </c>
    </row>
    <row r="27344" spans="1:2" x14ac:dyDescent="0.25">
      <c r="A27344" s="1">
        <v>42966.987500000003</v>
      </c>
      <c r="B27344" s="2">
        <v>19.52194164462659</v>
      </c>
    </row>
    <row r="27345" spans="1:2" x14ac:dyDescent="0.25">
      <c r="A27345" s="1">
        <v>42966.988194444442</v>
      </c>
      <c r="B27345" s="2">
        <v>11.807950611467822</v>
      </c>
    </row>
    <row r="27346" spans="1:2" x14ac:dyDescent="0.25">
      <c r="A27346" s="1">
        <v>42966.988888888889</v>
      </c>
      <c r="B27346" s="2">
        <v>12.046404491167049</v>
      </c>
    </row>
    <row r="27347" spans="1:2" x14ac:dyDescent="0.25">
      <c r="A27347" s="1">
        <v>42966.989583333336</v>
      </c>
      <c r="B27347" s="2">
        <v>22.728619600258632</v>
      </c>
    </row>
    <row r="27348" spans="1:2" x14ac:dyDescent="0.25">
      <c r="A27348" s="1">
        <v>42966.990277777775</v>
      </c>
      <c r="B27348" s="2">
        <v>12.628901469604655</v>
      </c>
    </row>
    <row r="27349" spans="1:2" x14ac:dyDescent="0.25">
      <c r="A27349" s="1">
        <v>42966.990972222222</v>
      </c>
      <c r="B27349" s="2">
        <v>10.217045052013903</v>
      </c>
    </row>
    <row r="27350" spans="1:2" x14ac:dyDescent="0.25">
      <c r="A27350" s="1">
        <v>42966.991666666669</v>
      </c>
      <c r="B27350" s="2">
        <v>8.2919353853193272</v>
      </c>
    </row>
    <row r="27351" spans="1:2" x14ac:dyDescent="0.25">
      <c r="A27351" s="1">
        <v>42966.992361111108</v>
      </c>
      <c r="B27351" s="2">
        <v>0.36728315659953903</v>
      </c>
    </row>
    <row r="27352" spans="1:2" x14ac:dyDescent="0.25">
      <c r="A27352" s="1">
        <v>42966.993055555555</v>
      </c>
      <c r="B27352" s="2">
        <v>-12.904948513200118</v>
      </c>
    </row>
    <row r="27353" spans="1:2" x14ac:dyDescent="0.25">
      <c r="A27353" s="1">
        <v>42966.993750000001</v>
      </c>
      <c r="B27353" s="2">
        <v>-18.203564732961727</v>
      </c>
    </row>
    <row r="27354" spans="1:2" x14ac:dyDescent="0.25">
      <c r="A27354" s="1">
        <v>42966.994444444441</v>
      </c>
      <c r="B27354" s="2">
        <v>-26.157882873709603</v>
      </c>
    </row>
    <row r="27355" spans="1:2" x14ac:dyDescent="0.25">
      <c r="A27355" s="1">
        <v>42966.995138888888</v>
      </c>
      <c r="B27355" s="2">
        <v>-27.671298258338357</v>
      </c>
    </row>
    <row r="27356" spans="1:2" x14ac:dyDescent="0.25">
      <c r="A27356" s="1">
        <v>42966.995833333334</v>
      </c>
      <c r="B27356" s="2">
        <v>-32.899710213739311</v>
      </c>
    </row>
    <row r="27357" spans="1:2" x14ac:dyDescent="0.25">
      <c r="A27357" s="1">
        <v>42966.996527777781</v>
      </c>
      <c r="B27357" s="2">
        <v>-57.756526643301669</v>
      </c>
    </row>
    <row r="27358" spans="1:2" x14ac:dyDescent="0.25">
      <c r="A27358" s="1">
        <v>42966.99722222222</v>
      </c>
      <c r="B27358" s="2">
        <v>-78.529298981572111</v>
      </c>
    </row>
    <row r="27359" spans="1:2" x14ac:dyDescent="0.25">
      <c r="A27359" s="1">
        <v>42966.997916666667</v>
      </c>
      <c r="B27359" s="2">
        <v>-90.734252508640438</v>
      </c>
    </row>
    <row r="27360" spans="1:2" x14ac:dyDescent="0.25">
      <c r="A27360" s="1">
        <v>42966.998611111114</v>
      </c>
      <c r="B27360" s="2">
        <v>-108.31593607602602</v>
      </c>
    </row>
    <row r="27361" spans="1:2" x14ac:dyDescent="0.25">
      <c r="A27361" s="1">
        <v>42966.999305555553</v>
      </c>
      <c r="B27361" s="2">
        <v>-115.24755920934452</v>
      </c>
    </row>
    <row r="27362" spans="1:2" x14ac:dyDescent="0.25">
      <c r="A27362" s="1">
        <v>42967</v>
      </c>
      <c r="B27362" s="2">
        <v>-121.71547026302045</v>
      </c>
    </row>
    <row r="27363" spans="1:2" x14ac:dyDescent="0.25">
      <c r="A27363" s="1">
        <v>42967.000694444447</v>
      </c>
      <c r="B27363" s="2">
        <v>-111.07919708832051</v>
      </c>
    </row>
    <row r="27364" spans="1:2" x14ac:dyDescent="0.25">
      <c r="A27364" s="1">
        <v>42967.001388888886</v>
      </c>
      <c r="B27364" s="2">
        <v>-119.33498818178778</v>
      </c>
    </row>
    <row r="27365" spans="1:2" x14ac:dyDescent="0.25">
      <c r="A27365" s="1">
        <v>42967.002083333333</v>
      </c>
      <c r="B27365" s="2">
        <v>-99.622754039722111</v>
      </c>
    </row>
    <row r="27366" spans="1:2" x14ac:dyDescent="0.25">
      <c r="A27366" s="1">
        <v>42967.00277777778</v>
      </c>
      <c r="B27366" s="2">
        <v>-93.320347653154755</v>
      </c>
    </row>
    <row r="27367" spans="1:2" x14ac:dyDescent="0.25">
      <c r="A27367" s="1">
        <v>42967.003472222219</v>
      </c>
      <c r="B27367" s="2">
        <v>-79.731456837424773</v>
      </c>
    </row>
    <row r="27368" spans="1:2" x14ac:dyDescent="0.25">
      <c r="A27368" s="1">
        <v>42967.004166666666</v>
      </c>
      <c r="B27368" s="2">
        <v>-67.673015976101553</v>
      </c>
    </row>
    <row r="27369" spans="1:2" x14ac:dyDescent="0.25">
      <c r="A27369" s="1">
        <v>42967.004861111112</v>
      </c>
      <c r="B27369" s="2">
        <v>-63.162541335176989</v>
      </c>
    </row>
    <row r="27370" spans="1:2" x14ac:dyDescent="0.25">
      <c r="A27370" s="1">
        <v>42967.005555555559</v>
      </c>
      <c r="B27370" s="2">
        <v>-52.467910055104099</v>
      </c>
    </row>
    <row r="27371" spans="1:2" x14ac:dyDescent="0.25">
      <c r="A27371" s="1">
        <v>42967.006249999999</v>
      </c>
      <c r="B27371" s="2">
        <v>-48.707033745828085</v>
      </c>
    </row>
    <row r="27372" spans="1:2" x14ac:dyDescent="0.25">
      <c r="A27372" s="1">
        <v>42967.006944444445</v>
      </c>
      <c r="B27372" s="2">
        <v>-35.844602023126207</v>
      </c>
    </row>
    <row r="27373" spans="1:2" x14ac:dyDescent="0.25">
      <c r="A27373" s="1">
        <v>42967.007638888892</v>
      </c>
      <c r="B27373" s="2">
        <v>-38.96479223014758</v>
      </c>
    </row>
    <row r="27374" spans="1:2" x14ac:dyDescent="0.25">
      <c r="A27374" s="1">
        <v>42967.008333333331</v>
      </c>
      <c r="B27374" s="2">
        <v>-37.323348981500018</v>
      </c>
    </row>
    <row r="27375" spans="1:2" x14ac:dyDescent="0.25">
      <c r="A27375" s="1">
        <v>42967.009027777778</v>
      </c>
      <c r="B27375" s="2">
        <v>-35.783897491245199</v>
      </c>
    </row>
    <row r="27376" spans="1:2" x14ac:dyDescent="0.25">
      <c r="A27376" s="1">
        <v>42967.009722222225</v>
      </c>
      <c r="B27376" s="2">
        <v>-39.149864012037867</v>
      </c>
    </row>
    <row r="27377" spans="1:2" x14ac:dyDescent="0.25">
      <c r="A27377" s="1">
        <v>42967.010416666664</v>
      </c>
      <c r="B27377" s="2">
        <v>-38.65341001161481</v>
      </c>
    </row>
    <row r="27378" spans="1:2" x14ac:dyDescent="0.25">
      <c r="A27378" s="1">
        <v>42967.011111111111</v>
      </c>
      <c r="B27378" s="2">
        <v>-41.426184557219194</v>
      </c>
    </row>
    <row r="27379" spans="1:2" x14ac:dyDescent="0.25">
      <c r="A27379" s="1">
        <v>42967.011805555558</v>
      </c>
      <c r="B27379" s="2">
        <v>-43.523327746267022</v>
      </c>
    </row>
    <row r="27380" spans="1:2" x14ac:dyDescent="0.25">
      <c r="A27380" s="1">
        <v>42967.012499999997</v>
      </c>
      <c r="B27380" s="2">
        <v>-48.303975961163331</v>
      </c>
    </row>
    <row r="27381" spans="1:2" x14ac:dyDescent="0.25">
      <c r="A27381" s="1">
        <v>42967.013194444444</v>
      </c>
      <c r="B27381" s="2">
        <v>-54.84247390719829</v>
      </c>
    </row>
    <row r="27382" spans="1:2" x14ac:dyDescent="0.25">
      <c r="A27382" s="1">
        <v>42967.013888888891</v>
      </c>
      <c r="B27382" s="2">
        <v>-66.15915482708175</v>
      </c>
    </row>
    <row r="27383" spans="1:2" x14ac:dyDescent="0.25">
      <c r="A27383" s="1">
        <v>42967.01458333333</v>
      </c>
      <c r="B27383" s="2">
        <v>-64.765849206565562</v>
      </c>
    </row>
    <row r="27384" spans="1:2" x14ac:dyDescent="0.25">
      <c r="A27384" s="1">
        <v>42967.015277777777</v>
      </c>
      <c r="B27384" s="2">
        <v>-70.8923127110737</v>
      </c>
    </row>
    <row r="27385" spans="1:2" x14ac:dyDescent="0.25">
      <c r="A27385" s="1">
        <v>42967.015972222223</v>
      </c>
      <c r="B27385" s="2">
        <v>-67.415162302433359</v>
      </c>
    </row>
    <row r="27386" spans="1:2" x14ac:dyDescent="0.25">
      <c r="A27386" s="1">
        <v>42967.01666666667</v>
      </c>
      <c r="B27386" s="2">
        <v>-68.386654394119972</v>
      </c>
    </row>
    <row r="27387" spans="1:2" x14ac:dyDescent="0.25">
      <c r="A27387" s="1">
        <v>42967.017361111109</v>
      </c>
      <c r="B27387" s="2">
        <v>-68.376904386008391</v>
      </c>
    </row>
    <row r="27388" spans="1:2" x14ac:dyDescent="0.25">
      <c r="A27388" s="1">
        <v>42967.018055555556</v>
      </c>
      <c r="B27388" s="2">
        <v>-61.274993268437292</v>
      </c>
    </row>
    <row r="27389" spans="1:2" x14ac:dyDescent="0.25">
      <c r="A27389" s="1">
        <v>42967.018750000003</v>
      </c>
      <c r="B27389" s="2">
        <v>-64.95133268227606</v>
      </c>
    </row>
    <row r="27390" spans="1:2" x14ac:dyDescent="0.25">
      <c r="A27390" s="1">
        <v>42967.019444444442</v>
      </c>
      <c r="B27390" s="2">
        <v>-66.184720122144796</v>
      </c>
    </row>
    <row r="27391" spans="1:2" x14ac:dyDescent="0.25">
      <c r="A27391" s="1">
        <v>42967.020138888889</v>
      </c>
      <c r="B27391" s="2">
        <v>-60.543504985451001</v>
      </c>
    </row>
    <row r="27392" spans="1:2" x14ac:dyDescent="0.25">
      <c r="A27392" s="1">
        <v>42967.020833333336</v>
      </c>
      <c r="B27392" s="2">
        <v>-51.892364382992191</v>
      </c>
    </row>
    <row r="27393" spans="1:2" x14ac:dyDescent="0.25">
      <c r="A27393" s="1">
        <v>42967.021527777775</v>
      </c>
      <c r="B27393" s="2">
        <v>-48.1463203715956</v>
      </c>
    </row>
    <row r="27394" spans="1:2" x14ac:dyDescent="0.25">
      <c r="A27394" s="1">
        <v>42967.022222222222</v>
      </c>
      <c r="B27394" s="2">
        <v>-35.3655083811352</v>
      </c>
    </row>
    <row r="27395" spans="1:2" x14ac:dyDescent="0.25">
      <c r="A27395" s="1">
        <v>42967.022916666669</v>
      </c>
      <c r="B27395" s="2">
        <v>-27.108078146640523</v>
      </c>
    </row>
    <row r="27396" spans="1:2" x14ac:dyDescent="0.25">
      <c r="A27396" s="1">
        <v>42967.023611111108</v>
      </c>
      <c r="B27396" s="2">
        <v>-3.033803202440807</v>
      </c>
    </row>
    <row r="27397" spans="1:2" x14ac:dyDescent="0.25">
      <c r="A27397" s="1">
        <v>42967.024305555555</v>
      </c>
      <c r="B27397" s="2">
        <v>10.968306832946837</v>
      </c>
    </row>
    <row r="27398" spans="1:2" x14ac:dyDescent="0.25">
      <c r="A27398" s="1">
        <v>42967.025000000001</v>
      </c>
      <c r="B27398" s="2">
        <v>27.056516147817213</v>
      </c>
    </row>
    <row r="27399" spans="1:2" x14ac:dyDescent="0.25">
      <c r="A27399" s="1">
        <v>42967.025694444441</v>
      </c>
      <c r="B27399" s="2">
        <v>28.829407311209554</v>
      </c>
    </row>
    <row r="27400" spans="1:2" x14ac:dyDescent="0.25">
      <c r="A27400" s="1">
        <v>42967.026388888888</v>
      </c>
      <c r="B27400" s="2">
        <v>16.065297140035547</v>
      </c>
    </row>
    <row r="27401" spans="1:2" x14ac:dyDescent="0.25">
      <c r="A27401" s="1">
        <v>42967.027083333334</v>
      </c>
      <c r="B27401" s="2">
        <v>5.4168953279537773</v>
      </c>
    </row>
    <row r="27402" spans="1:2" x14ac:dyDescent="0.25">
      <c r="A27402" s="1">
        <v>42967.027777777781</v>
      </c>
      <c r="B27402" s="2">
        <v>16.814534569354144</v>
      </c>
    </row>
    <row r="27403" spans="1:2" x14ac:dyDescent="0.25">
      <c r="A27403" s="1">
        <v>42967.02847222222</v>
      </c>
      <c r="B27403" s="2">
        <v>12.609223139330668</v>
      </c>
    </row>
    <row r="27404" spans="1:2" x14ac:dyDescent="0.25">
      <c r="A27404" s="1">
        <v>42967.029166666667</v>
      </c>
      <c r="B27404" s="2">
        <v>25.321525672183391</v>
      </c>
    </row>
    <row r="27405" spans="1:2" x14ac:dyDescent="0.25">
      <c r="A27405" s="1">
        <v>42967.029861111114</v>
      </c>
      <c r="B27405" s="2">
        <v>30.199512048115139</v>
      </c>
    </row>
    <row r="27406" spans="1:2" x14ac:dyDescent="0.25">
      <c r="A27406" s="1">
        <v>42967.030555555553</v>
      </c>
      <c r="B27406" s="2">
        <v>32.294327397038188</v>
      </c>
    </row>
    <row r="27407" spans="1:2" x14ac:dyDescent="0.25">
      <c r="A27407" s="1">
        <v>42967.03125</v>
      </c>
      <c r="B27407" s="2">
        <v>30.818832727586656</v>
      </c>
    </row>
    <row r="27408" spans="1:2" x14ac:dyDescent="0.25">
      <c r="A27408" s="1">
        <v>42967.031944444447</v>
      </c>
      <c r="B27408" s="2">
        <v>39.404417187221888</v>
      </c>
    </row>
    <row r="27409" spans="1:2" x14ac:dyDescent="0.25">
      <c r="A27409" s="1">
        <v>42967.032638888886</v>
      </c>
      <c r="B27409" s="2">
        <v>54.247682217077816</v>
      </c>
    </row>
    <row r="27410" spans="1:2" x14ac:dyDescent="0.25">
      <c r="A27410" s="1">
        <v>42967.033333333333</v>
      </c>
      <c r="B27410" s="2">
        <v>53.318393802258655</v>
      </c>
    </row>
    <row r="27411" spans="1:2" x14ac:dyDescent="0.25">
      <c r="A27411" s="1">
        <v>42967.03402777778</v>
      </c>
      <c r="B27411" s="2">
        <v>59.353027645240459</v>
      </c>
    </row>
    <row r="27412" spans="1:2" x14ac:dyDescent="0.25">
      <c r="A27412" s="1">
        <v>42967.034722222219</v>
      </c>
      <c r="B27412" s="2">
        <v>56.629417556345771</v>
      </c>
    </row>
    <row r="27413" spans="1:2" x14ac:dyDescent="0.25">
      <c r="A27413" s="1">
        <v>42967.035416666666</v>
      </c>
      <c r="B27413" s="2">
        <v>55.005439240753184</v>
      </c>
    </row>
    <row r="27414" spans="1:2" x14ac:dyDescent="0.25">
      <c r="A27414" s="1">
        <v>42967.036111111112</v>
      </c>
      <c r="B27414" s="2">
        <v>53.557171797018967</v>
      </c>
    </row>
    <row r="27415" spans="1:2" x14ac:dyDescent="0.25">
      <c r="A27415" s="1">
        <v>42967.036805555559</v>
      </c>
      <c r="B27415" s="2">
        <v>59.542888976391019</v>
      </c>
    </row>
    <row r="27416" spans="1:2" x14ac:dyDescent="0.25">
      <c r="A27416" s="1">
        <v>42967.037499999999</v>
      </c>
      <c r="B27416" s="2">
        <v>54.984804270567835</v>
      </c>
    </row>
    <row r="27417" spans="1:2" x14ac:dyDescent="0.25">
      <c r="A27417" s="1">
        <v>42967.038194444445</v>
      </c>
      <c r="B27417" s="2">
        <v>49.644981008653609</v>
      </c>
    </row>
    <row r="27418" spans="1:2" x14ac:dyDescent="0.25">
      <c r="A27418" s="1">
        <v>42967.038888888892</v>
      </c>
      <c r="B27418" s="2">
        <v>48.938171981120348</v>
      </c>
    </row>
    <row r="27419" spans="1:2" x14ac:dyDescent="0.25">
      <c r="A27419" s="1">
        <v>42967.039583333331</v>
      </c>
      <c r="B27419" s="2">
        <v>48.998983260963968</v>
      </c>
    </row>
    <row r="27420" spans="1:2" x14ac:dyDescent="0.25">
      <c r="A27420" s="1">
        <v>42967.040277777778</v>
      </c>
      <c r="B27420" s="2">
        <v>22.707662408378383</v>
      </c>
    </row>
    <row r="27421" spans="1:2" x14ac:dyDescent="0.25">
      <c r="A27421" s="1">
        <v>42967.040972222225</v>
      </c>
      <c r="B27421" s="2">
        <v>-3.8150751437506796</v>
      </c>
    </row>
    <row r="27422" spans="1:2" x14ac:dyDescent="0.25">
      <c r="A27422" s="1">
        <v>42967.041666666664</v>
      </c>
      <c r="B27422" s="2">
        <v>-20.296205644878015</v>
      </c>
    </row>
    <row r="27423" spans="1:2" x14ac:dyDescent="0.25">
      <c r="A27423" s="1">
        <v>42967.042361111111</v>
      </c>
      <c r="B27423" s="2">
        <v>-39.933875646468366</v>
      </c>
    </row>
    <row r="27424" spans="1:2" x14ac:dyDescent="0.25">
      <c r="A27424" s="1">
        <v>42967.043055555558</v>
      </c>
      <c r="B27424" s="2">
        <v>-52.63449148375318</v>
      </c>
    </row>
    <row r="27425" spans="1:2" x14ac:dyDescent="0.25">
      <c r="A27425" s="1">
        <v>42967.043749999997</v>
      </c>
      <c r="B27425" s="2">
        <v>-40.025193257726883</v>
      </c>
    </row>
    <row r="27426" spans="1:2" x14ac:dyDescent="0.25">
      <c r="A27426" s="1">
        <v>42967.044444444444</v>
      </c>
      <c r="B27426" s="2">
        <v>-27.366640073294789</v>
      </c>
    </row>
    <row r="27427" spans="1:2" x14ac:dyDescent="0.25">
      <c r="A27427" s="1">
        <v>42967.045138888891</v>
      </c>
      <c r="B27427" s="2">
        <v>-21.473804399143166</v>
      </c>
    </row>
    <row r="27428" spans="1:2" x14ac:dyDescent="0.25">
      <c r="A27428" s="1">
        <v>42967.04583333333</v>
      </c>
      <c r="B27428" s="2">
        <v>-21.908662048483773</v>
      </c>
    </row>
    <row r="27429" spans="1:2" x14ac:dyDescent="0.25">
      <c r="A27429" s="1">
        <v>42967.046527777777</v>
      </c>
      <c r="B27429" s="2">
        <v>-14.50933495584953</v>
      </c>
    </row>
    <row r="27430" spans="1:2" x14ac:dyDescent="0.25">
      <c r="A27430" s="1">
        <v>42967.047222222223</v>
      </c>
      <c r="B27430" s="2">
        <v>-21.325828213081696</v>
      </c>
    </row>
    <row r="27431" spans="1:2" x14ac:dyDescent="0.25">
      <c r="A27431" s="1">
        <v>42967.04791666667</v>
      </c>
      <c r="B27431" s="2">
        <v>-4.3722216293836631</v>
      </c>
    </row>
    <row r="27432" spans="1:2" x14ac:dyDescent="0.25">
      <c r="A27432" s="1">
        <v>42967.048611111109</v>
      </c>
      <c r="B27432" s="2">
        <v>2.0268650750881836</v>
      </c>
    </row>
    <row r="27433" spans="1:2" x14ac:dyDescent="0.25">
      <c r="A27433" s="1">
        <v>42967.049305555556</v>
      </c>
      <c r="B27433" s="2">
        <v>18.438673026825807</v>
      </c>
    </row>
    <row r="27434" spans="1:2" x14ac:dyDescent="0.25">
      <c r="A27434" s="1">
        <v>42967.05</v>
      </c>
      <c r="B27434" s="2">
        <v>29.473622814018746</v>
      </c>
    </row>
    <row r="27435" spans="1:2" x14ac:dyDescent="0.25">
      <c r="A27435" s="1">
        <v>42967.050694444442</v>
      </c>
      <c r="B27435" s="2">
        <v>17.172940532206848</v>
      </c>
    </row>
    <row r="27436" spans="1:2" x14ac:dyDescent="0.25">
      <c r="A27436" s="1">
        <v>42967.051388888889</v>
      </c>
      <c r="B27436" s="2">
        <v>23.617071726521438</v>
      </c>
    </row>
    <row r="27437" spans="1:2" x14ac:dyDescent="0.25">
      <c r="A27437" s="1">
        <v>42967.052083333336</v>
      </c>
      <c r="B27437" s="2">
        <v>34.369879032945029</v>
      </c>
    </row>
    <row r="27438" spans="1:2" x14ac:dyDescent="0.25">
      <c r="A27438" s="1">
        <v>42967.052777777775</v>
      </c>
      <c r="B27438" s="2">
        <v>29.632070563079711</v>
      </c>
    </row>
    <row r="27439" spans="1:2" x14ac:dyDescent="0.25">
      <c r="A27439" s="1">
        <v>42967.053472222222</v>
      </c>
      <c r="B27439" s="2">
        <v>35.230021831445143</v>
      </c>
    </row>
    <row r="27440" spans="1:2" x14ac:dyDescent="0.25">
      <c r="A27440" s="1">
        <v>42967.054166666669</v>
      </c>
      <c r="B27440" s="2">
        <v>41.381530153200337</v>
      </c>
    </row>
    <row r="27441" spans="1:2" x14ac:dyDescent="0.25">
      <c r="A27441" s="1">
        <v>42967.054861111108</v>
      </c>
      <c r="B27441" s="2">
        <v>24.486750522740962</v>
      </c>
    </row>
    <row r="27442" spans="1:2" x14ac:dyDescent="0.25">
      <c r="A27442" s="1">
        <v>42967.055555555555</v>
      </c>
      <c r="B27442" s="2">
        <v>14.767775361821986</v>
      </c>
    </row>
    <row r="27443" spans="1:2" x14ac:dyDescent="0.25">
      <c r="A27443" s="1">
        <v>42967.056250000001</v>
      </c>
      <c r="B27443" s="2">
        <v>13.336749998896266</v>
      </c>
    </row>
    <row r="27444" spans="1:2" x14ac:dyDescent="0.25">
      <c r="A27444" s="1">
        <v>42967.056944444441</v>
      </c>
      <c r="B27444" s="2">
        <v>12.129579328025768</v>
      </c>
    </row>
    <row r="27445" spans="1:2" x14ac:dyDescent="0.25">
      <c r="A27445" s="1">
        <v>42967.057638888888</v>
      </c>
      <c r="B27445" s="2">
        <v>12.406128055918574</v>
      </c>
    </row>
    <row r="27446" spans="1:2" x14ac:dyDescent="0.25">
      <c r="A27446" s="1">
        <v>42967.058333333334</v>
      </c>
      <c r="B27446" s="2">
        <v>-4.6622230728467304</v>
      </c>
    </row>
    <row r="27447" spans="1:2" x14ac:dyDescent="0.25">
      <c r="A27447" s="1">
        <v>42967.059027777781</v>
      </c>
      <c r="B27447" s="2">
        <v>-5.595793428638717</v>
      </c>
    </row>
    <row r="27448" spans="1:2" x14ac:dyDescent="0.25">
      <c r="A27448" s="1">
        <v>42967.05972222222</v>
      </c>
      <c r="B27448" s="2">
        <v>-20.993967850504365</v>
      </c>
    </row>
    <row r="27449" spans="1:2" x14ac:dyDescent="0.25">
      <c r="A27449" s="1">
        <v>42967.060416666667</v>
      </c>
      <c r="B27449" s="2">
        <v>-23.26755875521388</v>
      </c>
    </row>
    <row r="27450" spans="1:2" x14ac:dyDescent="0.25">
      <c r="A27450" s="1">
        <v>42967.061111111114</v>
      </c>
      <c r="B27450" s="2">
        <v>-12.582470612943871</v>
      </c>
    </row>
    <row r="27451" spans="1:2" x14ac:dyDescent="0.25">
      <c r="A27451" s="1">
        <v>42967.061805555553</v>
      </c>
      <c r="B27451" s="2">
        <v>0.84739895830474177</v>
      </c>
    </row>
    <row r="27452" spans="1:2" x14ac:dyDescent="0.25">
      <c r="A27452" s="1">
        <v>42967.0625</v>
      </c>
      <c r="B27452" s="2">
        <v>19.794346308582075</v>
      </c>
    </row>
    <row r="27453" spans="1:2" x14ac:dyDescent="0.25">
      <c r="A27453" s="1">
        <v>42967.063194444447</v>
      </c>
      <c r="B27453" s="2">
        <v>25.210640992706853</v>
      </c>
    </row>
    <row r="27454" spans="1:2" x14ac:dyDescent="0.25">
      <c r="A27454" s="1">
        <v>42967.063888888886</v>
      </c>
      <c r="B27454" s="2">
        <v>31.301378783744681</v>
      </c>
    </row>
    <row r="27455" spans="1:2" x14ac:dyDescent="0.25">
      <c r="A27455" s="1">
        <v>42967.064583333333</v>
      </c>
      <c r="B27455" s="2">
        <v>25.752811723870401</v>
      </c>
    </row>
    <row r="27456" spans="1:2" x14ac:dyDescent="0.25">
      <c r="A27456" s="1">
        <v>42967.06527777778</v>
      </c>
      <c r="B27456" s="2">
        <v>35.248541240295161</v>
      </c>
    </row>
    <row r="27457" spans="1:2" x14ac:dyDescent="0.25">
      <c r="A27457" s="1">
        <v>42967.065972222219</v>
      </c>
      <c r="B27457" s="2">
        <v>28.694340820890407</v>
      </c>
    </row>
    <row r="27458" spans="1:2" x14ac:dyDescent="0.25">
      <c r="A27458" s="1">
        <v>42967.066666666666</v>
      </c>
      <c r="B27458" s="2">
        <v>24.796306929304169</v>
      </c>
    </row>
    <row r="27459" spans="1:2" x14ac:dyDescent="0.25">
      <c r="A27459" s="1">
        <v>42967.067361111112</v>
      </c>
      <c r="B27459" s="2">
        <v>21.219756934034134</v>
      </c>
    </row>
    <row r="27460" spans="1:2" x14ac:dyDescent="0.25">
      <c r="A27460" s="1">
        <v>42967.068055555559</v>
      </c>
      <c r="B27460" s="2">
        <v>31.577729069630248</v>
      </c>
    </row>
    <row r="27461" spans="1:2" x14ac:dyDescent="0.25">
      <c r="A27461" s="1">
        <v>42967.068749999999</v>
      </c>
      <c r="B27461" s="2">
        <v>29.106532836804885</v>
      </c>
    </row>
    <row r="27462" spans="1:2" x14ac:dyDescent="0.25">
      <c r="A27462" s="1">
        <v>42967.069444444445</v>
      </c>
      <c r="B27462" s="2">
        <v>33.208470816078865</v>
      </c>
    </row>
    <row r="27463" spans="1:2" x14ac:dyDescent="0.25">
      <c r="A27463" s="1">
        <v>42967.070138888892</v>
      </c>
      <c r="B27463" s="2">
        <v>26.246548902099313</v>
      </c>
    </row>
    <row r="27464" spans="1:2" x14ac:dyDescent="0.25">
      <c r="A27464" s="1">
        <v>42967.070833333331</v>
      </c>
      <c r="B27464" s="2">
        <v>50.461283521317334</v>
      </c>
    </row>
    <row r="27465" spans="1:2" x14ac:dyDescent="0.25">
      <c r="A27465" s="1">
        <v>42967.071527777778</v>
      </c>
      <c r="B27465" s="2">
        <v>43.532919509743323</v>
      </c>
    </row>
    <row r="27466" spans="1:2" x14ac:dyDescent="0.25">
      <c r="A27466" s="1">
        <v>42967.072222222225</v>
      </c>
      <c r="B27466" s="2">
        <v>47.726255909019287</v>
      </c>
    </row>
    <row r="27467" spans="1:2" x14ac:dyDescent="0.25">
      <c r="A27467" s="1">
        <v>42967.072916666664</v>
      </c>
      <c r="B27467" s="2">
        <v>44.373252809722906</v>
      </c>
    </row>
    <row r="27468" spans="1:2" x14ac:dyDescent="0.25">
      <c r="A27468" s="1">
        <v>42967.073611111111</v>
      </c>
      <c r="B27468" s="2">
        <v>54.08561955347929</v>
      </c>
    </row>
    <row r="27469" spans="1:2" x14ac:dyDescent="0.25">
      <c r="A27469" s="1">
        <v>42967.074305555558</v>
      </c>
      <c r="B27469" s="2">
        <v>58.234686947897231</v>
      </c>
    </row>
    <row r="27470" spans="1:2" x14ac:dyDescent="0.25">
      <c r="A27470" s="1">
        <v>42967.074999999997</v>
      </c>
      <c r="B27470" s="2">
        <v>56.687743458588372</v>
      </c>
    </row>
    <row r="27471" spans="1:2" x14ac:dyDescent="0.25">
      <c r="A27471" s="1">
        <v>42967.075694444444</v>
      </c>
      <c r="B27471" s="2">
        <v>62.778282557598622</v>
      </c>
    </row>
    <row r="27472" spans="1:2" x14ac:dyDescent="0.25">
      <c r="A27472" s="1">
        <v>42967.076388888891</v>
      </c>
      <c r="B27472" s="2">
        <v>69.813875475419138</v>
      </c>
    </row>
    <row r="27473" spans="1:2" x14ac:dyDescent="0.25">
      <c r="A27473" s="1">
        <v>42967.07708333333</v>
      </c>
      <c r="B27473" s="2">
        <v>61.529882540802163</v>
      </c>
    </row>
    <row r="27474" spans="1:2" x14ac:dyDescent="0.25">
      <c r="A27474" s="1">
        <v>42967.077777777777</v>
      </c>
      <c r="B27474" s="2">
        <v>59.529184251284462</v>
      </c>
    </row>
    <row r="27475" spans="1:2" x14ac:dyDescent="0.25">
      <c r="A27475" s="1">
        <v>42967.078472222223</v>
      </c>
      <c r="B27475" s="2">
        <v>73.689784222138897</v>
      </c>
    </row>
    <row r="27476" spans="1:2" x14ac:dyDescent="0.25">
      <c r="A27476" s="1">
        <v>42967.07916666667</v>
      </c>
      <c r="B27476" s="2">
        <v>70.037511213738853</v>
      </c>
    </row>
    <row r="27477" spans="1:2" x14ac:dyDescent="0.25">
      <c r="A27477" s="1">
        <v>42967.079861111109</v>
      </c>
      <c r="B27477" s="2">
        <v>70.990646682305183</v>
      </c>
    </row>
    <row r="27478" spans="1:2" x14ac:dyDescent="0.25">
      <c r="A27478" s="1">
        <v>42967.080555555556</v>
      </c>
      <c r="B27478" s="2">
        <v>77.386661646078579</v>
      </c>
    </row>
    <row r="27479" spans="1:2" x14ac:dyDescent="0.25">
      <c r="A27479" s="1">
        <v>42967.081250000003</v>
      </c>
      <c r="B27479" s="2">
        <v>60.790545779088276</v>
      </c>
    </row>
    <row r="27480" spans="1:2" x14ac:dyDescent="0.25">
      <c r="A27480" s="1">
        <v>42967.081944444442</v>
      </c>
      <c r="B27480" s="2">
        <v>57.570624616377366</v>
      </c>
    </row>
    <row r="27481" spans="1:2" x14ac:dyDescent="0.25">
      <c r="A27481" s="1">
        <v>42967.082638888889</v>
      </c>
      <c r="B27481" s="2">
        <v>60.733971122396177</v>
      </c>
    </row>
    <row r="27482" spans="1:2" x14ac:dyDescent="0.25">
      <c r="A27482" s="1">
        <v>42967.083333333336</v>
      </c>
      <c r="B27482" s="2">
        <v>44.750990051250362</v>
      </c>
    </row>
    <row r="27483" spans="1:2" x14ac:dyDescent="0.25">
      <c r="A27483" s="1">
        <v>42967.084027777775</v>
      </c>
      <c r="B27483" s="2">
        <v>47.479666173219449</v>
      </c>
    </row>
    <row r="27484" spans="1:2" x14ac:dyDescent="0.25">
      <c r="A27484" s="1">
        <v>42967.084722222222</v>
      </c>
      <c r="B27484" s="2">
        <v>46.910651140877356</v>
      </c>
    </row>
    <row r="27485" spans="1:2" x14ac:dyDescent="0.25">
      <c r="A27485" s="1">
        <v>42967.085416666669</v>
      </c>
      <c r="B27485" s="2">
        <v>39.867657395237863</v>
      </c>
    </row>
    <row r="27486" spans="1:2" x14ac:dyDescent="0.25">
      <c r="A27486" s="1">
        <v>42967.086111111108</v>
      </c>
      <c r="B27486" s="2">
        <v>45.211210599455811</v>
      </c>
    </row>
    <row r="27487" spans="1:2" x14ac:dyDescent="0.25">
      <c r="A27487" s="1">
        <v>42967.086805555555</v>
      </c>
      <c r="B27487" s="2">
        <v>37.603232009873317</v>
      </c>
    </row>
    <row r="27488" spans="1:2" x14ac:dyDescent="0.25">
      <c r="A27488" s="1">
        <v>42967.087500000001</v>
      </c>
      <c r="B27488" s="2">
        <v>44.951877413624125</v>
      </c>
    </row>
    <row r="27489" spans="1:2" x14ac:dyDescent="0.25">
      <c r="A27489" s="1">
        <v>42967.088194444441</v>
      </c>
      <c r="B27489" s="2">
        <v>39.717531149857678</v>
      </c>
    </row>
    <row r="27490" spans="1:2" x14ac:dyDescent="0.25">
      <c r="A27490" s="1">
        <v>42967.088888888888</v>
      </c>
      <c r="B27490" s="2">
        <v>40.957558648083555</v>
      </c>
    </row>
    <row r="27491" spans="1:2" x14ac:dyDescent="0.25">
      <c r="A27491" s="1">
        <v>42967.089583333334</v>
      </c>
      <c r="B27491" s="2">
        <v>36.364682357358589</v>
      </c>
    </row>
    <row r="27492" spans="1:2" x14ac:dyDescent="0.25">
      <c r="A27492" s="1">
        <v>42967.090277777781</v>
      </c>
      <c r="B27492" s="2">
        <v>25.302724770746135</v>
      </c>
    </row>
    <row r="27493" spans="1:2" x14ac:dyDescent="0.25">
      <c r="A27493" s="1">
        <v>42967.09097222222</v>
      </c>
      <c r="B27493" s="2">
        <v>22.857931283689201</v>
      </c>
    </row>
    <row r="27494" spans="1:2" x14ac:dyDescent="0.25">
      <c r="A27494" s="1">
        <v>42967.091666666667</v>
      </c>
      <c r="B27494" s="2">
        <v>22.159835622550357</v>
      </c>
    </row>
    <row r="27495" spans="1:2" x14ac:dyDescent="0.25">
      <c r="A27495" s="1">
        <v>42967.092361111114</v>
      </c>
      <c r="B27495" s="2">
        <v>22.694152034130337</v>
      </c>
    </row>
    <row r="27496" spans="1:2" x14ac:dyDescent="0.25">
      <c r="A27496" s="1">
        <v>42967.093055555553</v>
      </c>
      <c r="B27496" s="2">
        <v>19.886945346012361</v>
      </c>
    </row>
    <row r="27497" spans="1:2" x14ac:dyDescent="0.25">
      <c r="A27497" s="1">
        <v>42967.09375</v>
      </c>
      <c r="B27497" s="2">
        <v>29.320257219244862</v>
      </c>
    </row>
    <row r="27498" spans="1:2" x14ac:dyDescent="0.25">
      <c r="A27498" s="1">
        <v>42967.094444444447</v>
      </c>
      <c r="B27498" s="2">
        <v>19.258815411191122</v>
      </c>
    </row>
    <row r="27499" spans="1:2" x14ac:dyDescent="0.25">
      <c r="A27499" s="1">
        <v>42967.095138888886</v>
      </c>
      <c r="B27499" s="2">
        <v>25.797991958292066</v>
      </c>
    </row>
    <row r="27500" spans="1:2" x14ac:dyDescent="0.25">
      <c r="A27500" s="1">
        <v>42967.095833333333</v>
      </c>
      <c r="B27500" s="2">
        <v>20.038935727167701</v>
      </c>
    </row>
    <row r="27501" spans="1:2" x14ac:dyDescent="0.25">
      <c r="A27501" s="1">
        <v>42967.09652777778</v>
      </c>
      <c r="B27501" s="2">
        <v>24.016743781070303</v>
      </c>
    </row>
    <row r="27502" spans="1:2" x14ac:dyDescent="0.25">
      <c r="A27502" s="1">
        <v>42967.097222222219</v>
      </c>
      <c r="B27502" s="2">
        <v>35.686360635708361</v>
      </c>
    </row>
    <row r="27503" spans="1:2" x14ac:dyDescent="0.25">
      <c r="A27503" s="1">
        <v>42967.097916666666</v>
      </c>
      <c r="B27503" s="2">
        <v>25.843587857675931</v>
      </c>
    </row>
    <row r="27504" spans="1:2" x14ac:dyDescent="0.25">
      <c r="A27504" s="1">
        <v>42967.098611111112</v>
      </c>
      <c r="B27504" s="2">
        <v>36.976162227644821</v>
      </c>
    </row>
    <row r="27505" spans="1:2" x14ac:dyDescent="0.25">
      <c r="A27505" s="1">
        <v>42967.099305555559</v>
      </c>
      <c r="B27505" s="2">
        <v>75.318363076240828</v>
      </c>
    </row>
    <row r="27506" spans="1:2" x14ac:dyDescent="0.25">
      <c r="A27506" s="1">
        <v>42967.1</v>
      </c>
      <c r="B27506" s="2">
        <v>61.66203358678225</v>
      </c>
    </row>
    <row r="27507" spans="1:2" x14ac:dyDescent="0.25">
      <c r="A27507" s="1">
        <v>42967.100694444445</v>
      </c>
      <c r="B27507" s="2">
        <v>57.050917998435516</v>
      </c>
    </row>
    <row r="27508" spans="1:2" x14ac:dyDescent="0.25">
      <c r="A27508" s="1">
        <v>42967.101388888892</v>
      </c>
      <c r="B27508" s="2">
        <v>59.309595799360736</v>
      </c>
    </row>
    <row r="27509" spans="1:2" x14ac:dyDescent="0.25">
      <c r="A27509" s="1">
        <v>42967.102083333331</v>
      </c>
      <c r="B27509" s="2">
        <v>64.80116637633958</v>
      </c>
    </row>
    <row r="27510" spans="1:2" x14ac:dyDescent="0.25">
      <c r="A27510" s="1">
        <v>42967.102777777778</v>
      </c>
      <c r="B27510" s="2">
        <v>80.533317495269387</v>
      </c>
    </row>
    <row r="27511" spans="1:2" x14ac:dyDescent="0.25">
      <c r="A27511" s="1">
        <v>42967.103472222225</v>
      </c>
      <c r="B27511" s="2">
        <v>91.19701561406643</v>
      </c>
    </row>
    <row r="27512" spans="1:2" x14ac:dyDescent="0.25">
      <c r="A27512" s="1">
        <v>42967.104166666664</v>
      </c>
      <c r="B27512" s="2">
        <v>94.952051236643456</v>
      </c>
    </row>
    <row r="27513" spans="1:2" x14ac:dyDescent="0.25">
      <c r="A27513" s="1">
        <v>42967.104861111111</v>
      </c>
      <c r="B27513" s="2">
        <v>119.75458645308002</v>
      </c>
    </row>
    <row r="27514" spans="1:2" x14ac:dyDescent="0.25">
      <c r="A27514" s="1">
        <v>42967.105555555558</v>
      </c>
      <c r="B27514" s="2">
        <v>133.12550583512058</v>
      </c>
    </row>
    <row r="27515" spans="1:2" x14ac:dyDescent="0.25">
      <c r="A27515" s="1">
        <v>42967.106249999997</v>
      </c>
      <c r="B27515" s="2">
        <v>130.0383911059044</v>
      </c>
    </row>
    <row r="27516" spans="1:2" x14ac:dyDescent="0.25">
      <c r="A27516" s="1">
        <v>42967.106944444444</v>
      </c>
      <c r="B27516" s="2">
        <v>120.22708536609619</v>
      </c>
    </row>
    <row r="27517" spans="1:2" x14ac:dyDescent="0.25">
      <c r="A27517" s="1">
        <v>42967.107638888891</v>
      </c>
      <c r="B27517" s="2">
        <v>114.1039315577092</v>
      </c>
    </row>
    <row r="27518" spans="1:2" x14ac:dyDescent="0.25">
      <c r="A27518" s="1">
        <v>42967.10833333333</v>
      </c>
      <c r="B27518" s="2">
        <v>92.587866736087022</v>
      </c>
    </row>
    <row r="27519" spans="1:2" x14ac:dyDescent="0.25">
      <c r="A27519" s="1">
        <v>42967.109027777777</v>
      </c>
      <c r="B27519" s="2">
        <v>82.790724585077257</v>
      </c>
    </row>
    <row r="27520" spans="1:2" x14ac:dyDescent="0.25">
      <c r="A27520" s="1">
        <v>42967.109722222223</v>
      </c>
      <c r="B27520" s="2">
        <v>78.079779096787874</v>
      </c>
    </row>
    <row r="27521" spans="1:2" x14ac:dyDescent="0.25">
      <c r="A27521" s="1">
        <v>42967.11041666667</v>
      </c>
      <c r="B27521" s="2">
        <v>83.986714300876102</v>
      </c>
    </row>
    <row r="27522" spans="1:2" x14ac:dyDescent="0.25">
      <c r="A27522" s="1">
        <v>42967.111111111109</v>
      </c>
      <c r="B27522" s="2">
        <v>88.594968460546809</v>
      </c>
    </row>
    <row r="27523" spans="1:2" x14ac:dyDescent="0.25">
      <c r="A27523" s="1">
        <v>42967.111805555556</v>
      </c>
      <c r="B27523" s="2">
        <v>86.098030872223902</v>
      </c>
    </row>
    <row r="27524" spans="1:2" x14ac:dyDescent="0.25">
      <c r="A27524" s="1">
        <v>42967.112500000003</v>
      </c>
      <c r="B27524" s="2">
        <v>102.31381003760423</v>
      </c>
    </row>
    <row r="27525" spans="1:2" x14ac:dyDescent="0.25">
      <c r="A27525" s="1">
        <v>42967.113194444442</v>
      </c>
      <c r="B27525" s="2">
        <v>97.931019665397855</v>
      </c>
    </row>
    <row r="27526" spans="1:2" x14ac:dyDescent="0.25">
      <c r="A27526" s="1">
        <v>42967.113888888889</v>
      </c>
      <c r="B27526" s="2">
        <v>100.27581382770441</v>
      </c>
    </row>
    <row r="27527" spans="1:2" x14ac:dyDescent="0.25">
      <c r="A27527" s="1">
        <v>42967.114583333336</v>
      </c>
      <c r="B27527" s="2">
        <v>95.710699470032708</v>
      </c>
    </row>
    <row r="27528" spans="1:2" x14ac:dyDescent="0.25">
      <c r="A27528" s="1">
        <v>42967.115277777775</v>
      </c>
      <c r="B27528" s="2">
        <v>91.028537018890106</v>
      </c>
    </row>
    <row r="27529" spans="1:2" x14ac:dyDescent="0.25">
      <c r="A27529" s="1">
        <v>42967.115972222222</v>
      </c>
      <c r="B27529" s="2">
        <v>97.156367849632318</v>
      </c>
    </row>
    <row r="27530" spans="1:2" x14ac:dyDescent="0.25">
      <c r="A27530" s="1">
        <v>42967.116666666669</v>
      </c>
      <c r="B27530" s="2">
        <v>95.682982124879103</v>
      </c>
    </row>
    <row r="27531" spans="1:2" x14ac:dyDescent="0.25">
      <c r="A27531" s="1">
        <v>42967.117361111108</v>
      </c>
      <c r="B27531" s="2">
        <v>90.267471718729936</v>
      </c>
    </row>
    <row r="27532" spans="1:2" x14ac:dyDescent="0.25">
      <c r="A27532" s="1">
        <v>42967.118055555555</v>
      </c>
      <c r="B27532" s="2">
        <v>89.11296575245602</v>
      </c>
    </row>
    <row r="27533" spans="1:2" x14ac:dyDescent="0.25">
      <c r="A27533" s="1">
        <v>42967.118750000001</v>
      </c>
      <c r="B27533" s="2">
        <v>91.318336239705488</v>
      </c>
    </row>
    <row r="27534" spans="1:2" x14ac:dyDescent="0.25">
      <c r="A27534" s="1">
        <v>42967.119444444441</v>
      </c>
      <c r="B27534" s="2">
        <v>86.830375864888381</v>
      </c>
    </row>
    <row r="27535" spans="1:2" x14ac:dyDescent="0.25">
      <c r="A27535" s="1">
        <v>42967.120138888888</v>
      </c>
      <c r="B27535" s="2">
        <v>88.294978596939472</v>
      </c>
    </row>
    <row r="27536" spans="1:2" x14ac:dyDescent="0.25">
      <c r="A27536" s="1">
        <v>42967.120833333334</v>
      </c>
      <c r="B27536" s="2">
        <v>60.184644505236065</v>
      </c>
    </row>
    <row r="27537" spans="1:2" x14ac:dyDescent="0.25">
      <c r="A27537" s="1">
        <v>42967.121527777781</v>
      </c>
      <c r="B27537" s="2">
        <v>58.789676604711957</v>
      </c>
    </row>
    <row r="27538" spans="1:2" x14ac:dyDescent="0.25">
      <c r="A27538" s="1">
        <v>42967.12222222222</v>
      </c>
      <c r="B27538" s="2">
        <v>22.186155927754591</v>
      </c>
    </row>
    <row r="27539" spans="1:2" x14ac:dyDescent="0.25">
      <c r="A27539" s="1">
        <v>42967.122916666667</v>
      </c>
      <c r="B27539" s="2">
        <v>24.849333004707297</v>
      </c>
    </row>
    <row r="27540" spans="1:2" x14ac:dyDescent="0.25">
      <c r="A27540" s="1">
        <v>42967.123611111114</v>
      </c>
      <c r="B27540" s="2">
        <v>14.359726913686609</v>
      </c>
    </row>
    <row r="27541" spans="1:2" x14ac:dyDescent="0.25">
      <c r="A27541" s="1">
        <v>42967.124305555553</v>
      </c>
      <c r="B27541" s="2">
        <v>12.347285965090851</v>
      </c>
    </row>
    <row r="27542" spans="1:2" x14ac:dyDescent="0.25">
      <c r="A27542" s="1">
        <v>42967.125</v>
      </c>
      <c r="B27542" s="2">
        <v>0.78319433119807702</v>
      </c>
    </row>
    <row r="27543" spans="1:2" x14ac:dyDescent="0.25">
      <c r="A27543" s="1">
        <v>42967.125694444447</v>
      </c>
      <c r="B27543" s="2">
        <v>-1.7292812813985317</v>
      </c>
    </row>
    <row r="27544" spans="1:2" x14ac:dyDescent="0.25">
      <c r="A27544" s="1">
        <v>42967.126388888886</v>
      </c>
      <c r="B27544" s="2">
        <v>-8.0369900539614409</v>
      </c>
    </row>
    <row r="27545" spans="1:2" x14ac:dyDescent="0.25">
      <c r="A27545" s="1">
        <v>42967.127083333333</v>
      </c>
      <c r="B27545" s="2">
        <v>-22.479271169713076</v>
      </c>
    </row>
    <row r="27546" spans="1:2" x14ac:dyDescent="0.25">
      <c r="A27546" s="1">
        <v>42967.12777777778</v>
      </c>
      <c r="B27546" s="2">
        <v>-22.872021884548303</v>
      </c>
    </row>
    <row r="27547" spans="1:2" x14ac:dyDescent="0.25">
      <c r="A27547" s="1">
        <v>42967.128472222219</v>
      </c>
      <c r="B27547" s="2">
        <v>-20.70844100295993</v>
      </c>
    </row>
    <row r="27548" spans="1:2" x14ac:dyDescent="0.25">
      <c r="A27548" s="1">
        <v>42967.129166666666</v>
      </c>
      <c r="B27548" s="2">
        <v>-21.901215129323344</v>
      </c>
    </row>
    <row r="27549" spans="1:2" x14ac:dyDescent="0.25">
      <c r="A27549" s="1">
        <v>42967.129861111112</v>
      </c>
      <c r="B27549" s="2">
        <v>-25.049857002481197</v>
      </c>
    </row>
    <row r="27550" spans="1:2" x14ac:dyDescent="0.25">
      <c r="A27550" s="1">
        <v>42967.130555555559</v>
      </c>
      <c r="B27550" s="2">
        <v>-13.599901738060483</v>
      </c>
    </row>
    <row r="27551" spans="1:2" x14ac:dyDescent="0.25">
      <c r="A27551" s="1">
        <v>42967.131249999999</v>
      </c>
      <c r="B27551" s="2">
        <v>-6.3649975689496694</v>
      </c>
    </row>
    <row r="27552" spans="1:2" x14ac:dyDescent="0.25">
      <c r="A27552" s="1">
        <v>42967.131944444445</v>
      </c>
      <c r="B27552" s="2">
        <v>-4.4599525441726051</v>
      </c>
    </row>
    <row r="27553" spans="1:2" x14ac:dyDescent="0.25">
      <c r="A27553" s="1">
        <v>42967.132638888892</v>
      </c>
      <c r="B27553" s="2">
        <v>6.1610256979474798</v>
      </c>
    </row>
    <row r="27554" spans="1:2" x14ac:dyDescent="0.25">
      <c r="A27554" s="1">
        <v>42967.133333333331</v>
      </c>
      <c r="B27554" s="2">
        <v>10.683568657494227</v>
      </c>
    </row>
    <row r="27555" spans="1:2" x14ac:dyDescent="0.25">
      <c r="A27555" s="1">
        <v>42967.134027777778</v>
      </c>
      <c r="B27555" s="2">
        <v>12.719116077028836</v>
      </c>
    </row>
    <row r="27556" spans="1:2" x14ac:dyDescent="0.25">
      <c r="A27556" s="1">
        <v>42967.134722222225</v>
      </c>
      <c r="B27556" s="2">
        <v>16.641717351691721</v>
      </c>
    </row>
    <row r="27557" spans="1:2" x14ac:dyDescent="0.25">
      <c r="A27557" s="1">
        <v>42967.135416666664</v>
      </c>
      <c r="B27557" s="2">
        <v>24.723921679671911</v>
      </c>
    </row>
    <row r="27558" spans="1:2" x14ac:dyDescent="0.25">
      <c r="A27558" s="1">
        <v>42967.136111111111</v>
      </c>
      <c r="B27558" s="2">
        <v>29.413301272225119</v>
      </c>
    </row>
    <row r="27559" spans="1:2" x14ac:dyDescent="0.25">
      <c r="A27559" s="1">
        <v>42967.136805555558</v>
      </c>
      <c r="B27559" s="2">
        <v>23.783031468472231</v>
      </c>
    </row>
    <row r="27560" spans="1:2" x14ac:dyDescent="0.25">
      <c r="A27560" s="1">
        <v>42967.137499999997</v>
      </c>
      <c r="B27560" s="2">
        <v>12.170204487602071</v>
      </c>
    </row>
    <row r="27561" spans="1:2" x14ac:dyDescent="0.25">
      <c r="A27561" s="1">
        <v>42967.138194444444</v>
      </c>
      <c r="B27561" s="2">
        <v>-3.8145608871399115</v>
      </c>
    </row>
    <row r="27562" spans="1:2" x14ac:dyDescent="0.25">
      <c r="A27562" s="1">
        <v>42967.138888888891</v>
      </c>
      <c r="B27562" s="2">
        <v>-18.454409298060153</v>
      </c>
    </row>
    <row r="27563" spans="1:2" x14ac:dyDescent="0.25">
      <c r="A27563" s="1">
        <v>42967.13958333333</v>
      </c>
      <c r="B27563" s="2">
        <v>-30.502213842536246</v>
      </c>
    </row>
    <row r="27564" spans="1:2" x14ac:dyDescent="0.25">
      <c r="A27564" s="1">
        <v>42967.140277777777</v>
      </c>
      <c r="B27564" s="2">
        <v>-37.030076786076826</v>
      </c>
    </row>
    <row r="27565" spans="1:2" x14ac:dyDescent="0.25">
      <c r="A27565" s="1">
        <v>42967.140972222223</v>
      </c>
      <c r="B27565" s="2">
        <v>-29.021641709082662</v>
      </c>
    </row>
    <row r="27566" spans="1:2" x14ac:dyDescent="0.25">
      <c r="A27566" s="1">
        <v>42967.14166666667</v>
      </c>
      <c r="B27566" s="2">
        <v>-21.153381936791025</v>
      </c>
    </row>
    <row r="27567" spans="1:2" x14ac:dyDescent="0.25">
      <c r="A27567" s="1">
        <v>42967.142361111109</v>
      </c>
      <c r="B27567" s="2">
        <v>-18.375888124568156</v>
      </c>
    </row>
    <row r="27568" spans="1:2" x14ac:dyDescent="0.25">
      <c r="A27568" s="1">
        <v>42967.143055555556</v>
      </c>
      <c r="B27568" s="2">
        <v>-15.186536270506622</v>
      </c>
    </row>
    <row r="27569" spans="1:2" x14ac:dyDescent="0.25">
      <c r="A27569" s="1">
        <v>42967.143750000003</v>
      </c>
      <c r="B27569" s="2">
        <v>-7.4716089159948753</v>
      </c>
    </row>
    <row r="27570" spans="1:2" x14ac:dyDescent="0.25">
      <c r="A27570" s="1">
        <v>42967.144444444442</v>
      </c>
      <c r="B27570" s="2">
        <v>-7.2270911266580997</v>
      </c>
    </row>
    <row r="27571" spans="1:2" x14ac:dyDescent="0.25">
      <c r="A27571" s="1">
        <v>42967.145138888889</v>
      </c>
      <c r="B27571" s="2">
        <v>-4.6933053375182983</v>
      </c>
    </row>
    <row r="27572" spans="1:2" x14ac:dyDescent="0.25">
      <c r="A27572" s="1">
        <v>42967.145833333336</v>
      </c>
      <c r="B27572" s="2">
        <v>-10.305738781477945</v>
      </c>
    </row>
    <row r="27573" spans="1:2" x14ac:dyDescent="0.25">
      <c r="A27573" s="1">
        <v>42967.146527777775</v>
      </c>
      <c r="B27573" s="2">
        <v>-14.63347708555375</v>
      </c>
    </row>
    <row r="27574" spans="1:2" x14ac:dyDescent="0.25">
      <c r="A27574" s="1">
        <v>42967.147222222222</v>
      </c>
      <c r="B27574" s="2">
        <v>-8.7724502568482414</v>
      </c>
    </row>
    <row r="27575" spans="1:2" x14ac:dyDescent="0.25">
      <c r="A27575" s="1">
        <v>42967.147916666669</v>
      </c>
      <c r="B27575" s="2">
        <v>-9.341661530608933</v>
      </c>
    </row>
    <row r="27576" spans="1:2" x14ac:dyDescent="0.25">
      <c r="A27576" s="1">
        <v>42967.148611111108</v>
      </c>
      <c r="B27576" s="2">
        <v>-9.2376110166621697</v>
      </c>
    </row>
    <row r="27577" spans="1:2" x14ac:dyDescent="0.25">
      <c r="A27577" s="1">
        <v>42967.149305555555</v>
      </c>
      <c r="B27577" s="2">
        <v>-6.1716886105675561</v>
      </c>
    </row>
    <row r="27578" spans="1:2" x14ac:dyDescent="0.25">
      <c r="A27578" s="1">
        <v>42967.15</v>
      </c>
      <c r="B27578" s="2">
        <v>-15.415646016033133</v>
      </c>
    </row>
    <row r="27579" spans="1:2" x14ac:dyDescent="0.25">
      <c r="A27579" s="1">
        <v>42967.150694444441</v>
      </c>
      <c r="B27579" s="2">
        <v>-4.2182830266499272</v>
      </c>
    </row>
    <row r="27580" spans="1:2" x14ac:dyDescent="0.25">
      <c r="A27580" s="1">
        <v>42967.151388888888</v>
      </c>
      <c r="B27580" s="2">
        <v>-3.7803366101948388</v>
      </c>
    </row>
    <row r="27581" spans="1:2" x14ac:dyDescent="0.25">
      <c r="A27581" s="1">
        <v>42967.152083333334</v>
      </c>
      <c r="B27581" s="2">
        <v>1.2339013845485169</v>
      </c>
    </row>
    <row r="27582" spans="1:2" x14ac:dyDescent="0.25">
      <c r="A27582" s="1">
        <v>42967.152777777781</v>
      </c>
      <c r="B27582" s="2">
        <v>9.3430532699547868</v>
      </c>
    </row>
    <row r="27583" spans="1:2" x14ac:dyDescent="0.25">
      <c r="A27583" s="1">
        <v>42967.15347222222</v>
      </c>
      <c r="B27583" s="2">
        <v>7.5592113247568102</v>
      </c>
    </row>
    <row r="27584" spans="1:2" x14ac:dyDescent="0.25">
      <c r="A27584" s="1">
        <v>42967.154166666667</v>
      </c>
      <c r="B27584" s="2">
        <v>4.4841116658567142</v>
      </c>
    </row>
    <row r="27585" spans="1:2" x14ac:dyDescent="0.25">
      <c r="A27585" s="1">
        <v>42967.154861111114</v>
      </c>
      <c r="B27585" s="2">
        <v>-2.5962963121690943</v>
      </c>
    </row>
    <row r="27586" spans="1:2" x14ac:dyDescent="0.25">
      <c r="A27586" s="1">
        <v>42967.155555555553</v>
      </c>
      <c r="B27586" s="2">
        <v>-4.4391252904878149</v>
      </c>
    </row>
    <row r="27587" spans="1:2" x14ac:dyDescent="0.25">
      <c r="A27587" s="1">
        <v>42967.15625</v>
      </c>
      <c r="B27587" s="2">
        <v>-0.69108054808651409</v>
      </c>
    </row>
    <row r="27588" spans="1:2" x14ac:dyDescent="0.25">
      <c r="A27588" s="1">
        <v>42967.156944444447</v>
      </c>
      <c r="B27588" s="2">
        <v>5.3960315623650486</v>
      </c>
    </row>
    <row r="27589" spans="1:2" x14ac:dyDescent="0.25">
      <c r="A27589" s="1">
        <v>42967.157638888886</v>
      </c>
      <c r="B27589" s="2">
        <v>3.4931342637476823</v>
      </c>
    </row>
    <row r="27590" spans="1:2" x14ac:dyDescent="0.25">
      <c r="A27590" s="1">
        <v>42967.158333333333</v>
      </c>
      <c r="B27590" s="2">
        <v>0.54801879781686391</v>
      </c>
    </row>
    <row r="27591" spans="1:2" x14ac:dyDescent="0.25">
      <c r="A27591" s="1">
        <v>42967.15902777778</v>
      </c>
      <c r="B27591" s="2">
        <v>-7.5784052939910911</v>
      </c>
    </row>
    <row r="27592" spans="1:2" x14ac:dyDescent="0.25">
      <c r="A27592" s="1">
        <v>42967.159722222219</v>
      </c>
      <c r="B27592" s="2">
        <v>-15.326743594914054</v>
      </c>
    </row>
    <row r="27593" spans="1:2" x14ac:dyDescent="0.25">
      <c r="A27593" s="1">
        <v>42967.160416666666</v>
      </c>
      <c r="B27593" s="2">
        <v>-16.365064900914636</v>
      </c>
    </row>
    <row r="27594" spans="1:2" x14ac:dyDescent="0.25">
      <c r="A27594" s="1">
        <v>42967.161111111112</v>
      </c>
      <c r="B27594" s="2">
        <v>-23.07004549215635</v>
      </c>
    </row>
    <row r="27595" spans="1:2" x14ac:dyDescent="0.25">
      <c r="A27595" s="1">
        <v>42967.161805555559</v>
      </c>
      <c r="B27595" s="2">
        <v>-17.339223285143575</v>
      </c>
    </row>
    <row r="27596" spans="1:2" x14ac:dyDescent="0.25">
      <c r="A27596" s="1">
        <v>42967.162499999999</v>
      </c>
      <c r="B27596" s="2">
        <v>-11.835088526882464</v>
      </c>
    </row>
    <row r="27597" spans="1:2" x14ac:dyDescent="0.25">
      <c r="A27597" s="1">
        <v>42967.163194444445</v>
      </c>
      <c r="B27597" s="2">
        <v>2.078760366483281</v>
      </c>
    </row>
    <row r="27598" spans="1:2" x14ac:dyDescent="0.25">
      <c r="A27598" s="1">
        <v>42967.163888888892</v>
      </c>
      <c r="B27598" s="2">
        <v>0.8709008404635824</v>
      </c>
    </row>
    <row r="27599" spans="1:2" x14ac:dyDescent="0.25">
      <c r="A27599" s="1">
        <v>42967.164583333331</v>
      </c>
      <c r="B27599" s="2">
        <v>1.0544050867514063</v>
      </c>
    </row>
    <row r="27600" spans="1:2" x14ac:dyDescent="0.25">
      <c r="A27600" s="1">
        <v>42967.165277777778</v>
      </c>
      <c r="B27600" s="2">
        <v>10.93335694578321</v>
      </c>
    </row>
    <row r="27601" spans="1:2" x14ac:dyDescent="0.25">
      <c r="A27601" s="1">
        <v>42967.165972222225</v>
      </c>
      <c r="B27601" s="2">
        <v>16.19171399595022</v>
      </c>
    </row>
    <row r="27602" spans="1:2" x14ac:dyDescent="0.25">
      <c r="A27602" s="1">
        <v>42967.166666666664</v>
      </c>
      <c r="B27602" s="2">
        <v>15.331519010123156</v>
      </c>
    </row>
    <row r="27603" spans="1:2" x14ac:dyDescent="0.25">
      <c r="A27603" s="1">
        <v>42967.167361111111</v>
      </c>
      <c r="B27603" s="2">
        <v>-2.5938671897650543</v>
      </c>
    </row>
    <row r="27604" spans="1:2" x14ac:dyDescent="0.25">
      <c r="A27604" s="1">
        <v>42967.168055555558</v>
      </c>
      <c r="B27604" s="2">
        <v>-3.533656017612278</v>
      </c>
    </row>
    <row r="27605" spans="1:2" x14ac:dyDescent="0.25">
      <c r="A27605" s="1">
        <v>42967.168749999997</v>
      </c>
      <c r="B27605" s="2">
        <v>-5.808196653437335</v>
      </c>
    </row>
    <row r="27606" spans="1:2" x14ac:dyDescent="0.25">
      <c r="A27606" s="1">
        <v>42967.169444444444</v>
      </c>
      <c r="B27606" s="2">
        <v>-12.24716560896292</v>
      </c>
    </row>
    <row r="27607" spans="1:2" x14ac:dyDescent="0.25">
      <c r="A27607" s="1">
        <v>42967.170138888891</v>
      </c>
      <c r="B27607" s="2">
        <v>-10.661597066847996</v>
      </c>
    </row>
    <row r="27608" spans="1:2" x14ac:dyDescent="0.25">
      <c r="A27608" s="1">
        <v>42967.17083333333</v>
      </c>
      <c r="B27608" s="2">
        <v>-17.693309582267343</v>
      </c>
    </row>
    <row r="27609" spans="1:2" x14ac:dyDescent="0.25">
      <c r="A27609" s="1">
        <v>42967.171527777777</v>
      </c>
      <c r="B27609" s="2">
        <v>-16.515069812268486</v>
      </c>
    </row>
    <row r="27610" spans="1:2" x14ac:dyDescent="0.25">
      <c r="A27610" s="1">
        <v>42967.172222222223</v>
      </c>
      <c r="B27610" s="2">
        <v>-16.457604018129253</v>
      </c>
    </row>
    <row r="27611" spans="1:2" x14ac:dyDescent="0.25">
      <c r="A27611" s="1">
        <v>42967.17291666667</v>
      </c>
      <c r="B27611" s="2">
        <v>-10.272780912988431</v>
      </c>
    </row>
    <row r="27612" spans="1:2" x14ac:dyDescent="0.25">
      <c r="A27612" s="1">
        <v>42967.173611111109</v>
      </c>
      <c r="B27612" s="2">
        <v>-5.691375607938971</v>
      </c>
    </row>
    <row r="27613" spans="1:2" x14ac:dyDescent="0.25">
      <c r="A27613" s="1">
        <v>42967.174305555556</v>
      </c>
      <c r="B27613" s="2">
        <v>-9.6392398650835585</v>
      </c>
    </row>
    <row r="27614" spans="1:2" x14ac:dyDescent="0.25">
      <c r="A27614" s="1">
        <v>42967.175000000003</v>
      </c>
      <c r="B27614" s="2">
        <v>-5.9928663627419159</v>
      </c>
    </row>
    <row r="27615" spans="1:2" x14ac:dyDescent="0.25">
      <c r="A27615" s="1">
        <v>42967.175694444442</v>
      </c>
      <c r="B27615" s="2">
        <v>-10.335879402630962</v>
      </c>
    </row>
    <row r="27616" spans="1:2" x14ac:dyDescent="0.25">
      <c r="A27616" s="1">
        <v>42967.176388888889</v>
      </c>
      <c r="B27616" s="2">
        <v>-1.8322647364984732</v>
      </c>
    </row>
    <row r="27617" spans="1:2" x14ac:dyDescent="0.25">
      <c r="A27617" s="1">
        <v>42967.177083333336</v>
      </c>
      <c r="B27617" s="2">
        <v>-5.1832388077028249</v>
      </c>
    </row>
    <row r="27618" spans="1:2" x14ac:dyDescent="0.25">
      <c r="A27618" s="1">
        <v>42967.177777777775</v>
      </c>
      <c r="B27618" s="2">
        <v>-0.25997931614789799</v>
      </c>
    </row>
    <row r="27619" spans="1:2" x14ac:dyDescent="0.25">
      <c r="A27619" s="1">
        <v>42967.178472222222</v>
      </c>
      <c r="B27619" s="2">
        <v>4.0364781021664387</v>
      </c>
    </row>
    <row r="27620" spans="1:2" x14ac:dyDescent="0.25">
      <c r="A27620" s="1">
        <v>42967.179166666669</v>
      </c>
      <c r="B27620" s="2">
        <v>7.7639279712263187</v>
      </c>
    </row>
    <row r="27621" spans="1:2" x14ac:dyDescent="0.25">
      <c r="A27621" s="1">
        <v>42967.179861111108</v>
      </c>
      <c r="B27621" s="2">
        <v>1.469121703482233</v>
      </c>
    </row>
    <row r="27622" spans="1:2" x14ac:dyDescent="0.25">
      <c r="A27622" s="1">
        <v>42967.180555555555</v>
      </c>
      <c r="B27622" s="2">
        <v>5.267832258755031</v>
      </c>
    </row>
    <row r="27623" spans="1:2" x14ac:dyDescent="0.25">
      <c r="A27623" s="1">
        <v>42967.181250000001</v>
      </c>
      <c r="B27623" s="2">
        <v>37.106026824839255</v>
      </c>
    </row>
    <row r="27624" spans="1:2" x14ac:dyDescent="0.25">
      <c r="A27624" s="1">
        <v>42967.181944444441</v>
      </c>
      <c r="B27624" s="2">
        <v>33.793833547856778</v>
      </c>
    </row>
    <row r="27625" spans="1:2" x14ac:dyDescent="0.25">
      <c r="A27625" s="1">
        <v>42967.182638888888</v>
      </c>
      <c r="B27625" s="2">
        <v>22.071363710564036</v>
      </c>
    </row>
    <row r="27626" spans="1:2" x14ac:dyDescent="0.25">
      <c r="A27626" s="1">
        <v>42967.183333333334</v>
      </c>
      <c r="B27626" s="2">
        <v>31.06305966507886</v>
      </c>
    </row>
    <row r="27627" spans="1:2" x14ac:dyDescent="0.25">
      <c r="A27627" s="1">
        <v>42967.184027777781</v>
      </c>
      <c r="B27627" s="2">
        <v>18.123233093321325</v>
      </c>
    </row>
    <row r="27628" spans="1:2" x14ac:dyDescent="0.25">
      <c r="A27628" s="1">
        <v>42967.18472222222</v>
      </c>
      <c r="B27628" s="2">
        <v>20.686939233781111</v>
      </c>
    </row>
    <row r="27629" spans="1:2" x14ac:dyDescent="0.25">
      <c r="A27629" s="1">
        <v>42967.185416666667</v>
      </c>
      <c r="B27629" s="2">
        <v>9.6605140594028249</v>
      </c>
    </row>
    <row r="27630" spans="1:2" x14ac:dyDescent="0.25">
      <c r="A27630" s="1">
        <v>42967.186111111114</v>
      </c>
      <c r="B27630" s="2">
        <v>12.519290431763512</v>
      </c>
    </row>
    <row r="27631" spans="1:2" x14ac:dyDescent="0.25">
      <c r="A27631" s="1">
        <v>42967.186805555553</v>
      </c>
      <c r="B27631" s="2">
        <v>12.227165185792062</v>
      </c>
    </row>
    <row r="27632" spans="1:2" x14ac:dyDescent="0.25">
      <c r="A27632" s="1">
        <v>42967.1875</v>
      </c>
      <c r="B27632" s="2">
        <v>2.7294528464165828</v>
      </c>
    </row>
    <row r="27633" spans="1:2" x14ac:dyDescent="0.25">
      <c r="A27633" s="1">
        <v>42967.188194444447</v>
      </c>
      <c r="B27633" s="2">
        <v>-4.8713145642269717</v>
      </c>
    </row>
    <row r="27634" spans="1:2" x14ac:dyDescent="0.25">
      <c r="A27634" s="1">
        <v>42967.188888888886</v>
      </c>
      <c r="B27634" s="2">
        <v>-8.718337208744682</v>
      </c>
    </row>
    <row r="27635" spans="1:2" x14ac:dyDescent="0.25">
      <c r="A27635" s="1">
        <v>42967.189583333333</v>
      </c>
      <c r="B27635" s="2">
        <v>-5.0734756750656134</v>
      </c>
    </row>
    <row r="27636" spans="1:2" x14ac:dyDescent="0.25">
      <c r="A27636" s="1">
        <v>42967.19027777778</v>
      </c>
      <c r="B27636" s="2">
        <v>-10.092727057917122</v>
      </c>
    </row>
    <row r="27637" spans="1:2" x14ac:dyDescent="0.25">
      <c r="A27637" s="1">
        <v>42967.190972222219</v>
      </c>
      <c r="B27637" s="2">
        <v>-6.5108097892021757</v>
      </c>
    </row>
    <row r="27638" spans="1:2" x14ac:dyDescent="0.25">
      <c r="A27638" s="1">
        <v>42967.191666666666</v>
      </c>
      <c r="B27638" s="2">
        <v>-5.8980285546315523</v>
      </c>
    </row>
    <row r="27639" spans="1:2" x14ac:dyDescent="0.25">
      <c r="A27639" s="1">
        <v>42967.192361111112</v>
      </c>
      <c r="B27639" s="2">
        <v>-8.2065591021402113</v>
      </c>
    </row>
    <row r="27640" spans="1:2" x14ac:dyDescent="0.25">
      <c r="A27640" s="1">
        <v>42967.193055555559</v>
      </c>
      <c r="B27640" s="2">
        <v>-9.7974641542784706</v>
      </c>
    </row>
    <row r="27641" spans="1:2" x14ac:dyDescent="0.25">
      <c r="A27641" s="1">
        <v>42967.193749999999</v>
      </c>
      <c r="B27641" s="2">
        <v>-9.1087143010750875</v>
      </c>
    </row>
    <row r="27642" spans="1:2" x14ac:dyDescent="0.25">
      <c r="A27642" s="1">
        <v>42967.194444444445</v>
      </c>
      <c r="B27642" s="2">
        <v>-8.929898746874338</v>
      </c>
    </row>
    <row r="27643" spans="1:2" x14ac:dyDescent="0.25">
      <c r="A27643" s="1">
        <v>42967.195138888892</v>
      </c>
      <c r="B27643" s="2">
        <v>-16.044381599700621</v>
      </c>
    </row>
    <row r="27644" spans="1:2" x14ac:dyDescent="0.25">
      <c r="A27644" s="1">
        <v>42967.195833333331</v>
      </c>
      <c r="B27644" s="2">
        <v>-11.51930369772405</v>
      </c>
    </row>
    <row r="27645" spans="1:2" x14ac:dyDescent="0.25">
      <c r="A27645" s="1">
        <v>42967.196527777778</v>
      </c>
      <c r="B27645" s="2">
        <v>-8.3801545942357425</v>
      </c>
    </row>
    <row r="27646" spans="1:2" x14ac:dyDescent="0.25">
      <c r="A27646" s="1">
        <v>42967.197222222225</v>
      </c>
      <c r="B27646" s="2">
        <v>-6.8476725334553823</v>
      </c>
    </row>
    <row r="27647" spans="1:2" x14ac:dyDescent="0.25">
      <c r="A27647" s="1">
        <v>42967.197916666664</v>
      </c>
      <c r="B27647" s="2">
        <v>1.1014990589639637</v>
      </c>
    </row>
    <row r="27648" spans="1:2" x14ac:dyDescent="0.25">
      <c r="A27648" s="1">
        <v>42967.198611111111</v>
      </c>
      <c r="B27648" s="2">
        <v>7.9301418966613708</v>
      </c>
    </row>
    <row r="27649" spans="1:2" x14ac:dyDescent="0.25">
      <c r="A27649" s="1">
        <v>42967.199305555558</v>
      </c>
      <c r="B27649" s="2">
        <v>13.436185272860651</v>
      </c>
    </row>
    <row r="27650" spans="1:2" x14ac:dyDescent="0.25">
      <c r="A27650" s="1">
        <v>42967.199999999997</v>
      </c>
      <c r="B27650" s="2">
        <v>23.479917394647781</v>
      </c>
    </row>
    <row r="27651" spans="1:2" x14ac:dyDescent="0.25">
      <c r="A27651" s="1">
        <v>42967.200694444444</v>
      </c>
      <c r="B27651" s="2">
        <v>23.540642546013018</v>
      </c>
    </row>
    <row r="27652" spans="1:2" x14ac:dyDescent="0.25">
      <c r="A27652" s="1">
        <v>42967.201388888891</v>
      </c>
      <c r="B27652" s="2">
        <v>18.95274612897386</v>
      </c>
    </row>
    <row r="27653" spans="1:2" x14ac:dyDescent="0.25">
      <c r="A27653" s="1">
        <v>42967.20208333333</v>
      </c>
      <c r="B27653" s="2">
        <v>34.740064701202208</v>
      </c>
    </row>
    <row r="27654" spans="1:2" x14ac:dyDescent="0.25">
      <c r="A27654" s="1">
        <v>42967.202777777777</v>
      </c>
      <c r="B27654" s="2">
        <v>35.121019003151254</v>
      </c>
    </row>
    <row r="27655" spans="1:2" x14ac:dyDescent="0.25">
      <c r="A27655" s="1">
        <v>42967.203472222223</v>
      </c>
      <c r="B27655" s="2">
        <v>39.051351812728292</v>
      </c>
    </row>
    <row r="27656" spans="1:2" x14ac:dyDescent="0.25">
      <c r="A27656" s="1">
        <v>42967.20416666667</v>
      </c>
      <c r="B27656" s="2">
        <v>50.583308090938957</v>
      </c>
    </row>
    <row r="27657" spans="1:2" x14ac:dyDescent="0.25">
      <c r="A27657" s="1">
        <v>42967.204861111109</v>
      </c>
      <c r="B27657" s="2">
        <v>62.146568015834781</v>
      </c>
    </row>
    <row r="27658" spans="1:2" x14ac:dyDescent="0.25">
      <c r="A27658" s="1">
        <v>42967.205555555556</v>
      </c>
      <c r="B27658" s="2">
        <v>80.353828862957499</v>
      </c>
    </row>
    <row r="27659" spans="1:2" x14ac:dyDescent="0.25">
      <c r="A27659" s="1">
        <v>42967.206250000003</v>
      </c>
      <c r="B27659" s="2">
        <v>77.899040772657216</v>
      </c>
    </row>
    <row r="27660" spans="1:2" x14ac:dyDescent="0.25">
      <c r="A27660" s="1">
        <v>42967.206944444442</v>
      </c>
      <c r="B27660" s="2">
        <v>81.788590325062003</v>
      </c>
    </row>
    <row r="27661" spans="1:2" x14ac:dyDescent="0.25">
      <c r="A27661" s="1">
        <v>42967.207638888889</v>
      </c>
      <c r="B27661" s="2">
        <v>66.814017095424546</v>
      </c>
    </row>
    <row r="27662" spans="1:2" x14ac:dyDescent="0.25">
      <c r="A27662" s="1">
        <v>42967.208333333336</v>
      </c>
      <c r="B27662" s="2">
        <v>67.857942137337517</v>
      </c>
    </row>
    <row r="27663" spans="1:2" x14ac:dyDescent="0.25">
      <c r="A27663" s="1">
        <v>42967.209027777775</v>
      </c>
      <c r="B27663" s="2">
        <v>69.512268692189053</v>
      </c>
    </row>
    <row r="27664" spans="1:2" x14ac:dyDescent="0.25">
      <c r="A27664" s="1">
        <v>42967.209722222222</v>
      </c>
      <c r="B27664" s="2">
        <v>62.159169817372458</v>
      </c>
    </row>
    <row r="27665" spans="1:2" x14ac:dyDescent="0.25">
      <c r="A27665" s="1">
        <v>42967.210416666669</v>
      </c>
      <c r="B27665" s="2">
        <v>54.72288854958024</v>
      </c>
    </row>
    <row r="27666" spans="1:2" x14ac:dyDescent="0.25">
      <c r="A27666" s="1">
        <v>42967.211111111108</v>
      </c>
      <c r="B27666" s="2">
        <v>41.470796143943637</v>
      </c>
    </row>
    <row r="27667" spans="1:2" x14ac:dyDescent="0.25">
      <c r="A27667" s="1">
        <v>42967.211805555555</v>
      </c>
      <c r="B27667" s="2">
        <v>38.492204572223031</v>
      </c>
    </row>
    <row r="27668" spans="1:2" x14ac:dyDescent="0.25">
      <c r="A27668" s="1">
        <v>42967.212500000001</v>
      </c>
      <c r="B27668" s="2">
        <v>29.296775506029856</v>
      </c>
    </row>
    <row r="27669" spans="1:2" x14ac:dyDescent="0.25">
      <c r="A27669" s="1">
        <v>42967.213194444441</v>
      </c>
      <c r="B27669" s="2">
        <v>29.288755140583575</v>
      </c>
    </row>
    <row r="27670" spans="1:2" x14ac:dyDescent="0.25">
      <c r="A27670" s="1">
        <v>42967.213888888888</v>
      </c>
      <c r="B27670" s="2">
        <v>32.335859704383374</v>
      </c>
    </row>
    <row r="27671" spans="1:2" x14ac:dyDescent="0.25">
      <c r="A27671" s="1">
        <v>42967.214583333334</v>
      </c>
      <c r="B27671" s="2">
        <v>33.424774905773909</v>
      </c>
    </row>
    <row r="27672" spans="1:2" x14ac:dyDescent="0.25">
      <c r="A27672" s="1">
        <v>42967.215277777781</v>
      </c>
      <c r="B27672" s="2">
        <v>39.472209469208607</v>
      </c>
    </row>
    <row r="27673" spans="1:2" x14ac:dyDescent="0.25">
      <c r="A27673" s="1">
        <v>42967.21597222222</v>
      </c>
      <c r="B27673" s="2">
        <v>43.801938649784525</v>
      </c>
    </row>
    <row r="27674" spans="1:2" x14ac:dyDescent="0.25">
      <c r="A27674" s="1">
        <v>42967.216666666667</v>
      </c>
      <c r="B27674" s="2">
        <v>50.423209427395584</v>
      </c>
    </row>
    <row r="27675" spans="1:2" x14ac:dyDescent="0.25">
      <c r="A27675" s="1">
        <v>42967.217361111114</v>
      </c>
      <c r="B27675" s="2">
        <v>37.082489098307754</v>
      </c>
    </row>
    <row r="27676" spans="1:2" x14ac:dyDescent="0.25">
      <c r="A27676" s="1">
        <v>42967.218055555553</v>
      </c>
      <c r="B27676" s="2">
        <v>31.473442636515149</v>
      </c>
    </row>
    <row r="27677" spans="1:2" x14ac:dyDescent="0.25">
      <c r="A27677" s="1">
        <v>42967.21875</v>
      </c>
      <c r="B27677" s="2">
        <v>30.105061020787009</v>
      </c>
    </row>
    <row r="27678" spans="1:2" x14ac:dyDescent="0.25">
      <c r="A27678" s="1">
        <v>42967.219444444447</v>
      </c>
      <c r="B27678" s="2">
        <v>33.847358796197419</v>
      </c>
    </row>
    <row r="27679" spans="1:2" x14ac:dyDescent="0.25">
      <c r="A27679" s="1">
        <v>42967.220138888886</v>
      </c>
      <c r="B27679" s="2">
        <v>37.390360501402753</v>
      </c>
    </row>
    <row r="27680" spans="1:2" x14ac:dyDescent="0.25">
      <c r="A27680" s="1">
        <v>42967.220833333333</v>
      </c>
      <c r="B27680" s="2">
        <v>44.877092883759175</v>
      </c>
    </row>
    <row r="27681" spans="1:2" x14ac:dyDescent="0.25">
      <c r="A27681" s="1">
        <v>42967.22152777778</v>
      </c>
      <c r="B27681" s="2">
        <v>44.989077610415798</v>
      </c>
    </row>
    <row r="27682" spans="1:2" x14ac:dyDescent="0.25">
      <c r="A27682" s="1">
        <v>42967.222222222219</v>
      </c>
      <c r="B27682" s="2">
        <v>41.706091073640465</v>
      </c>
    </row>
    <row r="27683" spans="1:2" x14ac:dyDescent="0.25">
      <c r="A27683" s="1">
        <v>42967.222916666666</v>
      </c>
      <c r="B27683" s="2">
        <v>51.270926264987793</v>
      </c>
    </row>
    <row r="27684" spans="1:2" x14ac:dyDescent="0.25">
      <c r="A27684" s="1">
        <v>42967.223611111112</v>
      </c>
      <c r="B27684" s="2">
        <v>42.33329247012589</v>
      </c>
    </row>
    <row r="27685" spans="1:2" x14ac:dyDescent="0.25">
      <c r="A27685" s="1">
        <v>42967.224305555559</v>
      </c>
      <c r="B27685" s="2">
        <v>52.638631975968991</v>
      </c>
    </row>
    <row r="27686" spans="1:2" x14ac:dyDescent="0.25">
      <c r="A27686" s="1">
        <v>42967.224999999999</v>
      </c>
      <c r="B27686" s="2">
        <v>45.126657330171049</v>
      </c>
    </row>
    <row r="27687" spans="1:2" x14ac:dyDescent="0.25">
      <c r="A27687" s="1">
        <v>42967.225694444445</v>
      </c>
      <c r="B27687" s="2">
        <v>34.352721968670572</v>
      </c>
    </row>
    <row r="27688" spans="1:2" x14ac:dyDescent="0.25">
      <c r="A27688" s="1">
        <v>42967.226388888892</v>
      </c>
      <c r="B27688" s="2">
        <v>12.06071164571525</v>
      </c>
    </row>
    <row r="27689" spans="1:2" x14ac:dyDescent="0.25">
      <c r="A27689" s="1">
        <v>42967.227083333331</v>
      </c>
      <c r="B27689" s="2">
        <v>-5.3080437861072518</v>
      </c>
    </row>
    <row r="27690" spans="1:2" x14ac:dyDescent="0.25">
      <c r="A27690" s="1">
        <v>42967.227777777778</v>
      </c>
      <c r="B27690" s="2">
        <v>-21.174347042729398</v>
      </c>
    </row>
    <row r="27691" spans="1:2" x14ac:dyDescent="0.25">
      <c r="A27691" s="1">
        <v>42967.228472222225</v>
      </c>
      <c r="B27691" s="2">
        <v>-33.549997285619611</v>
      </c>
    </row>
    <row r="27692" spans="1:2" x14ac:dyDescent="0.25">
      <c r="A27692" s="1">
        <v>42967.229166666664</v>
      </c>
      <c r="B27692" s="2">
        <v>-32.904559289488923</v>
      </c>
    </row>
    <row r="27693" spans="1:2" x14ac:dyDescent="0.25">
      <c r="A27693" s="1">
        <v>42967.229861111111</v>
      </c>
      <c r="B27693" s="2">
        <v>-32.401798431011166</v>
      </c>
    </row>
    <row r="27694" spans="1:2" x14ac:dyDescent="0.25">
      <c r="A27694" s="1">
        <v>42967.230555555558</v>
      </c>
      <c r="B27694" s="2">
        <v>-36.392477384044227</v>
      </c>
    </row>
    <row r="27695" spans="1:2" x14ac:dyDescent="0.25">
      <c r="A27695" s="1">
        <v>42967.231249999997</v>
      </c>
      <c r="B27695" s="2">
        <v>-39.734258599731646</v>
      </c>
    </row>
    <row r="27696" spans="1:2" x14ac:dyDescent="0.25">
      <c r="A27696" s="1">
        <v>42967.231944444444</v>
      </c>
      <c r="B27696" s="2">
        <v>-36.607807668909182</v>
      </c>
    </row>
    <row r="27697" spans="1:2" x14ac:dyDescent="0.25">
      <c r="A27697" s="1">
        <v>42967.232638888891</v>
      </c>
      <c r="B27697" s="2">
        <v>-47.794882737272808</v>
      </c>
    </row>
    <row r="27698" spans="1:2" x14ac:dyDescent="0.25">
      <c r="A27698" s="1">
        <v>42967.23333333333</v>
      </c>
      <c r="B27698" s="2">
        <v>-32.153965237533946</v>
      </c>
    </row>
    <row r="27699" spans="1:2" x14ac:dyDescent="0.25">
      <c r="A27699" s="1">
        <v>42967.234027777777</v>
      </c>
      <c r="B27699" s="2">
        <v>-32.335733765062955</v>
      </c>
    </row>
    <row r="27700" spans="1:2" x14ac:dyDescent="0.25">
      <c r="A27700" s="1">
        <v>42967.234722222223</v>
      </c>
      <c r="B27700" s="2">
        <v>-42.478343915298559</v>
      </c>
    </row>
    <row r="27701" spans="1:2" x14ac:dyDescent="0.25">
      <c r="A27701" s="1">
        <v>42967.23541666667</v>
      </c>
      <c r="B27701" s="2">
        <v>-45.294337494841599</v>
      </c>
    </row>
    <row r="27702" spans="1:2" x14ac:dyDescent="0.25">
      <c r="A27702" s="1">
        <v>42967.236111111109</v>
      </c>
      <c r="B27702" s="2">
        <v>-35.113781051956174</v>
      </c>
    </row>
    <row r="27703" spans="1:2" x14ac:dyDescent="0.25">
      <c r="A27703" s="1">
        <v>42967.236805555556</v>
      </c>
      <c r="B27703" s="2">
        <v>-32.384892589682813</v>
      </c>
    </row>
    <row r="27704" spans="1:2" x14ac:dyDescent="0.25">
      <c r="A27704" s="1">
        <v>42967.237500000003</v>
      </c>
      <c r="B27704" s="2">
        <v>-37.481225276396437</v>
      </c>
    </row>
    <row r="27705" spans="1:2" x14ac:dyDescent="0.25">
      <c r="A27705" s="1">
        <v>42967.238194444442</v>
      </c>
      <c r="B27705" s="2">
        <v>-45.154875156985753</v>
      </c>
    </row>
    <row r="27706" spans="1:2" x14ac:dyDescent="0.25">
      <c r="A27706" s="1">
        <v>42967.238888888889</v>
      </c>
      <c r="B27706" s="2">
        <v>-46.413416444895844</v>
      </c>
    </row>
    <row r="27707" spans="1:2" x14ac:dyDescent="0.25">
      <c r="A27707" s="1">
        <v>42967.239583333336</v>
      </c>
      <c r="B27707" s="2">
        <v>-51.401552969250282</v>
      </c>
    </row>
    <row r="27708" spans="1:2" x14ac:dyDescent="0.25">
      <c r="A27708" s="1">
        <v>42967.240277777775</v>
      </c>
      <c r="B27708" s="2">
        <v>-41.348451804984748</v>
      </c>
    </row>
    <row r="27709" spans="1:2" x14ac:dyDescent="0.25">
      <c r="A27709" s="1">
        <v>42967.240972222222</v>
      </c>
      <c r="B27709" s="2">
        <v>-23.672126245264373</v>
      </c>
    </row>
    <row r="27710" spans="1:2" x14ac:dyDescent="0.25">
      <c r="A27710" s="1">
        <v>42967.241666666669</v>
      </c>
      <c r="B27710" s="2">
        <v>-34.0026375491856</v>
      </c>
    </row>
    <row r="27711" spans="1:2" x14ac:dyDescent="0.25">
      <c r="A27711" s="1">
        <v>42967.242361111108</v>
      </c>
      <c r="B27711" s="2">
        <v>-39.499008932955618</v>
      </c>
    </row>
    <row r="27712" spans="1:2" x14ac:dyDescent="0.25">
      <c r="A27712" s="1">
        <v>42967.243055555555</v>
      </c>
      <c r="B27712" s="2">
        <v>-37.021703470173819</v>
      </c>
    </row>
    <row r="27713" spans="1:2" x14ac:dyDescent="0.25">
      <c r="A27713" s="1">
        <v>42967.243750000001</v>
      </c>
      <c r="B27713" s="2">
        <v>-38.694602840337517</v>
      </c>
    </row>
    <row r="27714" spans="1:2" x14ac:dyDescent="0.25">
      <c r="A27714" s="1">
        <v>42967.244444444441</v>
      </c>
      <c r="B27714" s="2">
        <v>-32.747487621348895</v>
      </c>
    </row>
    <row r="27715" spans="1:2" x14ac:dyDescent="0.25">
      <c r="A27715" s="1">
        <v>42967.245138888888</v>
      </c>
      <c r="B27715" s="2">
        <v>-23.571049409404321</v>
      </c>
    </row>
    <row r="27716" spans="1:2" x14ac:dyDescent="0.25">
      <c r="A27716" s="1">
        <v>42967.245833333334</v>
      </c>
      <c r="B27716" s="2">
        <v>-20.008557702124623</v>
      </c>
    </row>
    <row r="27717" spans="1:2" x14ac:dyDescent="0.25">
      <c r="A27717" s="1">
        <v>42967.246527777781</v>
      </c>
      <c r="B27717" s="2">
        <v>-8.328728841020105</v>
      </c>
    </row>
    <row r="27718" spans="1:2" x14ac:dyDescent="0.25">
      <c r="A27718" s="1">
        <v>42967.24722222222</v>
      </c>
      <c r="B27718" s="2">
        <v>-11.69225211153389</v>
      </c>
    </row>
    <row r="27719" spans="1:2" x14ac:dyDescent="0.25">
      <c r="A27719" s="1">
        <v>42967.247916666667</v>
      </c>
      <c r="B27719" s="2">
        <v>-30.063376428641885</v>
      </c>
    </row>
    <row r="27720" spans="1:2" x14ac:dyDescent="0.25">
      <c r="A27720" s="1">
        <v>42967.248611111114</v>
      </c>
      <c r="B27720" s="2">
        <v>-32.79546112396541</v>
      </c>
    </row>
    <row r="27721" spans="1:2" x14ac:dyDescent="0.25">
      <c r="A27721" s="1">
        <v>42967.249305555553</v>
      </c>
      <c r="B27721" s="2">
        <v>-6.4109639598580541</v>
      </c>
    </row>
    <row r="27722" spans="1:2" x14ac:dyDescent="0.25">
      <c r="A27722" s="1">
        <v>42967.25</v>
      </c>
      <c r="B27722" s="2">
        <v>-31.198532458601402</v>
      </c>
    </row>
    <row r="27723" spans="1:2" x14ac:dyDescent="0.25">
      <c r="A27723" s="1">
        <v>42967.250694444447</v>
      </c>
      <c r="B27723" s="2">
        <v>-28.899251552068744</v>
      </c>
    </row>
    <row r="27724" spans="1:2" x14ac:dyDescent="0.25">
      <c r="A27724" s="1">
        <v>42967.251388888886</v>
      </c>
      <c r="B27724" s="2">
        <v>-21.067786511227798</v>
      </c>
    </row>
    <row r="27725" spans="1:2" x14ac:dyDescent="0.25">
      <c r="A27725" s="1">
        <v>42967.252083333333</v>
      </c>
      <c r="B27725" s="2">
        <v>-21.733716400621535</v>
      </c>
    </row>
    <row r="27726" spans="1:2" x14ac:dyDescent="0.25">
      <c r="A27726" s="1">
        <v>42967.25277777778</v>
      </c>
      <c r="B27726" s="2">
        <v>-24.695999376133354</v>
      </c>
    </row>
    <row r="27727" spans="1:2" x14ac:dyDescent="0.25">
      <c r="A27727" s="1">
        <v>42967.253472222219</v>
      </c>
      <c r="B27727" s="2">
        <v>-21.577675006358184</v>
      </c>
    </row>
    <row r="27728" spans="1:2" x14ac:dyDescent="0.25">
      <c r="A27728" s="1">
        <v>42967.254166666666</v>
      </c>
      <c r="B27728" s="2">
        <v>-9.0897170910820329</v>
      </c>
    </row>
    <row r="27729" spans="1:2" x14ac:dyDescent="0.25">
      <c r="A27729" s="1">
        <v>42967.254861111112</v>
      </c>
      <c r="B27729" s="2">
        <v>0.79511836978878514</v>
      </c>
    </row>
    <row r="27730" spans="1:2" x14ac:dyDescent="0.25">
      <c r="A27730" s="1">
        <v>42967.255555555559</v>
      </c>
      <c r="B27730" s="2">
        <v>9.8736075750610333</v>
      </c>
    </row>
    <row r="27731" spans="1:2" x14ac:dyDescent="0.25">
      <c r="A27731" s="1">
        <v>42967.256249999999</v>
      </c>
      <c r="B27731" s="2">
        <v>11.071085079602199</v>
      </c>
    </row>
    <row r="27732" spans="1:2" x14ac:dyDescent="0.25">
      <c r="A27732" s="1">
        <v>42967.256944444445</v>
      </c>
      <c r="B27732" s="2">
        <v>3.8610207563072132</v>
      </c>
    </row>
    <row r="27733" spans="1:2" x14ac:dyDescent="0.25">
      <c r="A27733" s="1">
        <v>42967.257638888892</v>
      </c>
      <c r="B27733" s="2">
        <v>25.083410845246302</v>
      </c>
    </row>
    <row r="27734" spans="1:2" x14ac:dyDescent="0.25">
      <c r="A27734" s="1">
        <v>42967.258333333331</v>
      </c>
      <c r="B27734" s="2">
        <v>42.33315960718901</v>
      </c>
    </row>
    <row r="27735" spans="1:2" x14ac:dyDescent="0.25">
      <c r="A27735" s="1">
        <v>42967.259027777778</v>
      </c>
      <c r="B27735" s="2">
        <v>34.860419385875865</v>
      </c>
    </row>
    <row r="27736" spans="1:2" x14ac:dyDescent="0.25">
      <c r="A27736" s="1">
        <v>42967.259722222225</v>
      </c>
      <c r="B27736" s="2">
        <v>24.479895719714115</v>
      </c>
    </row>
    <row r="27737" spans="1:2" x14ac:dyDescent="0.25">
      <c r="A27737" s="1">
        <v>42967.260416666664</v>
      </c>
      <c r="B27737" s="2">
        <v>27.891385044272464</v>
      </c>
    </row>
    <row r="27738" spans="1:2" x14ac:dyDescent="0.25">
      <c r="A27738" s="1">
        <v>42967.261111111111</v>
      </c>
      <c r="B27738" s="2">
        <v>24.415444846526952</v>
      </c>
    </row>
    <row r="27739" spans="1:2" x14ac:dyDescent="0.25">
      <c r="A27739" s="1">
        <v>42967.261805555558</v>
      </c>
      <c r="B27739" s="2">
        <v>30.871595419893371</v>
      </c>
    </row>
    <row r="27740" spans="1:2" x14ac:dyDescent="0.25">
      <c r="A27740" s="1">
        <v>42967.262499999997</v>
      </c>
      <c r="B27740" s="2">
        <v>33.540698965394405</v>
      </c>
    </row>
    <row r="27741" spans="1:2" x14ac:dyDescent="0.25">
      <c r="A27741" s="1">
        <v>42967.263194444444</v>
      </c>
      <c r="B27741" s="2">
        <v>39.698389337543631</v>
      </c>
    </row>
    <row r="27742" spans="1:2" x14ac:dyDescent="0.25">
      <c r="A27742" s="1">
        <v>42967.263888888891</v>
      </c>
      <c r="B27742" s="2">
        <v>32.780437333227503</v>
      </c>
    </row>
    <row r="27743" spans="1:2" x14ac:dyDescent="0.25">
      <c r="A27743" s="1">
        <v>42967.26458333333</v>
      </c>
      <c r="B27743" s="2">
        <v>34.722372098538713</v>
      </c>
    </row>
    <row r="27744" spans="1:2" x14ac:dyDescent="0.25">
      <c r="A27744" s="1">
        <v>42967.265277777777</v>
      </c>
      <c r="B27744" s="2">
        <v>29.549264534890245</v>
      </c>
    </row>
    <row r="27745" spans="1:2" x14ac:dyDescent="0.25">
      <c r="A27745" s="1">
        <v>42967.265972222223</v>
      </c>
      <c r="B27745" s="2">
        <v>17.346108341226742</v>
      </c>
    </row>
    <row r="27746" spans="1:2" x14ac:dyDescent="0.25">
      <c r="A27746" s="1">
        <v>42967.26666666667</v>
      </c>
      <c r="B27746" s="2">
        <v>14.184603512572357</v>
      </c>
    </row>
    <row r="27747" spans="1:2" x14ac:dyDescent="0.25">
      <c r="A27747" s="1">
        <v>42967.267361111109</v>
      </c>
      <c r="B27747" s="2">
        <v>-1.0576985380786936</v>
      </c>
    </row>
    <row r="27748" spans="1:2" x14ac:dyDescent="0.25">
      <c r="A27748" s="1">
        <v>42967.268055555556</v>
      </c>
      <c r="B27748" s="2">
        <v>5.6676230289682277</v>
      </c>
    </row>
    <row r="27749" spans="1:2" x14ac:dyDescent="0.25">
      <c r="A27749" s="1">
        <v>42967.268750000003</v>
      </c>
      <c r="B27749" s="2">
        <v>-7.5824559754381573</v>
      </c>
    </row>
    <row r="27750" spans="1:2" x14ac:dyDescent="0.25">
      <c r="A27750" s="1">
        <v>42967.269444444442</v>
      </c>
      <c r="B27750" s="2">
        <v>-7.6468054235185265</v>
      </c>
    </row>
    <row r="27751" spans="1:2" x14ac:dyDescent="0.25">
      <c r="A27751" s="1">
        <v>42967.270138888889</v>
      </c>
      <c r="B27751" s="2">
        <v>-5.2331847864300167</v>
      </c>
    </row>
    <row r="27752" spans="1:2" x14ac:dyDescent="0.25">
      <c r="A27752" s="1">
        <v>42967.270833333336</v>
      </c>
      <c r="B27752" s="2">
        <v>-6.3750292073586028</v>
      </c>
    </row>
    <row r="27753" spans="1:2" x14ac:dyDescent="0.25">
      <c r="A27753" s="1">
        <v>42967.271527777775</v>
      </c>
      <c r="B27753" s="2">
        <v>-2.9777594256641655</v>
      </c>
    </row>
    <row r="27754" spans="1:2" x14ac:dyDescent="0.25">
      <c r="A27754" s="1">
        <v>42967.272222222222</v>
      </c>
      <c r="B27754" s="2">
        <v>-2.7852342786558437</v>
      </c>
    </row>
    <row r="27755" spans="1:2" x14ac:dyDescent="0.25">
      <c r="A27755" s="1">
        <v>42967.272916666669</v>
      </c>
      <c r="B27755" s="2">
        <v>11.56333130383573</v>
      </c>
    </row>
    <row r="27756" spans="1:2" x14ac:dyDescent="0.25">
      <c r="A27756" s="1">
        <v>42967.273611111108</v>
      </c>
      <c r="B27756" s="2">
        <v>30.022947092009904</v>
      </c>
    </row>
    <row r="27757" spans="1:2" x14ac:dyDescent="0.25">
      <c r="A27757" s="1">
        <v>42967.274305555555</v>
      </c>
      <c r="B27757" s="2">
        <v>36.531891359261259</v>
      </c>
    </row>
    <row r="27758" spans="1:2" x14ac:dyDescent="0.25">
      <c r="A27758" s="1">
        <v>42967.275000000001</v>
      </c>
      <c r="B27758" s="2">
        <v>46.116629038393633</v>
      </c>
    </row>
    <row r="27759" spans="1:2" x14ac:dyDescent="0.25">
      <c r="A27759" s="1">
        <v>42967.275694444441</v>
      </c>
      <c r="B27759" s="2">
        <v>57.833448483201209</v>
      </c>
    </row>
    <row r="27760" spans="1:2" x14ac:dyDescent="0.25">
      <c r="A27760" s="1">
        <v>42967.276388888888</v>
      </c>
      <c r="B27760" s="2">
        <v>57.894980573960737</v>
      </c>
    </row>
    <row r="27761" spans="1:2" x14ac:dyDescent="0.25">
      <c r="A27761" s="1">
        <v>42967.277083333334</v>
      </c>
      <c r="B27761" s="2">
        <v>43.811176401883131</v>
      </c>
    </row>
    <row r="27762" spans="1:2" x14ac:dyDescent="0.25">
      <c r="A27762" s="1">
        <v>42967.277777777781</v>
      </c>
      <c r="B27762" s="2">
        <v>46.909554745487789</v>
      </c>
    </row>
    <row r="27763" spans="1:2" x14ac:dyDescent="0.25">
      <c r="A27763" s="1">
        <v>42967.27847222222</v>
      </c>
      <c r="B27763" s="2">
        <v>53.904646393315247</v>
      </c>
    </row>
    <row r="27764" spans="1:2" x14ac:dyDescent="0.25">
      <c r="A27764" s="1">
        <v>42967.279166666667</v>
      </c>
      <c r="B27764" s="2">
        <v>63.171901242768705</v>
      </c>
    </row>
    <row r="27765" spans="1:2" x14ac:dyDescent="0.25">
      <c r="A27765" s="1">
        <v>42967.279861111114</v>
      </c>
      <c r="B27765" s="2">
        <v>62.580958130501678</v>
      </c>
    </row>
    <row r="27766" spans="1:2" x14ac:dyDescent="0.25">
      <c r="A27766" s="1">
        <v>42967.280555555553</v>
      </c>
      <c r="B27766" s="2">
        <v>72.227111144542377</v>
      </c>
    </row>
    <row r="27767" spans="1:2" x14ac:dyDescent="0.25">
      <c r="A27767" s="1">
        <v>42967.28125</v>
      </c>
      <c r="B27767" s="2">
        <v>71.891179895399063</v>
      </c>
    </row>
    <row r="27768" spans="1:2" x14ac:dyDescent="0.25">
      <c r="A27768" s="1">
        <v>42967.281944444447</v>
      </c>
      <c r="B27768" s="2">
        <v>55.480435852496882</v>
      </c>
    </row>
    <row r="27769" spans="1:2" x14ac:dyDescent="0.25">
      <c r="A27769" s="1">
        <v>42967.282638888886</v>
      </c>
      <c r="B27769" s="2">
        <v>44.117878475077063</v>
      </c>
    </row>
    <row r="27770" spans="1:2" x14ac:dyDescent="0.25">
      <c r="A27770" s="1">
        <v>42967.283333333333</v>
      </c>
      <c r="B27770" s="2">
        <v>44.995145838644625</v>
      </c>
    </row>
    <row r="27771" spans="1:2" x14ac:dyDescent="0.25">
      <c r="A27771" s="1">
        <v>42967.28402777778</v>
      </c>
      <c r="B27771" s="2">
        <v>52.845816690286057</v>
      </c>
    </row>
    <row r="27772" spans="1:2" x14ac:dyDescent="0.25">
      <c r="A27772" s="1">
        <v>42967.284722222219</v>
      </c>
      <c r="B27772" s="2">
        <v>59.496564457226974</v>
      </c>
    </row>
    <row r="27773" spans="1:2" x14ac:dyDescent="0.25">
      <c r="A27773" s="1">
        <v>42967.285416666666</v>
      </c>
      <c r="B27773" s="2">
        <v>10.832131266670087</v>
      </c>
    </row>
    <row r="27774" spans="1:2" x14ac:dyDescent="0.25">
      <c r="A27774" s="1">
        <v>42967.286111111112</v>
      </c>
      <c r="B27774" s="2">
        <v>-9.4070181502068113</v>
      </c>
    </row>
    <row r="27775" spans="1:2" x14ac:dyDescent="0.25">
      <c r="A27775" s="1">
        <v>42967.286805555559</v>
      </c>
      <c r="B27775" s="2">
        <v>-16.313536073154925</v>
      </c>
    </row>
    <row r="27776" spans="1:2" x14ac:dyDescent="0.25">
      <c r="A27776" s="1">
        <v>42967.287499999999</v>
      </c>
      <c r="B27776" s="2">
        <v>-11.034503506872959</v>
      </c>
    </row>
    <row r="27777" spans="1:2" x14ac:dyDescent="0.25">
      <c r="A27777" s="1">
        <v>42967.288194444445</v>
      </c>
      <c r="B27777" s="2">
        <v>-20.840258765934657</v>
      </c>
    </row>
    <row r="27778" spans="1:2" x14ac:dyDescent="0.25">
      <c r="A27778" s="1">
        <v>42967.288888888892</v>
      </c>
      <c r="B27778" s="2">
        <v>-13.297818873159121</v>
      </c>
    </row>
    <row r="27779" spans="1:2" x14ac:dyDescent="0.25">
      <c r="A27779" s="1">
        <v>42967.289583333331</v>
      </c>
      <c r="B27779" s="2">
        <v>-7.6730504382867366</v>
      </c>
    </row>
    <row r="27780" spans="1:2" x14ac:dyDescent="0.25">
      <c r="A27780" s="1">
        <v>42967.290277777778</v>
      </c>
      <c r="B27780" s="2">
        <v>-29.754688751462769</v>
      </c>
    </row>
    <row r="27781" spans="1:2" x14ac:dyDescent="0.25">
      <c r="A27781" s="1">
        <v>42967.290972222225</v>
      </c>
      <c r="B27781" s="2">
        <v>-32.336753319700072</v>
      </c>
    </row>
    <row r="27782" spans="1:2" x14ac:dyDescent="0.25">
      <c r="A27782" s="1">
        <v>42967.291666666664</v>
      </c>
      <c r="B27782" s="2">
        <v>-41.331729194440413</v>
      </c>
    </row>
    <row r="27783" spans="1:2" x14ac:dyDescent="0.25">
      <c r="A27783" s="1">
        <v>42967.292361111111</v>
      </c>
      <c r="B27783" s="2">
        <v>-46.245218338526321</v>
      </c>
    </row>
    <row r="27784" spans="1:2" x14ac:dyDescent="0.25">
      <c r="A27784" s="1">
        <v>42967.293055555558</v>
      </c>
      <c r="B27784" s="2">
        <v>-54.501146363513541</v>
      </c>
    </row>
    <row r="27785" spans="1:2" x14ac:dyDescent="0.25">
      <c r="A27785" s="1">
        <v>42967.293749999997</v>
      </c>
      <c r="B27785" s="2">
        <v>-34.792615935778791</v>
      </c>
    </row>
    <row r="27786" spans="1:2" x14ac:dyDescent="0.25">
      <c r="A27786" s="1">
        <v>42967.294444444444</v>
      </c>
      <c r="B27786" s="2">
        <v>-37.491504910941394</v>
      </c>
    </row>
    <row r="27787" spans="1:2" x14ac:dyDescent="0.25">
      <c r="A27787" s="1">
        <v>42967.295138888891</v>
      </c>
      <c r="B27787" s="2">
        <v>-30.115797486544761</v>
      </c>
    </row>
    <row r="27788" spans="1:2" x14ac:dyDescent="0.25">
      <c r="A27788" s="1">
        <v>42967.29583333333</v>
      </c>
      <c r="B27788" s="2">
        <v>-30.548270255946168</v>
      </c>
    </row>
    <row r="27789" spans="1:2" x14ac:dyDescent="0.25">
      <c r="A27789" s="1">
        <v>42967.296527777777</v>
      </c>
      <c r="B27789" s="2">
        <v>-40.939670318543115</v>
      </c>
    </row>
    <row r="27790" spans="1:2" x14ac:dyDescent="0.25">
      <c r="A27790" s="1">
        <v>42967.297222222223</v>
      </c>
      <c r="B27790" s="2">
        <v>-64.496268307499122</v>
      </c>
    </row>
    <row r="27791" spans="1:2" x14ac:dyDescent="0.25">
      <c r="A27791" s="1">
        <v>42967.29791666667</v>
      </c>
      <c r="B27791" s="2">
        <v>-90.764721433438055</v>
      </c>
    </row>
    <row r="27792" spans="1:2" x14ac:dyDescent="0.25">
      <c r="A27792" s="1">
        <v>42967.298611111109</v>
      </c>
      <c r="B27792" s="2">
        <v>-84.445201439148519</v>
      </c>
    </row>
    <row r="27793" spans="1:2" x14ac:dyDescent="0.25">
      <c r="A27793" s="1">
        <v>42967.299305555556</v>
      </c>
      <c r="B27793" s="2">
        <v>-70.056353961693816</v>
      </c>
    </row>
    <row r="27794" spans="1:2" x14ac:dyDescent="0.25">
      <c r="A27794" s="1">
        <v>42967.3</v>
      </c>
      <c r="B27794" s="2">
        <v>-52.255604482463482</v>
      </c>
    </row>
    <row r="27795" spans="1:2" x14ac:dyDescent="0.25">
      <c r="A27795" s="1">
        <v>42967.300694444442</v>
      </c>
      <c r="B27795" s="2">
        <v>-48.864950574195248</v>
      </c>
    </row>
    <row r="27796" spans="1:2" x14ac:dyDescent="0.25">
      <c r="A27796" s="1">
        <v>42967.301388888889</v>
      </c>
      <c r="B27796" s="2">
        <v>-45.986366193448582</v>
      </c>
    </row>
    <row r="27797" spans="1:2" x14ac:dyDescent="0.25">
      <c r="A27797" s="1">
        <v>42967.302083333336</v>
      </c>
      <c r="B27797" s="2">
        <v>-28.804723277234007</v>
      </c>
    </row>
    <row r="27798" spans="1:2" x14ac:dyDescent="0.25">
      <c r="A27798" s="1">
        <v>42967.302777777775</v>
      </c>
      <c r="B27798" s="2">
        <v>-12.769184782831386</v>
      </c>
    </row>
    <row r="27799" spans="1:2" x14ac:dyDescent="0.25">
      <c r="A27799" s="1">
        <v>42967.303472222222</v>
      </c>
      <c r="B27799" s="2">
        <v>-4.8290807037478469</v>
      </c>
    </row>
    <row r="27800" spans="1:2" x14ac:dyDescent="0.25">
      <c r="A27800" s="1">
        <v>42967.304166666669</v>
      </c>
      <c r="B27800" s="2">
        <v>-3.1979757283503811E-4</v>
      </c>
    </row>
    <row r="27801" spans="1:2" x14ac:dyDescent="0.25">
      <c r="A27801" s="1">
        <v>42967.304861111108</v>
      </c>
      <c r="B27801" s="2">
        <v>3.0747212092624978</v>
      </c>
    </row>
    <row r="27802" spans="1:2" x14ac:dyDescent="0.25">
      <c r="A27802" s="1">
        <v>42967.305555555555</v>
      </c>
      <c r="B27802" s="2">
        <v>11.412154369148388</v>
      </c>
    </row>
    <row r="27803" spans="1:2" x14ac:dyDescent="0.25">
      <c r="A27803" s="1">
        <v>42967.306250000001</v>
      </c>
      <c r="B27803" s="2">
        <v>5.4864654732868079</v>
      </c>
    </row>
    <row r="27804" spans="1:2" x14ac:dyDescent="0.25">
      <c r="A27804" s="1">
        <v>42967.306944444441</v>
      </c>
      <c r="B27804" s="2">
        <v>-19.568641358495611</v>
      </c>
    </row>
    <row r="27805" spans="1:2" x14ac:dyDescent="0.25">
      <c r="A27805" s="1">
        <v>42967.307638888888</v>
      </c>
      <c r="B27805" s="2">
        <v>-19.785598108392151</v>
      </c>
    </row>
    <row r="27806" spans="1:2" x14ac:dyDescent="0.25">
      <c r="A27806" s="1">
        <v>42967.308333333334</v>
      </c>
      <c r="B27806" s="2">
        <v>-20.68871223945219</v>
      </c>
    </row>
    <row r="27807" spans="1:2" x14ac:dyDescent="0.25">
      <c r="A27807" s="1">
        <v>42967.309027777781</v>
      </c>
      <c r="B27807" s="2">
        <v>-5.4006307922594718</v>
      </c>
    </row>
    <row r="27808" spans="1:2" x14ac:dyDescent="0.25">
      <c r="A27808" s="1">
        <v>42967.30972222222</v>
      </c>
      <c r="B27808" s="2">
        <v>-12.512896984470233</v>
      </c>
    </row>
    <row r="27809" spans="1:2" x14ac:dyDescent="0.25">
      <c r="A27809" s="1">
        <v>42967.310416666667</v>
      </c>
      <c r="B27809" s="2">
        <v>-12.594969355432841</v>
      </c>
    </row>
    <row r="27810" spans="1:2" x14ac:dyDescent="0.25">
      <c r="A27810" s="1">
        <v>42967.311111111114</v>
      </c>
      <c r="B27810" s="2">
        <v>6.5151435621179798</v>
      </c>
    </row>
    <row r="27811" spans="1:2" x14ac:dyDescent="0.25">
      <c r="A27811" s="1">
        <v>42967.311805555553</v>
      </c>
      <c r="B27811" s="2">
        <v>22.660560338691962</v>
      </c>
    </row>
    <row r="27812" spans="1:2" x14ac:dyDescent="0.25">
      <c r="A27812" s="1">
        <v>42967.3125</v>
      </c>
      <c r="B27812" s="2">
        <v>14.416156097964267</v>
      </c>
    </row>
    <row r="27813" spans="1:2" x14ac:dyDescent="0.25">
      <c r="A27813" s="1">
        <v>42967.313194444447</v>
      </c>
      <c r="B27813" s="2">
        <v>32.372138225144589</v>
      </c>
    </row>
    <row r="27814" spans="1:2" x14ac:dyDescent="0.25">
      <c r="A27814" s="1">
        <v>42967.313888888886</v>
      </c>
      <c r="B27814" s="2">
        <v>27.890002587722847</v>
      </c>
    </row>
    <row r="27815" spans="1:2" x14ac:dyDescent="0.25">
      <c r="A27815" s="1">
        <v>42967.314583333333</v>
      </c>
      <c r="B27815" s="2">
        <v>13.026468603565203</v>
      </c>
    </row>
    <row r="27816" spans="1:2" x14ac:dyDescent="0.25">
      <c r="A27816" s="1">
        <v>42967.31527777778</v>
      </c>
      <c r="B27816" s="2">
        <v>14.981435483271101</v>
      </c>
    </row>
    <row r="27817" spans="1:2" x14ac:dyDescent="0.25">
      <c r="A27817" s="1">
        <v>42967.315972222219</v>
      </c>
      <c r="B27817" s="2">
        <v>4.3636542956131352</v>
      </c>
    </row>
    <row r="27818" spans="1:2" x14ac:dyDescent="0.25">
      <c r="A27818" s="1">
        <v>42967.316666666666</v>
      </c>
      <c r="B27818" s="2">
        <v>3.5150015539644905</v>
      </c>
    </row>
    <row r="27819" spans="1:2" x14ac:dyDescent="0.25">
      <c r="A27819" s="1">
        <v>42967.317361111112</v>
      </c>
      <c r="B27819" s="2">
        <v>-5.2483443839824755</v>
      </c>
    </row>
    <row r="27820" spans="1:2" x14ac:dyDescent="0.25">
      <c r="A27820" s="1">
        <v>42967.318055555559</v>
      </c>
      <c r="B27820" s="2">
        <v>12.920764556888511</v>
      </c>
    </row>
    <row r="27821" spans="1:2" x14ac:dyDescent="0.25">
      <c r="A27821" s="1">
        <v>42967.318749999999</v>
      </c>
      <c r="B27821" s="2">
        <v>41.592630313574048</v>
      </c>
    </row>
    <row r="27822" spans="1:2" x14ac:dyDescent="0.25">
      <c r="A27822" s="1">
        <v>42967.319444444445</v>
      </c>
      <c r="B27822" s="2">
        <v>49.395230362823348</v>
      </c>
    </row>
    <row r="27823" spans="1:2" x14ac:dyDescent="0.25">
      <c r="A27823" s="1">
        <v>42967.320138888892</v>
      </c>
      <c r="B27823" s="2">
        <v>47.472653410077328</v>
      </c>
    </row>
    <row r="27824" spans="1:2" x14ac:dyDescent="0.25">
      <c r="A27824" s="1">
        <v>42967.320833333331</v>
      </c>
      <c r="B27824" s="2">
        <v>45.095320151074944</v>
      </c>
    </row>
    <row r="27825" spans="1:2" x14ac:dyDescent="0.25">
      <c r="A27825" s="1">
        <v>42967.321527777778</v>
      </c>
      <c r="B27825" s="2">
        <v>50.582496225711175</v>
      </c>
    </row>
    <row r="27826" spans="1:2" x14ac:dyDescent="0.25">
      <c r="A27826" s="1">
        <v>42967.322222222225</v>
      </c>
      <c r="B27826" s="2">
        <v>33.035066955202396</v>
      </c>
    </row>
    <row r="27827" spans="1:2" x14ac:dyDescent="0.25">
      <c r="A27827" s="1">
        <v>42967.322916666664</v>
      </c>
      <c r="B27827" s="2">
        <v>30.045791285831363</v>
      </c>
    </row>
    <row r="27828" spans="1:2" x14ac:dyDescent="0.25">
      <c r="A27828" s="1">
        <v>42967.323611111111</v>
      </c>
      <c r="B27828" s="2">
        <v>26.363934545930533</v>
      </c>
    </row>
    <row r="27829" spans="1:2" x14ac:dyDescent="0.25">
      <c r="A27829" s="1">
        <v>42967.324305555558</v>
      </c>
      <c r="B27829" s="2">
        <v>17.523275476394339</v>
      </c>
    </row>
    <row r="27830" spans="1:2" x14ac:dyDescent="0.25">
      <c r="A27830" s="1">
        <v>42967.324999999997</v>
      </c>
      <c r="B27830" s="2">
        <v>8.575280472432496</v>
      </c>
    </row>
    <row r="27831" spans="1:2" x14ac:dyDescent="0.25">
      <c r="A27831" s="1">
        <v>42967.325694444444</v>
      </c>
      <c r="B27831" s="2">
        <v>-5.6411629702352606</v>
      </c>
    </row>
    <row r="27832" spans="1:2" x14ac:dyDescent="0.25">
      <c r="A27832" s="1">
        <v>42967.326388888891</v>
      </c>
      <c r="B27832" s="2">
        <v>-13.898544790818899</v>
      </c>
    </row>
    <row r="27833" spans="1:2" x14ac:dyDescent="0.25">
      <c r="A27833" s="1">
        <v>42967.32708333333</v>
      </c>
      <c r="B27833" s="2">
        <v>-2.564064322039485</v>
      </c>
    </row>
    <row r="27834" spans="1:2" x14ac:dyDescent="0.25">
      <c r="A27834" s="1">
        <v>42967.327777777777</v>
      </c>
      <c r="B27834" s="2">
        <v>7.8291608077182904</v>
      </c>
    </row>
    <row r="27835" spans="1:2" x14ac:dyDescent="0.25">
      <c r="A27835" s="1">
        <v>42967.328472222223</v>
      </c>
      <c r="B27835" s="2">
        <v>14.68147171617796</v>
      </c>
    </row>
    <row r="27836" spans="1:2" x14ac:dyDescent="0.25">
      <c r="A27836" s="1">
        <v>42967.32916666667</v>
      </c>
      <c r="B27836" s="2">
        <v>23.114028631856492</v>
      </c>
    </row>
    <row r="27837" spans="1:2" x14ac:dyDescent="0.25">
      <c r="A27837" s="1">
        <v>42967.329861111109</v>
      </c>
      <c r="B27837" s="2">
        <v>30.33237189931242</v>
      </c>
    </row>
    <row r="27838" spans="1:2" x14ac:dyDescent="0.25">
      <c r="A27838" s="1">
        <v>42967.330555555556</v>
      </c>
      <c r="B27838" s="2">
        <v>31.515814017554415</v>
      </c>
    </row>
    <row r="27839" spans="1:2" x14ac:dyDescent="0.25">
      <c r="A27839" s="1">
        <v>42967.331250000003</v>
      </c>
      <c r="B27839" s="2">
        <v>30.840409316295698</v>
      </c>
    </row>
    <row r="27840" spans="1:2" x14ac:dyDescent="0.25">
      <c r="A27840" s="1">
        <v>42967.331944444442</v>
      </c>
      <c r="B27840" s="2">
        <v>3.196329812660891</v>
      </c>
    </row>
    <row r="27841" spans="1:2" x14ac:dyDescent="0.25">
      <c r="A27841" s="1">
        <v>42967.332638888889</v>
      </c>
      <c r="B27841" s="2">
        <v>-14.45649058779818</v>
      </c>
    </row>
    <row r="27842" spans="1:2" x14ac:dyDescent="0.25">
      <c r="A27842" s="1">
        <v>42967.333333333336</v>
      </c>
      <c r="B27842" s="2">
        <v>-27.735140824066669</v>
      </c>
    </row>
    <row r="27843" spans="1:2" x14ac:dyDescent="0.25">
      <c r="A27843" s="1">
        <v>42967.334027777775</v>
      </c>
      <c r="B27843" s="2">
        <v>-22.52857167115241</v>
      </c>
    </row>
    <row r="27844" spans="1:2" x14ac:dyDescent="0.25">
      <c r="A27844" s="1">
        <v>42967.334722222222</v>
      </c>
      <c r="B27844" s="2">
        <v>-25.918087997663438</v>
      </c>
    </row>
    <row r="27845" spans="1:2" x14ac:dyDescent="0.25">
      <c r="A27845" s="1">
        <v>42967.335416666669</v>
      </c>
      <c r="B27845" s="2">
        <v>-11.293989334629925</v>
      </c>
    </row>
    <row r="27846" spans="1:2" x14ac:dyDescent="0.25">
      <c r="A27846" s="1">
        <v>42967.336111111108</v>
      </c>
      <c r="B27846" s="2">
        <v>-1.5176619679065577</v>
      </c>
    </row>
    <row r="27847" spans="1:2" x14ac:dyDescent="0.25">
      <c r="A27847" s="1">
        <v>42967.336805555555</v>
      </c>
      <c r="B27847" s="2">
        <v>10.968346192740137</v>
      </c>
    </row>
    <row r="27848" spans="1:2" x14ac:dyDescent="0.25">
      <c r="A27848" s="1">
        <v>42967.337500000001</v>
      </c>
      <c r="B27848" s="2">
        <v>27.674323800076188</v>
      </c>
    </row>
    <row r="27849" spans="1:2" x14ac:dyDescent="0.25">
      <c r="A27849" s="1">
        <v>42967.338194444441</v>
      </c>
      <c r="B27849" s="2">
        <v>37.363532106604062</v>
      </c>
    </row>
    <row r="27850" spans="1:2" x14ac:dyDescent="0.25">
      <c r="A27850" s="1">
        <v>42967.338888888888</v>
      </c>
      <c r="B27850" s="2">
        <v>16.017300736318187</v>
      </c>
    </row>
    <row r="27851" spans="1:2" x14ac:dyDescent="0.25">
      <c r="A27851" s="1">
        <v>42967.339583333334</v>
      </c>
      <c r="B27851" s="2">
        <v>10.487401059481392</v>
      </c>
    </row>
    <row r="27852" spans="1:2" x14ac:dyDescent="0.25">
      <c r="A27852" s="1">
        <v>42967.340277777781</v>
      </c>
      <c r="B27852" s="2">
        <v>2.5325792244616121</v>
      </c>
    </row>
    <row r="27853" spans="1:2" x14ac:dyDescent="0.25">
      <c r="A27853" s="1">
        <v>42967.34097222222</v>
      </c>
      <c r="B27853" s="2">
        <v>-0.28546669411007314</v>
      </c>
    </row>
    <row r="27854" spans="1:2" x14ac:dyDescent="0.25">
      <c r="A27854" s="1">
        <v>42967.341666666667</v>
      </c>
      <c r="B27854" s="2">
        <v>-5.8981644669256639</v>
      </c>
    </row>
    <row r="27855" spans="1:2" x14ac:dyDescent="0.25">
      <c r="A27855" s="1">
        <v>42967.342361111114</v>
      </c>
      <c r="B27855" s="2">
        <v>-17.344158872748569</v>
      </c>
    </row>
    <row r="27856" spans="1:2" x14ac:dyDescent="0.25">
      <c r="A27856" s="1">
        <v>42967.343055555553</v>
      </c>
      <c r="B27856" s="2">
        <v>-27.042790893108759</v>
      </c>
    </row>
    <row r="27857" spans="1:2" x14ac:dyDescent="0.25">
      <c r="A27857" s="1">
        <v>42967.34375</v>
      </c>
      <c r="B27857" s="2">
        <v>-16.782114665959185</v>
      </c>
    </row>
    <row r="27858" spans="1:2" x14ac:dyDescent="0.25">
      <c r="A27858" s="1">
        <v>42967.344444444447</v>
      </c>
      <c r="B27858" s="2">
        <v>-25.514496480885523</v>
      </c>
    </row>
    <row r="27859" spans="1:2" x14ac:dyDescent="0.25">
      <c r="A27859" s="1">
        <v>42967.345138888886</v>
      </c>
      <c r="B27859" s="2">
        <v>-32.609155290963827</v>
      </c>
    </row>
    <row r="27860" spans="1:2" x14ac:dyDescent="0.25">
      <c r="A27860" s="1">
        <v>42967.345833333333</v>
      </c>
      <c r="B27860" s="2">
        <v>-19.93038178510178</v>
      </c>
    </row>
    <row r="27861" spans="1:2" x14ac:dyDescent="0.25">
      <c r="A27861" s="1">
        <v>42967.34652777778</v>
      </c>
      <c r="B27861" s="2">
        <v>9.2339478300554525</v>
      </c>
    </row>
    <row r="27862" spans="1:2" x14ac:dyDescent="0.25">
      <c r="A27862" s="1">
        <v>42967.347222222219</v>
      </c>
      <c r="B27862" s="2">
        <v>32.161286826818348</v>
      </c>
    </row>
    <row r="27863" spans="1:2" x14ac:dyDescent="0.25">
      <c r="A27863" s="1">
        <v>42967.347916666666</v>
      </c>
      <c r="B27863" s="2">
        <v>35.045414974390106</v>
      </c>
    </row>
    <row r="27864" spans="1:2" x14ac:dyDescent="0.25">
      <c r="A27864" s="1">
        <v>42967.348611111112</v>
      </c>
      <c r="B27864" s="2">
        <v>43.319349867251489</v>
      </c>
    </row>
    <row r="27865" spans="1:2" x14ac:dyDescent="0.25">
      <c r="A27865" s="1">
        <v>42967.349305555559</v>
      </c>
      <c r="B27865" s="2">
        <v>50.203557615133469</v>
      </c>
    </row>
    <row r="27866" spans="1:2" x14ac:dyDescent="0.25">
      <c r="A27866" s="1">
        <v>42967.35</v>
      </c>
      <c r="B27866" s="2">
        <v>69.161545025314751</v>
      </c>
    </row>
    <row r="27867" spans="1:2" x14ac:dyDescent="0.25">
      <c r="A27867" s="1">
        <v>42967.350694444445</v>
      </c>
      <c r="B27867" s="2">
        <v>67.534536006777003</v>
      </c>
    </row>
    <row r="27868" spans="1:2" x14ac:dyDescent="0.25">
      <c r="A27868" s="1">
        <v>42967.351388888892</v>
      </c>
      <c r="B27868" s="2">
        <v>84.075379132549273</v>
      </c>
    </row>
    <row r="27869" spans="1:2" x14ac:dyDescent="0.25">
      <c r="A27869" s="1">
        <v>42967.352083333331</v>
      </c>
      <c r="B27869" s="2">
        <v>80.716312328807547</v>
      </c>
    </row>
    <row r="27870" spans="1:2" x14ac:dyDescent="0.25">
      <c r="A27870" s="1">
        <v>42967.352777777778</v>
      </c>
      <c r="B27870" s="2">
        <v>84.338032378477507</v>
      </c>
    </row>
    <row r="27871" spans="1:2" x14ac:dyDescent="0.25">
      <c r="A27871" s="1">
        <v>42967.353472222225</v>
      </c>
      <c r="B27871" s="2">
        <v>82.681235479045426</v>
      </c>
    </row>
    <row r="27872" spans="1:2" x14ac:dyDescent="0.25">
      <c r="A27872" s="1">
        <v>42967.354166666664</v>
      </c>
      <c r="B27872" s="2">
        <v>83.672756387698854</v>
      </c>
    </row>
    <row r="27873" spans="1:2" x14ac:dyDescent="0.25">
      <c r="A27873" s="1">
        <v>42967.354861111111</v>
      </c>
      <c r="B27873" s="2">
        <v>92.300633377275275</v>
      </c>
    </row>
    <row r="27874" spans="1:2" x14ac:dyDescent="0.25">
      <c r="A27874" s="1">
        <v>42967.355555555558</v>
      </c>
      <c r="B27874" s="2">
        <v>96.673724931660885</v>
      </c>
    </row>
    <row r="27875" spans="1:2" x14ac:dyDescent="0.25">
      <c r="A27875" s="1">
        <v>42967.356249999997</v>
      </c>
      <c r="B27875" s="2">
        <v>99.764451407470432</v>
      </c>
    </row>
    <row r="27876" spans="1:2" x14ac:dyDescent="0.25">
      <c r="A27876" s="1">
        <v>42967.356944444444</v>
      </c>
      <c r="B27876" s="2">
        <v>101.97287283250481</v>
      </c>
    </row>
    <row r="27877" spans="1:2" x14ac:dyDescent="0.25">
      <c r="A27877" s="1">
        <v>42967.357638888891</v>
      </c>
      <c r="B27877" s="2">
        <v>101.77121049188814</v>
      </c>
    </row>
    <row r="27878" spans="1:2" x14ac:dyDescent="0.25">
      <c r="A27878" s="1">
        <v>42967.35833333333</v>
      </c>
      <c r="B27878" s="2">
        <v>96.352270716093088</v>
      </c>
    </row>
    <row r="27879" spans="1:2" x14ac:dyDescent="0.25">
      <c r="A27879" s="1">
        <v>42967.359027777777</v>
      </c>
      <c r="B27879" s="2">
        <v>103.05854576239945</v>
      </c>
    </row>
    <row r="27880" spans="1:2" x14ac:dyDescent="0.25">
      <c r="A27880" s="1">
        <v>42967.359722222223</v>
      </c>
      <c r="B27880" s="2">
        <v>94.763005561688132</v>
      </c>
    </row>
    <row r="27881" spans="1:2" x14ac:dyDescent="0.25">
      <c r="A27881" s="1">
        <v>42967.36041666667</v>
      </c>
      <c r="B27881" s="2">
        <v>90.122572500462411</v>
      </c>
    </row>
    <row r="27882" spans="1:2" x14ac:dyDescent="0.25">
      <c r="A27882" s="1">
        <v>42967.361111111109</v>
      </c>
      <c r="B27882" s="2">
        <v>79.209896497296484</v>
      </c>
    </row>
    <row r="27883" spans="1:2" x14ac:dyDescent="0.25">
      <c r="A27883" s="1">
        <v>42967.361805555556</v>
      </c>
      <c r="B27883" s="2">
        <v>82.075383978657186</v>
      </c>
    </row>
    <row r="27884" spans="1:2" x14ac:dyDescent="0.25">
      <c r="A27884" s="1">
        <v>42967.362500000003</v>
      </c>
      <c r="B27884" s="2">
        <v>80.449924723642951</v>
      </c>
    </row>
    <row r="27885" spans="1:2" x14ac:dyDescent="0.25">
      <c r="A27885" s="1">
        <v>42967.363194444442</v>
      </c>
      <c r="B27885" s="2">
        <v>84.166122663502264</v>
      </c>
    </row>
    <row r="27886" spans="1:2" x14ac:dyDescent="0.25">
      <c r="A27886" s="1">
        <v>42967.363888888889</v>
      </c>
      <c r="B27886" s="2">
        <v>98.573011383099953</v>
      </c>
    </row>
    <row r="27887" spans="1:2" x14ac:dyDescent="0.25">
      <c r="A27887" s="1">
        <v>42967.364583333336</v>
      </c>
      <c r="B27887" s="2">
        <v>97.594360246722744</v>
      </c>
    </row>
    <row r="27888" spans="1:2" x14ac:dyDescent="0.25">
      <c r="A27888" s="1">
        <v>42967.365277777775</v>
      </c>
      <c r="B27888" s="2">
        <v>99.755716199899325</v>
      </c>
    </row>
    <row r="27889" spans="1:2" x14ac:dyDescent="0.25">
      <c r="A27889" s="1">
        <v>42967.365972222222</v>
      </c>
      <c r="B27889" s="2">
        <v>67.899587923237902</v>
      </c>
    </row>
    <row r="27890" spans="1:2" x14ac:dyDescent="0.25">
      <c r="A27890" s="1">
        <v>42967.366666666669</v>
      </c>
      <c r="B27890" s="2">
        <v>53.691347911181701</v>
      </c>
    </row>
    <row r="27891" spans="1:2" x14ac:dyDescent="0.25">
      <c r="A27891" s="1">
        <v>42967.367361111108</v>
      </c>
      <c r="B27891" s="2">
        <v>22.036204319188254</v>
      </c>
    </row>
    <row r="27892" spans="1:2" x14ac:dyDescent="0.25">
      <c r="A27892" s="1">
        <v>42967.368055555555</v>
      </c>
      <c r="B27892" s="2">
        <v>9.7563980451561907</v>
      </c>
    </row>
    <row r="27893" spans="1:2" x14ac:dyDescent="0.25">
      <c r="A27893" s="1">
        <v>42967.368750000001</v>
      </c>
      <c r="B27893" s="2">
        <v>-1.9886077876804242</v>
      </c>
    </row>
    <row r="27894" spans="1:2" x14ac:dyDescent="0.25">
      <c r="A27894" s="1">
        <v>42967.369444444441</v>
      </c>
      <c r="B27894" s="2">
        <v>-12.133806899857397</v>
      </c>
    </row>
    <row r="27895" spans="1:2" x14ac:dyDescent="0.25">
      <c r="A27895" s="1">
        <v>42967.370138888888</v>
      </c>
      <c r="B27895" s="2">
        <v>-13.863020479698511</v>
      </c>
    </row>
    <row r="27896" spans="1:2" x14ac:dyDescent="0.25">
      <c r="A27896" s="1">
        <v>42967.370833333334</v>
      </c>
      <c r="B27896" s="2">
        <v>-20.05212057721025</v>
      </c>
    </row>
    <row r="27897" spans="1:2" x14ac:dyDescent="0.25">
      <c r="A27897" s="1">
        <v>42967.371527777781</v>
      </c>
      <c r="B27897" s="2">
        <v>-14.08018946343412</v>
      </c>
    </row>
    <row r="27898" spans="1:2" x14ac:dyDescent="0.25">
      <c r="A27898" s="1">
        <v>42967.37222222222</v>
      </c>
      <c r="B27898" s="2">
        <v>12.820435696780139</v>
      </c>
    </row>
    <row r="27899" spans="1:2" x14ac:dyDescent="0.25">
      <c r="A27899" s="1">
        <v>42967.372916666667</v>
      </c>
      <c r="B27899" s="2">
        <v>30.768600447462813</v>
      </c>
    </row>
    <row r="27900" spans="1:2" x14ac:dyDescent="0.25">
      <c r="A27900" s="1">
        <v>42967.373611111114</v>
      </c>
      <c r="B27900" s="2">
        <v>9.9001903235854112</v>
      </c>
    </row>
    <row r="27901" spans="1:2" x14ac:dyDescent="0.25">
      <c r="A27901" s="1">
        <v>42967.374305555553</v>
      </c>
      <c r="B27901" s="2">
        <v>-7.4536057031150751</v>
      </c>
    </row>
    <row r="27902" spans="1:2" x14ac:dyDescent="0.25">
      <c r="A27902" s="1">
        <v>42967.375</v>
      </c>
      <c r="B27902" s="2">
        <v>-16.618356017376936</v>
      </c>
    </row>
    <row r="27903" spans="1:2" x14ac:dyDescent="0.25">
      <c r="A27903" s="1">
        <v>42967.375694444447</v>
      </c>
      <c r="B27903" s="2">
        <v>-21.361920325275666</v>
      </c>
    </row>
    <row r="27904" spans="1:2" x14ac:dyDescent="0.25">
      <c r="A27904" s="1">
        <v>42967.376388888886</v>
      </c>
      <c r="B27904" s="2">
        <v>-31.342511770753966</v>
      </c>
    </row>
    <row r="27905" spans="1:2" x14ac:dyDescent="0.25">
      <c r="A27905" s="1">
        <v>42967.377083333333</v>
      </c>
      <c r="B27905" s="2">
        <v>-32.096713099267312</v>
      </c>
    </row>
    <row r="27906" spans="1:2" x14ac:dyDescent="0.25">
      <c r="A27906" s="1">
        <v>42967.37777777778</v>
      </c>
      <c r="B27906" s="2">
        <v>-35.062266872652984</v>
      </c>
    </row>
    <row r="27907" spans="1:2" x14ac:dyDescent="0.25">
      <c r="A27907" s="1">
        <v>42967.378472222219</v>
      </c>
      <c r="B27907" s="2">
        <v>-35.107587517533588</v>
      </c>
    </row>
    <row r="27908" spans="1:2" x14ac:dyDescent="0.25">
      <c r="A27908" s="1">
        <v>42967.379166666666</v>
      </c>
      <c r="B27908" s="2">
        <v>-32.838339516592775</v>
      </c>
    </row>
    <row r="27909" spans="1:2" x14ac:dyDescent="0.25">
      <c r="A27909" s="1">
        <v>42967.379861111112</v>
      </c>
      <c r="B27909" s="2">
        <v>-31.79741213687133</v>
      </c>
    </row>
    <row r="27910" spans="1:2" x14ac:dyDescent="0.25">
      <c r="A27910" s="1">
        <v>42967.380555555559</v>
      </c>
      <c r="B27910" s="2">
        <v>-28.612191139426915</v>
      </c>
    </row>
    <row r="27911" spans="1:2" x14ac:dyDescent="0.25">
      <c r="A27911" s="1">
        <v>42967.381249999999</v>
      </c>
      <c r="B27911" s="2">
        <v>-20.749443147944596</v>
      </c>
    </row>
    <row r="27912" spans="1:2" x14ac:dyDescent="0.25">
      <c r="A27912" s="1">
        <v>42967.381944444445</v>
      </c>
      <c r="B27912" s="2">
        <v>-2.6102881734802699</v>
      </c>
    </row>
    <row r="27913" spans="1:2" x14ac:dyDescent="0.25">
      <c r="A27913" s="1">
        <v>42967.382638888892</v>
      </c>
      <c r="B27913" s="2">
        <v>17.025701997510623</v>
      </c>
    </row>
    <row r="27914" spans="1:2" x14ac:dyDescent="0.25">
      <c r="A27914" s="1">
        <v>42967.383333333331</v>
      </c>
      <c r="B27914" s="2">
        <v>40.481639085419978</v>
      </c>
    </row>
    <row r="27915" spans="1:2" x14ac:dyDescent="0.25">
      <c r="A27915" s="1">
        <v>42967.384027777778</v>
      </c>
      <c r="B27915" s="2">
        <v>25.425736606861271</v>
      </c>
    </row>
    <row r="27916" spans="1:2" x14ac:dyDescent="0.25">
      <c r="A27916" s="1">
        <v>42967.384722222225</v>
      </c>
      <c r="B27916" s="2">
        <v>16.062029004302168</v>
      </c>
    </row>
    <row r="27917" spans="1:2" x14ac:dyDescent="0.25">
      <c r="A27917" s="1">
        <v>42967.385416666664</v>
      </c>
      <c r="B27917" s="2">
        <v>17.955034491058903</v>
      </c>
    </row>
    <row r="27918" spans="1:2" x14ac:dyDescent="0.25">
      <c r="A27918" s="1">
        <v>42967.386111111111</v>
      </c>
      <c r="B27918" s="2">
        <v>18.521399808853555</v>
      </c>
    </row>
    <row r="27919" spans="1:2" x14ac:dyDescent="0.25">
      <c r="A27919" s="1">
        <v>42967.386805555558</v>
      </c>
      <c r="B27919" s="2">
        <v>22.438517199154983</v>
      </c>
    </row>
    <row r="27920" spans="1:2" x14ac:dyDescent="0.25">
      <c r="A27920" s="1">
        <v>42967.387499999997</v>
      </c>
      <c r="B27920" s="2">
        <v>13.858759236586048</v>
      </c>
    </row>
    <row r="27921" spans="1:2" x14ac:dyDescent="0.25">
      <c r="A27921" s="1">
        <v>42967.388194444444</v>
      </c>
      <c r="B27921" s="2">
        <v>12.125261349756814</v>
      </c>
    </row>
    <row r="27922" spans="1:2" x14ac:dyDescent="0.25">
      <c r="A27922" s="1">
        <v>42967.388888888891</v>
      </c>
      <c r="B27922" s="2">
        <v>-9.2253899638657462</v>
      </c>
    </row>
    <row r="27923" spans="1:2" x14ac:dyDescent="0.25">
      <c r="A27923" s="1">
        <v>42967.38958333333</v>
      </c>
      <c r="B27923" s="2">
        <v>-25.751109377842901</v>
      </c>
    </row>
    <row r="27924" spans="1:2" x14ac:dyDescent="0.25">
      <c r="A27924" s="1">
        <v>42967.390277777777</v>
      </c>
      <c r="B27924" s="2">
        <v>-41.78801225939727</v>
      </c>
    </row>
    <row r="27925" spans="1:2" x14ac:dyDescent="0.25">
      <c r="A27925" s="1">
        <v>42967.390972222223</v>
      </c>
      <c r="B27925" s="2">
        <v>-25.412219769897639</v>
      </c>
    </row>
    <row r="27926" spans="1:2" x14ac:dyDescent="0.25">
      <c r="A27926" s="1">
        <v>42967.39166666667</v>
      </c>
      <c r="B27926" s="2">
        <v>-34.645703187270556</v>
      </c>
    </row>
    <row r="27927" spans="1:2" x14ac:dyDescent="0.25">
      <c r="A27927" s="1">
        <v>42967.392361111109</v>
      </c>
      <c r="B27927" s="2">
        <v>-26.710714592072083</v>
      </c>
    </row>
    <row r="27928" spans="1:2" x14ac:dyDescent="0.25">
      <c r="A27928" s="1">
        <v>42967.393055555556</v>
      </c>
      <c r="B27928" s="2">
        <v>-27.773816921369384</v>
      </c>
    </row>
    <row r="27929" spans="1:2" x14ac:dyDescent="0.25">
      <c r="A27929" s="1">
        <v>42967.393750000003</v>
      </c>
      <c r="B27929" s="2">
        <v>-26.057951956069154</v>
      </c>
    </row>
    <row r="27930" spans="1:2" x14ac:dyDescent="0.25">
      <c r="A27930" s="1">
        <v>42967.394444444442</v>
      </c>
      <c r="B27930" s="2">
        <v>-25.256129618076375</v>
      </c>
    </row>
    <row r="27931" spans="1:2" x14ac:dyDescent="0.25">
      <c r="A27931" s="1">
        <v>42967.395138888889</v>
      </c>
      <c r="B27931" s="2">
        <v>-16.891058839058193</v>
      </c>
    </row>
    <row r="27932" spans="1:2" x14ac:dyDescent="0.25">
      <c r="A27932" s="1">
        <v>42967.395833333336</v>
      </c>
      <c r="B27932" s="2">
        <v>-11.929752116537808</v>
      </c>
    </row>
    <row r="27933" spans="1:2" x14ac:dyDescent="0.25">
      <c r="A27933" s="1">
        <v>42967.396527777775</v>
      </c>
      <c r="B27933" s="2">
        <v>-2.9141525002215833</v>
      </c>
    </row>
    <row r="27934" spans="1:2" x14ac:dyDescent="0.25">
      <c r="A27934" s="1">
        <v>42967.397222222222</v>
      </c>
      <c r="B27934" s="2">
        <v>-16.428304353624117</v>
      </c>
    </row>
    <row r="27935" spans="1:2" x14ac:dyDescent="0.25">
      <c r="A27935" s="1">
        <v>42967.397916666669</v>
      </c>
      <c r="B27935" s="2">
        <v>-20.895787911695759</v>
      </c>
    </row>
    <row r="27936" spans="1:2" x14ac:dyDescent="0.25">
      <c r="A27936" s="1">
        <v>42967.398611111108</v>
      </c>
      <c r="B27936" s="2">
        <v>-22.088027247191835</v>
      </c>
    </row>
    <row r="27937" spans="1:2" x14ac:dyDescent="0.25">
      <c r="A27937" s="1">
        <v>42967.399305555555</v>
      </c>
      <c r="B27937" s="2">
        <v>-25.6033454473014</v>
      </c>
    </row>
    <row r="27938" spans="1:2" x14ac:dyDescent="0.25">
      <c r="A27938" s="1">
        <v>42967.4</v>
      </c>
      <c r="B27938" s="2">
        <v>-20.00739502328021</v>
      </c>
    </row>
    <row r="27939" spans="1:2" x14ac:dyDescent="0.25">
      <c r="A27939" s="1">
        <v>42967.400694444441</v>
      </c>
      <c r="B27939" s="2">
        <v>-24.921192240743647</v>
      </c>
    </row>
    <row r="27940" spans="1:2" x14ac:dyDescent="0.25">
      <c r="A27940" s="1">
        <v>42967.401388888888</v>
      </c>
      <c r="B27940" s="2">
        <v>-34.820097082303256</v>
      </c>
    </row>
    <row r="27941" spans="1:2" x14ac:dyDescent="0.25">
      <c r="A27941" s="1">
        <v>42967.402083333334</v>
      </c>
      <c r="B27941" s="2">
        <v>-31.833193567072644</v>
      </c>
    </row>
    <row r="27942" spans="1:2" x14ac:dyDescent="0.25">
      <c r="A27942" s="1">
        <v>42967.402777777781</v>
      </c>
      <c r="B27942" s="2">
        <v>-30.526050680915553</v>
      </c>
    </row>
    <row r="27943" spans="1:2" x14ac:dyDescent="0.25">
      <c r="A27943" s="1">
        <v>42967.40347222222</v>
      </c>
      <c r="B27943" s="2">
        <v>-32.536846351722005</v>
      </c>
    </row>
    <row r="27944" spans="1:2" x14ac:dyDescent="0.25">
      <c r="A27944" s="1">
        <v>42967.404166666667</v>
      </c>
      <c r="B27944" s="2">
        <v>0.32796777776093222</v>
      </c>
    </row>
    <row r="27945" spans="1:2" x14ac:dyDescent="0.25">
      <c r="A27945" s="1">
        <v>42967.404861111114</v>
      </c>
      <c r="B27945" s="2">
        <v>39.949300939160942</v>
      </c>
    </row>
    <row r="27946" spans="1:2" x14ac:dyDescent="0.25">
      <c r="A27946" s="1">
        <v>42967.405555555553</v>
      </c>
      <c r="B27946" s="2">
        <v>43.66028176661348</v>
      </c>
    </row>
    <row r="27947" spans="1:2" x14ac:dyDescent="0.25">
      <c r="A27947" s="1">
        <v>42967.40625</v>
      </c>
      <c r="B27947" s="2">
        <v>43.376119416747919</v>
      </c>
    </row>
    <row r="27948" spans="1:2" x14ac:dyDescent="0.25">
      <c r="A27948" s="1">
        <v>42967.406944444447</v>
      </c>
      <c r="B27948" s="2">
        <v>62.95372568469999</v>
      </c>
    </row>
    <row r="27949" spans="1:2" x14ac:dyDescent="0.25">
      <c r="A27949" s="1">
        <v>42967.407638888886</v>
      </c>
      <c r="B27949" s="2">
        <v>86.165485498446898</v>
      </c>
    </row>
    <row r="27950" spans="1:2" x14ac:dyDescent="0.25">
      <c r="A27950" s="1">
        <v>42967.408333333333</v>
      </c>
      <c r="B27950" s="2">
        <v>59.018817645798357</v>
      </c>
    </row>
    <row r="27951" spans="1:2" x14ac:dyDescent="0.25">
      <c r="A27951" s="1">
        <v>42967.40902777778</v>
      </c>
      <c r="B27951" s="2">
        <v>66.819366793949541</v>
      </c>
    </row>
    <row r="27952" spans="1:2" x14ac:dyDescent="0.25">
      <c r="A27952" s="1">
        <v>42967.409722222219</v>
      </c>
      <c r="B27952" s="2">
        <v>77.072017470603654</v>
      </c>
    </row>
    <row r="27953" spans="1:2" x14ac:dyDescent="0.25">
      <c r="A27953" s="1">
        <v>42967.410416666666</v>
      </c>
      <c r="B27953" s="2">
        <v>80.491846983833241</v>
      </c>
    </row>
    <row r="27954" spans="1:2" x14ac:dyDescent="0.25">
      <c r="A27954" s="1">
        <v>42967.411111111112</v>
      </c>
      <c r="B27954" s="2">
        <v>71.043525819159797</v>
      </c>
    </row>
    <row r="27955" spans="1:2" x14ac:dyDescent="0.25">
      <c r="A27955" s="1">
        <v>42967.411805555559</v>
      </c>
      <c r="B27955" s="2">
        <v>-16.493873439765594</v>
      </c>
    </row>
    <row r="27956" spans="1:2" x14ac:dyDescent="0.25">
      <c r="A27956" s="1">
        <v>42967.412499999999</v>
      </c>
      <c r="B27956" s="2">
        <v>-0.91914474565225346</v>
      </c>
    </row>
    <row r="27957" spans="1:2" x14ac:dyDescent="0.25">
      <c r="A27957" s="1">
        <v>42967.413194444445</v>
      </c>
      <c r="B27957" s="2">
        <v>-27.884756390844512</v>
      </c>
    </row>
    <row r="27958" spans="1:2" x14ac:dyDescent="0.25">
      <c r="A27958" s="1">
        <v>42967.413888888892</v>
      </c>
      <c r="B27958" s="2">
        <v>-36.817997945066601</v>
      </c>
    </row>
    <row r="27959" spans="1:2" x14ac:dyDescent="0.25">
      <c r="A27959" s="1">
        <v>42967.414583333331</v>
      </c>
      <c r="B27959" s="2">
        <v>-28.187250887018067</v>
      </c>
    </row>
    <row r="27960" spans="1:2" x14ac:dyDescent="0.25">
      <c r="A27960" s="1">
        <v>42967.415277777778</v>
      </c>
      <c r="B27960" s="2">
        <v>-24.747783779479992</v>
      </c>
    </row>
    <row r="27961" spans="1:2" x14ac:dyDescent="0.25">
      <c r="A27961" s="1">
        <v>42967.415972222225</v>
      </c>
      <c r="B27961" s="2">
        <v>-6.8147788659766473</v>
      </c>
    </row>
    <row r="27962" spans="1:2" x14ac:dyDescent="0.25">
      <c r="A27962" s="1">
        <v>42967.416666666664</v>
      </c>
      <c r="B27962" s="2">
        <v>-0.72424891627160837</v>
      </c>
    </row>
    <row r="27963" spans="1:2" x14ac:dyDescent="0.25">
      <c r="A27963" s="1">
        <v>42967.417361111111</v>
      </c>
      <c r="B27963" s="2">
        <v>3.8904393403053592</v>
      </c>
    </row>
    <row r="27964" spans="1:2" x14ac:dyDescent="0.25">
      <c r="A27964" s="1">
        <v>42967.418055555558</v>
      </c>
      <c r="B27964" s="2">
        <v>12.426182157239721</v>
      </c>
    </row>
    <row r="27965" spans="1:2" x14ac:dyDescent="0.25">
      <c r="A27965" s="1">
        <v>42967.418749999997</v>
      </c>
      <c r="B27965" s="2">
        <v>23.464224011190527</v>
      </c>
    </row>
    <row r="27966" spans="1:2" x14ac:dyDescent="0.25">
      <c r="A27966" s="1">
        <v>42967.419444444444</v>
      </c>
      <c r="B27966" s="2">
        <v>17.325690813727366</v>
      </c>
    </row>
    <row r="27967" spans="1:2" x14ac:dyDescent="0.25">
      <c r="A27967" s="1">
        <v>42967.420138888891</v>
      </c>
      <c r="B27967" s="2">
        <v>8.0866476820238553</v>
      </c>
    </row>
    <row r="27968" spans="1:2" x14ac:dyDescent="0.25">
      <c r="A27968" s="1">
        <v>42967.42083333333</v>
      </c>
      <c r="B27968" s="2">
        <v>6.8404992562214222</v>
      </c>
    </row>
    <row r="27969" spans="1:2" x14ac:dyDescent="0.25">
      <c r="A27969" s="1">
        <v>42967.421527777777</v>
      </c>
      <c r="B27969" s="2">
        <v>11.995489405762539</v>
      </c>
    </row>
    <row r="27970" spans="1:2" x14ac:dyDescent="0.25">
      <c r="A27970" s="1">
        <v>42967.422222222223</v>
      </c>
      <c r="B27970" s="2">
        <v>-10.064951913658296</v>
      </c>
    </row>
    <row r="27971" spans="1:2" x14ac:dyDescent="0.25">
      <c r="A27971" s="1">
        <v>42967.42291666667</v>
      </c>
      <c r="B27971" s="2">
        <v>3.7817566596282024</v>
      </c>
    </row>
    <row r="27972" spans="1:2" x14ac:dyDescent="0.25">
      <c r="A27972" s="1">
        <v>42967.423611111109</v>
      </c>
      <c r="B27972" s="2">
        <v>26.522316519941281</v>
      </c>
    </row>
    <row r="27973" spans="1:2" x14ac:dyDescent="0.25">
      <c r="A27973" s="1">
        <v>42967.424305555556</v>
      </c>
      <c r="B27973" s="2">
        <v>39.90466159346785</v>
      </c>
    </row>
    <row r="27974" spans="1:2" x14ac:dyDescent="0.25">
      <c r="A27974" s="1">
        <v>42967.425000000003</v>
      </c>
      <c r="B27974" s="2">
        <v>43.069833949153931</v>
      </c>
    </row>
    <row r="27975" spans="1:2" x14ac:dyDescent="0.25">
      <c r="A27975" s="1">
        <v>42967.425694444442</v>
      </c>
      <c r="B27975" s="2">
        <v>52.245065285618573</v>
      </c>
    </row>
    <row r="27976" spans="1:2" x14ac:dyDescent="0.25">
      <c r="A27976" s="1">
        <v>42967.426388888889</v>
      </c>
      <c r="B27976" s="2">
        <v>57.884794958397592</v>
      </c>
    </row>
    <row r="27977" spans="1:2" x14ac:dyDescent="0.25">
      <c r="A27977" s="1">
        <v>42967.427083333336</v>
      </c>
      <c r="B27977" s="2">
        <v>55.573003323936909</v>
      </c>
    </row>
    <row r="27978" spans="1:2" x14ac:dyDescent="0.25">
      <c r="A27978" s="1">
        <v>42967.427777777775</v>
      </c>
      <c r="B27978" s="2">
        <v>63.413036315734885</v>
      </c>
    </row>
    <row r="27979" spans="1:2" x14ac:dyDescent="0.25">
      <c r="A27979" s="1">
        <v>42967.428472222222</v>
      </c>
      <c r="B27979" s="2">
        <v>67.90204568839593</v>
      </c>
    </row>
    <row r="27980" spans="1:2" x14ac:dyDescent="0.25">
      <c r="A27980" s="1">
        <v>42967.429166666669</v>
      </c>
      <c r="B27980" s="2">
        <v>69.499745680896254</v>
      </c>
    </row>
    <row r="27981" spans="1:2" x14ac:dyDescent="0.25">
      <c r="A27981" s="1">
        <v>42967.429861111108</v>
      </c>
      <c r="B27981" s="2">
        <v>75.206314305322792</v>
      </c>
    </row>
    <row r="27982" spans="1:2" x14ac:dyDescent="0.25">
      <c r="A27982" s="1">
        <v>42967.430555555555</v>
      </c>
      <c r="B27982" s="2">
        <v>88.442433086487782</v>
      </c>
    </row>
    <row r="27983" spans="1:2" x14ac:dyDescent="0.25">
      <c r="A27983" s="1">
        <v>42967.431250000001</v>
      </c>
      <c r="B27983" s="2">
        <v>59.374205735545061</v>
      </c>
    </row>
    <row r="27984" spans="1:2" x14ac:dyDescent="0.25">
      <c r="A27984" s="1">
        <v>42967.431944444441</v>
      </c>
      <c r="B27984" s="2">
        <v>46.575049597246107</v>
      </c>
    </row>
    <row r="27985" spans="1:2" x14ac:dyDescent="0.25">
      <c r="A27985" s="1">
        <v>42967.432638888888</v>
      </c>
      <c r="B27985" s="2">
        <v>43.489512667365972</v>
      </c>
    </row>
    <row r="27986" spans="1:2" x14ac:dyDescent="0.25">
      <c r="A27986" s="1">
        <v>42967.433333333334</v>
      </c>
      <c r="B27986" s="2">
        <v>18.152230723252675</v>
      </c>
    </row>
    <row r="27987" spans="1:2" x14ac:dyDescent="0.25">
      <c r="A27987" s="1">
        <v>42967.434027777781</v>
      </c>
      <c r="B27987" s="2">
        <v>-1.1982352761086077</v>
      </c>
    </row>
    <row r="27988" spans="1:2" x14ac:dyDescent="0.25">
      <c r="A27988" s="1">
        <v>42967.43472222222</v>
      </c>
      <c r="B27988" s="2">
        <v>-22.415849056760393</v>
      </c>
    </row>
    <row r="27989" spans="1:2" x14ac:dyDescent="0.25">
      <c r="A27989" s="1">
        <v>42967.435416666667</v>
      </c>
      <c r="B27989" s="2">
        <v>-21.40514497470625</v>
      </c>
    </row>
    <row r="27990" spans="1:2" x14ac:dyDescent="0.25">
      <c r="A27990" s="1">
        <v>42967.436111111114</v>
      </c>
      <c r="B27990" s="2">
        <v>-21.07823447634728</v>
      </c>
    </row>
    <row r="27991" spans="1:2" x14ac:dyDescent="0.25">
      <c r="A27991" s="1">
        <v>42967.436805555553</v>
      </c>
      <c r="B27991" s="2">
        <v>-6.6140005157173922</v>
      </c>
    </row>
    <row r="27992" spans="1:2" x14ac:dyDescent="0.25">
      <c r="A27992" s="1">
        <v>42967.4375</v>
      </c>
      <c r="B27992" s="2">
        <v>12.117297248466638</v>
      </c>
    </row>
    <row r="27993" spans="1:2" x14ac:dyDescent="0.25">
      <c r="A27993" s="1">
        <v>42967.438194444447</v>
      </c>
      <c r="B27993" s="2">
        <v>18.631799374784652</v>
      </c>
    </row>
    <row r="27994" spans="1:2" x14ac:dyDescent="0.25">
      <c r="A27994" s="1">
        <v>42967.438888888886</v>
      </c>
      <c r="B27994" s="2">
        <v>13.507511658556663</v>
      </c>
    </row>
    <row r="27995" spans="1:2" x14ac:dyDescent="0.25">
      <c r="A27995" s="1">
        <v>42967.439583333333</v>
      </c>
      <c r="B27995" s="2">
        <v>12.561602883378509</v>
      </c>
    </row>
    <row r="27996" spans="1:2" x14ac:dyDescent="0.25">
      <c r="A27996" s="1">
        <v>42967.44027777778</v>
      </c>
      <c r="B27996" s="2">
        <v>16.396350213683522</v>
      </c>
    </row>
    <row r="27997" spans="1:2" x14ac:dyDescent="0.25">
      <c r="A27997" s="1">
        <v>42967.440972222219</v>
      </c>
      <c r="B27997" s="2">
        <v>0.22211551771421606</v>
      </c>
    </row>
    <row r="27998" spans="1:2" x14ac:dyDescent="0.25">
      <c r="A27998" s="1">
        <v>42967.441666666666</v>
      </c>
      <c r="B27998" s="2">
        <v>-30.049325922632608</v>
      </c>
    </row>
    <row r="27999" spans="1:2" x14ac:dyDescent="0.25">
      <c r="A27999" s="1">
        <v>42967.442361111112</v>
      </c>
      <c r="B27999" s="2">
        <v>-30.511214727406333</v>
      </c>
    </row>
    <row r="28000" spans="1:2" x14ac:dyDescent="0.25">
      <c r="A28000" s="1">
        <v>42967.443055555559</v>
      </c>
      <c r="B28000" s="2">
        <v>-34.177998733748971</v>
      </c>
    </row>
    <row r="28001" spans="1:2" x14ac:dyDescent="0.25">
      <c r="A28001" s="1">
        <v>42967.443749999999</v>
      </c>
      <c r="B28001" s="2">
        <v>-13.360780071385186</v>
      </c>
    </row>
    <row r="28002" spans="1:2" x14ac:dyDescent="0.25">
      <c r="A28002" s="1">
        <v>42967.444444444445</v>
      </c>
      <c r="B28002" s="2">
        <v>-0.41820140892135288</v>
      </c>
    </row>
    <row r="28003" spans="1:2" x14ac:dyDescent="0.25">
      <c r="A28003" s="1">
        <v>42967.445138888892</v>
      </c>
      <c r="B28003" s="2">
        <v>6.6055914116518881</v>
      </c>
    </row>
    <row r="28004" spans="1:2" x14ac:dyDescent="0.25">
      <c r="A28004" s="1">
        <v>42967.445833333331</v>
      </c>
      <c r="B28004" s="2">
        <v>20.168684000185262</v>
      </c>
    </row>
    <row r="28005" spans="1:2" x14ac:dyDescent="0.25">
      <c r="A28005" s="1">
        <v>42967.446527777778</v>
      </c>
      <c r="B28005" s="2">
        <v>9.5968776210521654</v>
      </c>
    </row>
    <row r="28006" spans="1:2" x14ac:dyDescent="0.25">
      <c r="A28006" s="1">
        <v>42967.447222222225</v>
      </c>
      <c r="B28006" s="2">
        <v>-0.19856943453196435</v>
      </c>
    </row>
    <row r="28007" spans="1:2" x14ac:dyDescent="0.25">
      <c r="A28007" s="1">
        <v>42967.447916666664</v>
      </c>
      <c r="B28007" s="2">
        <v>-5.3367567007895556</v>
      </c>
    </row>
    <row r="28008" spans="1:2" x14ac:dyDescent="0.25">
      <c r="A28008" s="1">
        <v>42967.448611111111</v>
      </c>
      <c r="B28008" s="2">
        <v>-7.1329317293828352</v>
      </c>
    </row>
    <row r="28009" spans="1:2" x14ac:dyDescent="0.25">
      <c r="A28009" s="1">
        <v>42967.449305555558</v>
      </c>
      <c r="B28009" s="2">
        <v>-23.593755525394712</v>
      </c>
    </row>
    <row r="28010" spans="1:2" x14ac:dyDescent="0.25">
      <c r="A28010" s="1">
        <v>42967.45</v>
      </c>
      <c r="B28010" s="2">
        <v>-14.985537896095774</v>
      </c>
    </row>
    <row r="28011" spans="1:2" x14ac:dyDescent="0.25">
      <c r="A28011" s="1">
        <v>42967.450694444444</v>
      </c>
      <c r="B28011" s="2">
        <v>-1.1633168728071419</v>
      </c>
    </row>
    <row r="28012" spans="1:2" x14ac:dyDescent="0.25">
      <c r="A28012" s="1">
        <v>42967.451388888891</v>
      </c>
      <c r="B28012" s="2">
        <v>3.793103589020514</v>
      </c>
    </row>
    <row r="28013" spans="1:2" x14ac:dyDescent="0.25">
      <c r="A28013" s="1">
        <v>42967.45208333333</v>
      </c>
      <c r="B28013" s="2">
        <v>2.2600531528277013</v>
      </c>
    </row>
    <row r="28014" spans="1:2" x14ac:dyDescent="0.25">
      <c r="A28014" s="1">
        <v>42967.452777777777</v>
      </c>
      <c r="B28014" s="2">
        <v>-8.7988831095261659</v>
      </c>
    </row>
    <row r="28015" spans="1:2" x14ac:dyDescent="0.25">
      <c r="A28015" s="1">
        <v>42967.453472222223</v>
      </c>
      <c r="B28015" s="2">
        <v>-16.939306418298415</v>
      </c>
    </row>
    <row r="28016" spans="1:2" x14ac:dyDescent="0.25">
      <c r="A28016" s="1">
        <v>42967.45416666667</v>
      </c>
      <c r="B28016" s="2">
        <v>-22.975694276510815</v>
      </c>
    </row>
    <row r="28017" spans="1:2" x14ac:dyDescent="0.25">
      <c r="A28017" s="1">
        <v>42967.454861111109</v>
      </c>
      <c r="B28017" s="2">
        <v>-20.203750942727009</v>
      </c>
    </row>
    <row r="28018" spans="1:2" x14ac:dyDescent="0.25">
      <c r="A28018" s="1">
        <v>42967.455555555556</v>
      </c>
      <c r="B28018" s="2">
        <v>-18.07160941096857</v>
      </c>
    </row>
    <row r="28019" spans="1:2" x14ac:dyDescent="0.25">
      <c r="A28019" s="1">
        <v>42967.456250000003</v>
      </c>
      <c r="B28019" s="2">
        <v>6.784285725366014</v>
      </c>
    </row>
    <row r="28020" spans="1:2" x14ac:dyDescent="0.25">
      <c r="A28020" s="1">
        <v>42967.456944444442</v>
      </c>
      <c r="B28020" s="2">
        <v>31.509334063357286</v>
      </c>
    </row>
    <row r="28021" spans="1:2" x14ac:dyDescent="0.25">
      <c r="A28021" s="1">
        <v>42967.457638888889</v>
      </c>
      <c r="B28021" s="2">
        <v>65.022368407788846</v>
      </c>
    </row>
    <row r="28022" spans="1:2" x14ac:dyDescent="0.25">
      <c r="A28022" s="1">
        <v>42967.458333333336</v>
      </c>
      <c r="B28022" s="2">
        <v>98.311106160263691</v>
      </c>
    </row>
    <row r="28023" spans="1:2" x14ac:dyDescent="0.25">
      <c r="A28023" s="1">
        <v>42967.459027777775</v>
      </c>
      <c r="B28023" s="2">
        <v>123.77080280209387</v>
      </c>
    </row>
    <row r="28024" spans="1:2" x14ac:dyDescent="0.25">
      <c r="A28024" s="1">
        <v>42967.459722222222</v>
      </c>
      <c r="B28024" s="2">
        <v>117.56362699460587</v>
      </c>
    </row>
    <row r="28025" spans="1:2" x14ac:dyDescent="0.25">
      <c r="A28025" s="1">
        <v>42967.460416666669</v>
      </c>
      <c r="B28025" s="2">
        <v>109.24615215999269</v>
      </c>
    </row>
    <row r="28026" spans="1:2" x14ac:dyDescent="0.25">
      <c r="A28026" s="1">
        <v>42967.461111111108</v>
      </c>
      <c r="B28026" s="2">
        <v>91.785911839191485</v>
      </c>
    </row>
    <row r="28027" spans="1:2" x14ac:dyDescent="0.25">
      <c r="A28027" s="1">
        <v>42967.461805555555</v>
      </c>
      <c r="B28027" s="2">
        <v>74.335511934285748</v>
      </c>
    </row>
    <row r="28028" spans="1:2" x14ac:dyDescent="0.25">
      <c r="A28028" s="1">
        <v>42967.462500000001</v>
      </c>
      <c r="B28028" s="2">
        <v>64.225301301628733</v>
      </c>
    </row>
    <row r="28029" spans="1:2" x14ac:dyDescent="0.25">
      <c r="A28029" s="1">
        <v>42967.463194444441</v>
      </c>
      <c r="B28029" s="2">
        <v>53.886415708633528</v>
      </c>
    </row>
    <row r="28030" spans="1:2" x14ac:dyDescent="0.25">
      <c r="A28030" s="1">
        <v>42967.463888888888</v>
      </c>
      <c r="B28030" s="2">
        <v>60.785575379792135</v>
      </c>
    </row>
    <row r="28031" spans="1:2" x14ac:dyDescent="0.25">
      <c r="A28031" s="1">
        <v>42967.464583333334</v>
      </c>
      <c r="B28031" s="2">
        <v>58.866334060882217</v>
      </c>
    </row>
    <row r="28032" spans="1:2" x14ac:dyDescent="0.25">
      <c r="A28032" s="1">
        <v>42967.465277777781</v>
      </c>
      <c r="B28032" s="2">
        <v>53.513350289314985</v>
      </c>
    </row>
    <row r="28033" spans="1:2" x14ac:dyDescent="0.25">
      <c r="A28033" s="1">
        <v>42967.46597222222</v>
      </c>
      <c r="B28033" s="2">
        <v>44.445334501654237</v>
      </c>
    </row>
    <row r="28034" spans="1:2" x14ac:dyDescent="0.25">
      <c r="A28034" s="1">
        <v>42967.466666666667</v>
      </c>
      <c r="B28034" s="2">
        <v>34.317950882475024</v>
      </c>
    </row>
    <row r="28035" spans="1:2" x14ac:dyDescent="0.25">
      <c r="A28035" s="1">
        <v>42967.467361111114</v>
      </c>
      <c r="B28035" s="2">
        <v>44.089678258472119</v>
      </c>
    </row>
    <row r="28036" spans="1:2" x14ac:dyDescent="0.25">
      <c r="A28036" s="1">
        <v>42967.468055555553</v>
      </c>
      <c r="B28036" s="2">
        <v>51.591638698937217</v>
      </c>
    </row>
    <row r="28037" spans="1:2" x14ac:dyDescent="0.25">
      <c r="A28037" s="1">
        <v>42967.46875</v>
      </c>
      <c r="B28037" s="2">
        <v>76.891224562382561</v>
      </c>
    </row>
    <row r="28038" spans="1:2" x14ac:dyDescent="0.25">
      <c r="A28038" s="1">
        <v>42967.469444444447</v>
      </c>
      <c r="B28038" s="2">
        <v>93.709474984816424</v>
      </c>
    </row>
    <row r="28039" spans="1:2" x14ac:dyDescent="0.25">
      <c r="A28039" s="1">
        <v>42967.470138888886</v>
      </c>
      <c r="B28039" s="2">
        <v>101.20597115101991</v>
      </c>
    </row>
    <row r="28040" spans="1:2" x14ac:dyDescent="0.25">
      <c r="A28040" s="1">
        <v>42967.470833333333</v>
      </c>
      <c r="B28040" s="2">
        <v>105.80041432534539</v>
      </c>
    </row>
    <row r="28041" spans="1:2" x14ac:dyDescent="0.25">
      <c r="A28041" s="1">
        <v>42967.47152777778</v>
      </c>
      <c r="B28041" s="2">
        <v>91.801024582415508</v>
      </c>
    </row>
    <row r="28042" spans="1:2" x14ac:dyDescent="0.25">
      <c r="A28042" s="1">
        <v>42967.472222222219</v>
      </c>
      <c r="B28042" s="2">
        <v>75.754399501906789</v>
      </c>
    </row>
    <row r="28043" spans="1:2" x14ac:dyDescent="0.25">
      <c r="A28043" s="1">
        <v>42967.472916666666</v>
      </c>
      <c r="B28043" s="2">
        <v>95.231988129537783</v>
      </c>
    </row>
    <row r="28044" spans="1:2" x14ac:dyDescent="0.25">
      <c r="A28044" s="1">
        <v>42967.473611111112</v>
      </c>
      <c r="B28044" s="2">
        <v>87.999138689128444</v>
      </c>
    </row>
    <row r="28045" spans="1:2" x14ac:dyDescent="0.25">
      <c r="A28045" s="1">
        <v>42967.474305555559</v>
      </c>
      <c r="B28045" s="2">
        <v>85.624519118063233</v>
      </c>
    </row>
    <row r="28046" spans="1:2" x14ac:dyDescent="0.25">
      <c r="A28046" s="1">
        <v>42967.474999999999</v>
      </c>
      <c r="B28046" s="2">
        <v>93.782705010372837</v>
      </c>
    </row>
    <row r="28047" spans="1:2" x14ac:dyDescent="0.25">
      <c r="A28047" s="1">
        <v>42967.475694444445</v>
      </c>
      <c r="B28047" s="2">
        <v>93.526104326132923</v>
      </c>
    </row>
    <row r="28048" spans="1:2" x14ac:dyDescent="0.25">
      <c r="A28048" s="1">
        <v>42967.476388888892</v>
      </c>
      <c r="B28048" s="2">
        <v>79.311156036031505</v>
      </c>
    </row>
    <row r="28049" spans="1:2" x14ac:dyDescent="0.25">
      <c r="A28049" s="1">
        <v>42967.477083333331</v>
      </c>
      <c r="B28049" s="2">
        <v>70.565874922500612</v>
      </c>
    </row>
    <row r="28050" spans="1:2" x14ac:dyDescent="0.25">
      <c r="A28050" s="1">
        <v>42967.477777777778</v>
      </c>
      <c r="B28050" s="2">
        <v>42.873344420705692</v>
      </c>
    </row>
    <row r="28051" spans="1:2" x14ac:dyDescent="0.25">
      <c r="A28051" s="1">
        <v>42967.478472222225</v>
      </c>
      <c r="B28051" s="2">
        <v>20.450261057029032</v>
      </c>
    </row>
    <row r="28052" spans="1:2" x14ac:dyDescent="0.25">
      <c r="A28052" s="1">
        <v>42967.479166666664</v>
      </c>
      <c r="B28052" s="2">
        <v>-4.3533863886608746</v>
      </c>
    </row>
    <row r="28053" spans="1:2" x14ac:dyDescent="0.25">
      <c r="A28053" s="1">
        <v>42967.479861111111</v>
      </c>
      <c r="B28053" s="2">
        <v>-31.48857496331863</v>
      </c>
    </row>
    <row r="28054" spans="1:2" x14ac:dyDescent="0.25">
      <c r="A28054" s="1">
        <v>42967.480555555558</v>
      </c>
      <c r="B28054" s="2">
        <v>-42.047634255766269</v>
      </c>
    </row>
    <row r="28055" spans="1:2" x14ac:dyDescent="0.25">
      <c r="A28055" s="1">
        <v>42967.481249999997</v>
      </c>
      <c r="B28055" s="2">
        <v>-26.128399033209039</v>
      </c>
    </row>
    <row r="28056" spans="1:2" x14ac:dyDescent="0.25">
      <c r="A28056" s="1">
        <v>42967.481944444444</v>
      </c>
      <c r="B28056" s="2">
        <v>-23.531548731675624</v>
      </c>
    </row>
    <row r="28057" spans="1:2" x14ac:dyDescent="0.25">
      <c r="A28057" s="1">
        <v>42967.482638888891</v>
      </c>
      <c r="B28057" s="2">
        <v>-5.6162373025571775</v>
      </c>
    </row>
    <row r="28058" spans="1:2" x14ac:dyDescent="0.25">
      <c r="A28058" s="1">
        <v>42967.48333333333</v>
      </c>
      <c r="B28058" s="2">
        <v>8.974461983054546</v>
      </c>
    </row>
    <row r="28059" spans="1:2" x14ac:dyDescent="0.25">
      <c r="A28059" s="1">
        <v>42967.484027777777</v>
      </c>
      <c r="B28059" s="2">
        <v>11.383976019445496</v>
      </c>
    </row>
    <row r="28060" spans="1:2" x14ac:dyDescent="0.25">
      <c r="A28060" s="1">
        <v>42967.484722222223</v>
      </c>
      <c r="B28060" s="2">
        <v>9.6450290434023671</v>
      </c>
    </row>
    <row r="28061" spans="1:2" x14ac:dyDescent="0.25">
      <c r="A28061" s="1">
        <v>42967.48541666667</v>
      </c>
      <c r="B28061" s="2">
        <v>5.5558555922529198</v>
      </c>
    </row>
    <row r="28062" spans="1:2" x14ac:dyDescent="0.25">
      <c r="A28062" s="1">
        <v>42967.486111111109</v>
      </c>
      <c r="B28062" s="2">
        <v>15.171416074743805</v>
      </c>
    </row>
    <row r="28063" spans="1:2" x14ac:dyDescent="0.25">
      <c r="A28063" s="1">
        <v>42967.486805555556</v>
      </c>
      <c r="B28063" s="2">
        <v>6.6890045088285355</v>
      </c>
    </row>
    <row r="28064" spans="1:2" x14ac:dyDescent="0.25">
      <c r="A28064" s="1">
        <v>42967.487500000003</v>
      </c>
      <c r="B28064" s="2">
        <v>3.0421340509160171</v>
      </c>
    </row>
    <row r="28065" spans="1:2" x14ac:dyDescent="0.25">
      <c r="A28065" s="1">
        <v>42967.488194444442</v>
      </c>
      <c r="B28065" s="2">
        <v>-3.3520222211400932</v>
      </c>
    </row>
    <row r="28066" spans="1:2" x14ac:dyDescent="0.25">
      <c r="A28066" s="1">
        <v>42967.488888888889</v>
      </c>
      <c r="B28066" s="2">
        <v>-10.243819703782355</v>
      </c>
    </row>
    <row r="28067" spans="1:2" x14ac:dyDescent="0.25">
      <c r="A28067" s="1">
        <v>42967.489583333336</v>
      </c>
      <c r="B28067" s="2">
        <v>-13.003071780355336</v>
      </c>
    </row>
    <row r="28068" spans="1:2" x14ac:dyDescent="0.25">
      <c r="A28068" s="1">
        <v>42967.490277777775</v>
      </c>
      <c r="B28068" s="2">
        <v>-1.2397460212990457</v>
      </c>
    </row>
    <row r="28069" spans="1:2" x14ac:dyDescent="0.25">
      <c r="A28069" s="1">
        <v>42967.490972222222</v>
      </c>
      <c r="B28069" s="2">
        <v>23.870470202430926</v>
      </c>
    </row>
    <row r="28070" spans="1:2" x14ac:dyDescent="0.25">
      <c r="A28070" s="1">
        <v>42967.491666666669</v>
      </c>
      <c r="B28070" s="2">
        <v>16.495607648023846</v>
      </c>
    </row>
    <row r="28071" spans="1:2" x14ac:dyDescent="0.25">
      <c r="A28071" s="1">
        <v>42967.492361111108</v>
      </c>
      <c r="B28071" s="2">
        <v>-13.657602959029465</v>
      </c>
    </row>
    <row r="28072" spans="1:2" x14ac:dyDescent="0.25">
      <c r="A28072" s="1">
        <v>42967.493055555555</v>
      </c>
      <c r="B28072" s="2">
        <v>-21.997417404489049</v>
      </c>
    </row>
    <row r="28073" spans="1:2" x14ac:dyDescent="0.25">
      <c r="A28073" s="1">
        <v>42967.493750000001</v>
      </c>
      <c r="B28073" s="2">
        <v>-13.671920217347967</v>
      </c>
    </row>
    <row r="28074" spans="1:2" x14ac:dyDescent="0.25">
      <c r="A28074" s="1">
        <v>42967.494444444441</v>
      </c>
      <c r="B28074" s="2">
        <v>2.9303165032489535</v>
      </c>
    </row>
    <row r="28075" spans="1:2" x14ac:dyDescent="0.25">
      <c r="A28075" s="1">
        <v>42967.495138888888</v>
      </c>
      <c r="B28075" s="2">
        <v>19.842817412801985</v>
      </c>
    </row>
    <row r="28076" spans="1:2" x14ac:dyDescent="0.25">
      <c r="A28076" s="1">
        <v>42967.495833333334</v>
      </c>
      <c r="B28076" s="2">
        <v>40.693972598512964</v>
      </c>
    </row>
    <row r="28077" spans="1:2" x14ac:dyDescent="0.25">
      <c r="A28077" s="1">
        <v>42967.496527777781</v>
      </c>
      <c r="B28077" s="2">
        <v>26.500490396864066</v>
      </c>
    </row>
    <row r="28078" spans="1:2" x14ac:dyDescent="0.25">
      <c r="A28078" s="1">
        <v>42967.49722222222</v>
      </c>
      <c r="B28078" s="2">
        <v>24.937253400632958</v>
      </c>
    </row>
    <row r="28079" spans="1:2" x14ac:dyDescent="0.25">
      <c r="A28079" s="1">
        <v>42967.497916666667</v>
      </c>
      <c r="B28079" s="2">
        <v>41.180153842413951</v>
      </c>
    </row>
    <row r="28080" spans="1:2" x14ac:dyDescent="0.25">
      <c r="A28080" s="1">
        <v>42967.498611111114</v>
      </c>
      <c r="B28080" s="2">
        <v>42.488689167683091</v>
      </c>
    </row>
    <row r="28081" spans="1:2" x14ac:dyDescent="0.25">
      <c r="A28081" s="1">
        <v>42967.499305555553</v>
      </c>
      <c r="B28081" s="2">
        <v>51.457284430711297</v>
      </c>
    </row>
    <row r="28082" spans="1:2" x14ac:dyDescent="0.25">
      <c r="A28082" s="1">
        <v>42967.5</v>
      </c>
      <c r="B28082" s="2">
        <v>73.976530338021504</v>
      </c>
    </row>
    <row r="28083" spans="1:2" x14ac:dyDescent="0.25">
      <c r="A28083" s="1">
        <v>42967.500694444447</v>
      </c>
      <c r="B28083" s="2">
        <v>67.358778891928765</v>
      </c>
    </row>
    <row r="28084" spans="1:2" x14ac:dyDescent="0.25">
      <c r="A28084" s="1">
        <v>42967.501388888886</v>
      </c>
      <c r="B28084" s="2">
        <v>56.441089711064706</v>
      </c>
    </row>
    <row r="28085" spans="1:2" x14ac:dyDescent="0.25">
      <c r="A28085" s="1">
        <v>42967.502083333333</v>
      </c>
      <c r="B28085" s="2">
        <v>59.394390381811533</v>
      </c>
    </row>
    <row r="28086" spans="1:2" x14ac:dyDescent="0.25">
      <c r="A28086" s="1">
        <v>42967.50277777778</v>
      </c>
      <c r="B28086" s="2">
        <v>50.842874131469095</v>
      </c>
    </row>
    <row r="28087" spans="1:2" x14ac:dyDescent="0.25">
      <c r="A28087" s="1">
        <v>42967.503472222219</v>
      </c>
      <c r="B28087" s="2">
        <v>52.335552579643746</v>
      </c>
    </row>
    <row r="28088" spans="1:2" x14ac:dyDescent="0.25">
      <c r="A28088" s="1">
        <v>42967.504166666666</v>
      </c>
      <c r="B28088" s="2">
        <v>54.181895815782873</v>
      </c>
    </row>
    <row r="28089" spans="1:2" x14ac:dyDescent="0.25">
      <c r="A28089" s="1">
        <v>42967.504861111112</v>
      </c>
      <c r="B28089" s="2">
        <v>60.307133873494848</v>
      </c>
    </row>
    <row r="28090" spans="1:2" x14ac:dyDescent="0.25">
      <c r="A28090" s="1">
        <v>42967.505555555559</v>
      </c>
      <c r="B28090" s="2">
        <v>70.072633677511476</v>
      </c>
    </row>
    <row r="28091" spans="1:2" x14ac:dyDescent="0.25">
      <c r="A28091" s="1">
        <v>42967.506249999999</v>
      </c>
      <c r="B28091" s="2">
        <v>71.02159036054897</v>
      </c>
    </row>
    <row r="28092" spans="1:2" x14ac:dyDescent="0.25">
      <c r="A28092" s="1">
        <v>42967.506944444445</v>
      </c>
      <c r="B28092" s="2">
        <v>72.165501828000799</v>
      </c>
    </row>
    <row r="28093" spans="1:2" x14ac:dyDescent="0.25">
      <c r="A28093" s="1">
        <v>42967.507638888892</v>
      </c>
      <c r="B28093" s="2">
        <v>65.560335813139687</v>
      </c>
    </row>
    <row r="28094" spans="1:2" x14ac:dyDescent="0.25">
      <c r="A28094" s="1">
        <v>42967.508333333331</v>
      </c>
      <c r="B28094" s="2">
        <v>62.620524565719343</v>
      </c>
    </row>
    <row r="28095" spans="1:2" x14ac:dyDescent="0.25">
      <c r="A28095" s="1">
        <v>42967.509027777778</v>
      </c>
      <c r="B28095" s="2">
        <v>62.61020947849223</v>
      </c>
    </row>
    <row r="28096" spans="1:2" x14ac:dyDescent="0.25">
      <c r="A28096" s="1">
        <v>42967.509722222225</v>
      </c>
      <c r="B28096" s="2">
        <v>58.347604138895989</v>
      </c>
    </row>
    <row r="28097" spans="1:2" x14ac:dyDescent="0.25">
      <c r="A28097" s="1">
        <v>42967.510416666664</v>
      </c>
      <c r="B28097" s="2">
        <v>46.647419869022755</v>
      </c>
    </row>
    <row r="28098" spans="1:2" x14ac:dyDescent="0.25">
      <c r="A28098" s="1">
        <v>42967.511111111111</v>
      </c>
      <c r="B28098" s="2">
        <v>49.928776653894843</v>
      </c>
    </row>
    <row r="28099" spans="1:2" x14ac:dyDescent="0.25">
      <c r="A28099" s="1">
        <v>42967.511805555558</v>
      </c>
      <c r="B28099" s="2">
        <v>47.849390338855059</v>
      </c>
    </row>
    <row r="28100" spans="1:2" x14ac:dyDescent="0.25">
      <c r="A28100" s="1">
        <v>42967.512499999997</v>
      </c>
      <c r="B28100" s="2">
        <v>37.169185325551858</v>
      </c>
    </row>
    <row r="28101" spans="1:2" x14ac:dyDescent="0.25">
      <c r="A28101" s="1">
        <v>42967.513194444444</v>
      </c>
      <c r="B28101" s="2">
        <v>39.46937465308001</v>
      </c>
    </row>
    <row r="28102" spans="1:2" x14ac:dyDescent="0.25">
      <c r="A28102" s="1">
        <v>42967.513888888891</v>
      </c>
      <c r="B28102" s="2">
        <v>32.065950516873272</v>
      </c>
    </row>
    <row r="28103" spans="1:2" x14ac:dyDescent="0.25">
      <c r="A28103" s="1">
        <v>42967.51458333333</v>
      </c>
      <c r="B28103" s="2">
        <v>30.776552711168186</v>
      </c>
    </row>
    <row r="28104" spans="1:2" x14ac:dyDescent="0.25">
      <c r="A28104" s="1">
        <v>42967.515277777777</v>
      </c>
      <c r="B28104" s="2">
        <v>13.546385041820274</v>
      </c>
    </row>
    <row r="28105" spans="1:2" x14ac:dyDescent="0.25">
      <c r="A28105" s="1">
        <v>42967.515972222223</v>
      </c>
      <c r="B28105" s="2">
        <v>8.9667543045303315</v>
      </c>
    </row>
    <row r="28106" spans="1:2" x14ac:dyDescent="0.25">
      <c r="A28106" s="1">
        <v>42967.51666666667</v>
      </c>
      <c r="B28106" s="2">
        <v>10.107279335270869</v>
      </c>
    </row>
    <row r="28107" spans="1:2" x14ac:dyDescent="0.25">
      <c r="A28107" s="1">
        <v>42967.517361111109</v>
      </c>
      <c r="B28107" s="2">
        <v>0.18031623442851316</v>
      </c>
    </row>
    <row r="28108" spans="1:2" x14ac:dyDescent="0.25">
      <c r="A28108" s="1">
        <v>42967.518055555556</v>
      </c>
      <c r="B28108" s="2">
        <v>-21.141350502315131</v>
      </c>
    </row>
    <row r="28109" spans="1:2" x14ac:dyDescent="0.25">
      <c r="A28109" s="1">
        <v>42967.518750000003</v>
      </c>
      <c r="B28109" s="2">
        <v>-37.580097657704997</v>
      </c>
    </row>
    <row r="28110" spans="1:2" x14ac:dyDescent="0.25">
      <c r="A28110" s="1">
        <v>42967.519444444442</v>
      </c>
      <c r="B28110" s="2">
        <v>-12.725600841530831</v>
      </c>
    </row>
    <row r="28111" spans="1:2" x14ac:dyDescent="0.25">
      <c r="A28111" s="1">
        <v>42967.520138888889</v>
      </c>
      <c r="B28111" s="2">
        <v>-12.014161313907243</v>
      </c>
    </row>
    <row r="28112" spans="1:2" x14ac:dyDescent="0.25">
      <c r="A28112" s="1">
        <v>42967.520833333336</v>
      </c>
      <c r="B28112" s="2">
        <v>-17.792111688819325</v>
      </c>
    </row>
    <row r="28113" spans="1:2" x14ac:dyDescent="0.25">
      <c r="A28113" s="1">
        <v>42967.521527777775</v>
      </c>
      <c r="B28113" s="2">
        <v>-33.022652039201539</v>
      </c>
    </row>
    <row r="28114" spans="1:2" x14ac:dyDescent="0.25">
      <c r="A28114" s="1">
        <v>42967.522222222222</v>
      </c>
      <c r="B28114" s="2">
        <v>-31.337186481536385</v>
      </c>
    </row>
    <row r="28115" spans="1:2" x14ac:dyDescent="0.25">
      <c r="A28115" s="1">
        <v>42967.522916666669</v>
      </c>
      <c r="B28115" s="2">
        <v>-43.459388131776841</v>
      </c>
    </row>
    <row r="28116" spans="1:2" x14ac:dyDescent="0.25">
      <c r="A28116" s="1">
        <v>42967.523611111108</v>
      </c>
      <c r="B28116" s="2">
        <v>-57.07650709962666</v>
      </c>
    </row>
    <row r="28117" spans="1:2" x14ac:dyDescent="0.25">
      <c r="A28117" s="1">
        <v>42967.524305555555</v>
      </c>
      <c r="B28117" s="2">
        <v>-31.974354136874901</v>
      </c>
    </row>
    <row r="28118" spans="1:2" x14ac:dyDescent="0.25">
      <c r="A28118" s="1">
        <v>42967.525000000001</v>
      </c>
      <c r="B28118" s="2">
        <v>-12.834063275395117</v>
      </c>
    </row>
    <row r="28119" spans="1:2" x14ac:dyDescent="0.25">
      <c r="A28119" s="1">
        <v>42967.525694444441</v>
      </c>
      <c r="B28119" s="2">
        <v>9.3068660862879664</v>
      </c>
    </row>
    <row r="28120" spans="1:2" x14ac:dyDescent="0.25">
      <c r="A28120" s="1">
        <v>42967.526388888888</v>
      </c>
      <c r="B28120" s="2">
        <v>9.5763262805975202</v>
      </c>
    </row>
    <row r="28121" spans="1:2" x14ac:dyDescent="0.25">
      <c r="A28121" s="1">
        <v>42967.527083333334</v>
      </c>
      <c r="B28121" s="2">
        <v>10.480464220314753</v>
      </c>
    </row>
    <row r="28122" spans="1:2" x14ac:dyDescent="0.25">
      <c r="A28122" s="1">
        <v>42967.527777777781</v>
      </c>
      <c r="B28122" s="2">
        <v>2.1519122254743706</v>
      </c>
    </row>
    <row r="28123" spans="1:2" x14ac:dyDescent="0.25">
      <c r="A28123" s="1">
        <v>42967.52847222222</v>
      </c>
      <c r="B28123" s="2">
        <v>5.1983399794436993</v>
      </c>
    </row>
    <row r="28124" spans="1:2" x14ac:dyDescent="0.25">
      <c r="A28124" s="1">
        <v>42967.529166666667</v>
      </c>
      <c r="B28124" s="2">
        <v>5.9697497271001341</v>
      </c>
    </row>
    <row r="28125" spans="1:2" x14ac:dyDescent="0.25">
      <c r="A28125" s="1">
        <v>42967.529861111114</v>
      </c>
      <c r="B28125" s="2">
        <v>5.7159025024991328</v>
      </c>
    </row>
    <row r="28126" spans="1:2" x14ac:dyDescent="0.25">
      <c r="A28126" s="1">
        <v>42967.530555555553</v>
      </c>
      <c r="B28126" s="2">
        <v>16.33984117077198</v>
      </c>
    </row>
    <row r="28127" spans="1:2" x14ac:dyDescent="0.25">
      <c r="A28127" s="1">
        <v>42967.53125</v>
      </c>
      <c r="B28127" s="2">
        <v>18.556586106825367</v>
      </c>
    </row>
    <row r="28128" spans="1:2" x14ac:dyDescent="0.25">
      <c r="A28128" s="1">
        <v>42967.531944444447</v>
      </c>
      <c r="B28128" s="2">
        <v>31.319163590751607</v>
      </c>
    </row>
    <row r="28129" spans="1:2" x14ac:dyDescent="0.25">
      <c r="A28129" s="1">
        <v>42967.532638888886</v>
      </c>
      <c r="B28129" s="2">
        <v>19.471308785325771</v>
      </c>
    </row>
    <row r="28130" spans="1:2" x14ac:dyDescent="0.25">
      <c r="A28130" s="1">
        <v>42967.533333333333</v>
      </c>
      <c r="B28130" s="2">
        <v>30.562035820013261</v>
      </c>
    </row>
    <row r="28131" spans="1:2" x14ac:dyDescent="0.25">
      <c r="A28131" s="1">
        <v>42967.53402777778</v>
      </c>
      <c r="B28131" s="2">
        <v>25.917253684646372</v>
      </c>
    </row>
    <row r="28132" spans="1:2" x14ac:dyDescent="0.25">
      <c r="A28132" s="1">
        <v>42967.534722222219</v>
      </c>
      <c r="B28132" s="2">
        <v>31.680965408316116</v>
      </c>
    </row>
    <row r="28133" spans="1:2" x14ac:dyDescent="0.25">
      <c r="A28133" s="1">
        <v>42967.535416666666</v>
      </c>
      <c r="B28133" s="2">
        <v>39.695135163642405</v>
      </c>
    </row>
    <row r="28134" spans="1:2" x14ac:dyDescent="0.25">
      <c r="A28134" s="1">
        <v>42967.536111111112</v>
      </c>
      <c r="B28134" s="2">
        <v>36.879420052361574</v>
      </c>
    </row>
    <row r="28135" spans="1:2" x14ac:dyDescent="0.25">
      <c r="A28135" s="1">
        <v>42967.536805555559</v>
      </c>
      <c r="B28135" s="2">
        <v>30.281810846850568</v>
      </c>
    </row>
    <row r="28136" spans="1:2" x14ac:dyDescent="0.25">
      <c r="A28136" s="1">
        <v>42967.537499999999</v>
      </c>
      <c r="B28136" s="2">
        <v>25.744883420395006</v>
      </c>
    </row>
    <row r="28137" spans="1:2" x14ac:dyDescent="0.25">
      <c r="A28137" s="1">
        <v>42967.538194444445</v>
      </c>
      <c r="B28137" s="2">
        <v>24.204805141531203</v>
      </c>
    </row>
    <row r="28138" spans="1:2" x14ac:dyDescent="0.25">
      <c r="A28138" s="1">
        <v>42967.538888888892</v>
      </c>
      <c r="B28138" s="2">
        <v>25.564282703699913</v>
      </c>
    </row>
    <row r="28139" spans="1:2" x14ac:dyDescent="0.25">
      <c r="A28139" s="1">
        <v>42967.539583333331</v>
      </c>
      <c r="B28139" s="2">
        <v>18.638567014077367</v>
      </c>
    </row>
    <row r="28140" spans="1:2" x14ac:dyDescent="0.25">
      <c r="A28140" s="1">
        <v>42967.540277777778</v>
      </c>
      <c r="B28140" s="2">
        <v>23.698282310071711</v>
      </c>
    </row>
    <row r="28141" spans="1:2" x14ac:dyDescent="0.25">
      <c r="A28141" s="1">
        <v>42967.540972222225</v>
      </c>
      <c r="B28141" s="2">
        <v>19.966645728276731</v>
      </c>
    </row>
    <row r="28142" spans="1:2" x14ac:dyDescent="0.25">
      <c r="A28142" s="1">
        <v>42967.541666666664</v>
      </c>
      <c r="B28142" s="2">
        <v>22.586966839395853</v>
      </c>
    </row>
    <row r="28143" spans="1:2" x14ac:dyDescent="0.25">
      <c r="A28143" s="1">
        <v>42967.542361111111</v>
      </c>
      <c r="B28143" s="2">
        <v>20.325531524672989</v>
      </c>
    </row>
    <row r="28144" spans="1:2" x14ac:dyDescent="0.25">
      <c r="A28144" s="1">
        <v>42967.543055555558</v>
      </c>
      <c r="B28144" s="2">
        <v>28.041200182244939</v>
      </c>
    </row>
    <row r="28145" spans="1:2" x14ac:dyDescent="0.25">
      <c r="A28145" s="1">
        <v>42967.543749999997</v>
      </c>
      <c r="B28145" s="2">
        <v>25.305980610846504</v>
      </c>
    </row>
    <row r="28146" spans="1:2" x14ac:dyDescent="0.25">
      <c r="A28146" s="1">
        <v>42967.544444444444</v>
      </c>
      <c r="B28146" s="2">
        <v>3.6742476927970227</v>
      </c>
    </row>
    <row r="28147" spans="1:2" x14ac:dyDescent="0.25">
      <c r="A28147" s="1">
        <v>42967.545138888891</v>
      </c>
      <c r="B28147" s="2">
        <v>-7.2610673358217657</v>
      </c>
    </row>
    <row r="28148" spans="1:2" x14ac:dyDescent="0.25">
      <c r="A28148" s="1">
        <v>42967.54583333333</v>
      </c>
      <c r="B28148" s="2">
        <v>-14.141014066210483</v>
      </c>
    </row>
    <row r="28149" spans="1:2" x14ac:dyDescent="0.25">
      <c r="A28149" s="1">
        <v>42967.546527777777</v>
      </c>
      <c r="B28149" s="2">
        <v>-15.51537049220642</v>
      </c>
    </row>
    <row r="28150" spans="1:2" x14ac:dyDescent="0.25">
      <c r="A28150" s="1">
        <v>42967.547222222223</v>
      </c>
      <c r="B28150" s="2">
        <v>7.808431858751768</v>
      </c>
    </row>
    <row r="28151" spans="1:2" x14ac:dyDescent="0.25">
      <c r="A28151" s="1">
        <v>42967.54791666667</v>
      </c>
      <c r="B28151" s="2">
        <v>39.389183306743504</v>
      </c>
    </row>
    <row r="28152" spans="1:2" x14ac:dyDescent="0.25">
      <c r="A28152" s="1">
        <v>42967.548611111109</v>
      </c>
      <c r="B28152" s="2">
        <v>31.840966212003938</v>
      </c>
    </row>
    <row r="28153" spans="1:2" x14ac:dyDescent="0.25">
      <c r="A28153" s="1">
        <v>42967.549305555556</v>
      </c>
      <c r="B28153" s="2">
        <v>19.112555012166073</v>
      </c>
    </row>
    <row r="28154" spans="1:2" x14ac:dyDescent="0.25">
      <c r="A28154" s="1">
        <v>42967.55</v>
      </c>
      <c r="B28154" s="2">
        <v>19.944554551456047</v>
      </c>
    </row>
    <row r="28155" spans="1:2" x14ac:dyDescent="0.25">
      <c r="A28155" s="1">
        <v>42967.550694444442</v>
      </c>
      <c r="B28155" s="2">
        <v>17.512901959591545</v>
      </c>
    </row>
    <row r="28156" spans="1:2" x14ac:dyDescent="0.25">
      <c r="A28156" s="1">
        <v>42967.551388888889</v>
      </c>
      <c r="B28156" s="2">
        <v>16.287005365971222</v>
      </c>
    </row>
    <row r="28157" spans="1:2" x14ac:dyDescent="0.25">
      <c r="A28157" s="1">
        <v>42967.552083333336</v>
      </c>
      <c r="B28157" s="2">
        <v>11.486569265611857</v>
      </c>
    </row>
    <row r="28158" spans="1:2" x14ac:dyDescent="0.25">
      <c r="A28158" s="1">
        <v>42967.552777777775</v>
      </c>
      <c r="B28158" s="2">
        <v>0.68212407120348262</v>
      </c>
    </row>
    <row r="28159" spans="1:2" x14ac:dyDescent="0.25">
      <c r="A28159" s="1">
        <v>42967.553472222222</v>
      </c>
      <c r="B28159" s="2">
        <v>-9.835523123821865</v>
      </c>
    </row>
    <row r="28160" spans="1:2" x14ac:dyDescent="0.25">
      <c r="A28160" s="1">
        <v>42967.554166666669</v>
      </c>
      <c r="B28160" s="2">
        <v>1.3184802598805012</v>
      </c>
    </row>
    <row r="28161" spans="1:2" x14ac:dyDescent="0.25">
      <c r="A28161" s="1">
        <v>42967.554861111108</v>
      </c>
      <c r="B28161" s="2">
        <v>-11.16450991628226</v>
      </c>
    </row>
    <row r="28162" spans="1:2" x14ac:dyDescent="0.25">
      <c r="A28162" s="1">
        <v>42967.555555555555</v>
      </c>
      <c r="B28162" s="2">
        <v>-3.5348856608441563</v>
      </c>
    </row>
    <row r="28163" spans="1:2" x14ac:dyDescent="0.25">
      <c r="A28163" s="1">
        <v>42967.556250000001</v>
      </c>
      <c r="B28163" s="2">
        <v>2.1383747589890847</v>
      </c>
    </row>
    <row r="28164" spans="1:2" x14ac:dyDescent="0.25">
      <c r="A28164" s="1">
        <v>42967.556944444441</v>
      </c>
      <c r="B28164" s="2">
        <v>12.083884416487612</v>
      </c>
    </row>
    <row r="28165" spans="1:2" x14ac:dyDescent="0.25">
      <c r="A28165" s="1">
        <v>42967.557638888888</v>
      </c>
      <c r="B28165" s="2">
        <v>24.705411822058281</v>
      </c>
    </row>
    <row r="28166" spans="1:2" x14ac:dyDescent="0.25">
      <c r="A28166" s="1">
        <v>42967.558333333334</v>
      </c>
      <c r="B28166" s="2">
        <v>21.984163637917664</v>
      </c>
    </row>
    <row r="28167" spans="1:2" x14ac:dyDescent="0.25">
      <c r="A28167" s="1">
        <v>42967.559027777781</v>
      </c>
      <c r="B28167" s="2">
        <v>15.622162377977414</v>
      </c>
    </row>
    <row r="28168" spans="1:2" x14ac:dyDescent="0.25">
      <c r="A28168" s="1">
        <v>42967.55972222222</v>
      </c>
      <c r="B28168" s="2">
        <v>-10.656472466082779</v>
      </c>
    </row>
    <row r="28169" spans="1:2" x14ac:dyDescent="0.25">
      <c r="A28169" s="1">
        <v>42967.560416666667</v>
      </c>
      <c r="B28169" s="2">
        <v>-24.995085095911538</v>
      </c>
    </row>
    <row r="28170" spans="1:2" x14ac:dyDescent="0.25">
      <c r="A28170" s="1">
        <v>42967.561111111114</v>
      </c>
      <c r="B28170" s="2">
        <v>-25.398967198675866</v>
      </c>
    </row>
    <row r="28171" spans="1:2" x14ac:dyDescent="0.25">
      <c r="A28171" s="1">
        <v>42967.561805555553</v>
      </c>
      <c r="B28171" s="2">
        <v>-16.398855903992565</v>
      </c>
    </row>
    <row r="28172" spans="1:2" x14ac:dyDescent="0.25">
      <c r="A28172" s="1">
        <v>42967.5625</v>
      </c>
      <c r="B28172" s="2">
        <v>-10.478894266377514</v>
      </c>
    </row>
    <row r="28173" spans="1:2" x14ac:dyDescent="0.25">
      <c r="A28173" s="1">
        <v>42967.563194444447</v>
      </c>
      <c r="B28173" s="2">
        <v>-2.7382298768090552</v>
      </c>
    </row>
    <row r="28174" spans="1:2" x14ac:dyDescent="0.25">
      <c r="A28174" s="1">
        <v>42967.563888888886</v>
      </c>
      <c r="B28174" s="2">
        <v>-23.861550461952962</v>
      </c>
    </row>
    <row r="28175" spans="1:2" x14ac:dyDescent="0.25">
      <c r="A28175" s="1">
        <v>42967.564583333333</v>
      </c>
      <c r="B28175" s="2">
        <v>-18.44173736505909</v>
      </c>
    </row>
    <row r="28176" spans="1:2" x14ac:dyDescent="0.25">
      <c r="A28176" s="1">
        <v>42967.56527777778</v>
      </c>
      <c r="B28176" s="2">
        <v>-11.887643041853638</v>
      </c>
    </row>
    <row r="28177" spans="1:2" x14ac:dyDescent="0.25">
      <c r="A28177" s="1">
        <v>42967.565972222219</v>
      </c>
      <c r="B28177" s="2">
        <v>11.337840985244839</v>
      </c>
    </row>
    <row r="28178" spans="1:2" x14ac:dyDescent="0.25">
      <c r="A28178" s="1">
        <v>42967.566666666666</v>
      </c>
      <c r="B28178" s="2">
        <v>24.500343973896815</v>
      </c>
    </row>
    <row r="28179" spans="1:2" x14ac:dyDescent="0.25">
      <c r="A28179" s="1">
        <v>42967.567361111112</v>
      </c>
      <c r="B28179" s="2">
        <v>26.707926150507895</v>
      </c>
    </row>
    <row r="28180" spans="1:2" x14ac:dyDescent="0.25">
      <c r="A28180" s="1">
        <v>42967.568055555559</v>
      </c>
      <c r="B28180" s="2">
        <v>14.781575076879623</v>
      </c>
    </row>
    <row r="28181" spans="1:2" x14ac:dyDescent="0.25">
      <c r="A28181" s="1">
        <v>42967.568749999999</v>
      </c>
      <c r="B28181" s="2">
        <v>20.384905654224955</v>
      </c>
    </row>
    <row r="28182" spans="1:2" x14ac:dyDescent="0.25">
      <c r="A28182" s="1">
        <v>42967.569444444445</v>
      </c>
      <c r="B28182" s="2">
        <v>14.070654728100635</v>
      </c>
    </row>
    <row r="28183" spans="1:2" x14ac:dyDescent="0.25">
      <c r="A28183" s="1">
        <v>42967.570138888892</v>
      </c>
      <c r="B28183" s="2">
        <v>8.4116544478815438</v>
      </c>
    </row>
    <row r="28184" spans="1:2" x14ac:dyDescent="0.25">
      <c r="A28184" s="1">
        <v>42967.570833333331</v>
      </c>
      <c r="B28184" s="2">
        <v>8.2365623053624102</v>
      </c>
    </row>
    <row r="28185" spans="1:2" x14ac:dyDescent="0.25">
      <c r="A28185" s="1">
        <v>42967.571527777778</v>
      </c>
      <c r="B28185" s="2">
        <v>13.329534211181453</v>
      </c>
    </row>
    <row r="28186" spans="1:2" x14ac:dyDescent="0.25">
      <c r="A28186" s="1">
        <v>42967.572222222225</v>
      </c>
      <c r="B28186" s="2">
        <v>2.1975887386846202</v>
      </c>
    </row>
    <row r="28187" spans="1:2" x14ac:dyDescent="0.25">
      <c r="A28187" s="1">
        <v>42967.572916666664</v>
      </c>
      <c r="B28187" s="2">
        <v>5.8633995976982991</v>
      </c>
    </row>
    <row r="28188" spans="1:2" x14ac:dyDescent="0.25">
      <c r="A28188" s="1">
        <v>42967.573611111111</v>
      </c>
      <c r="B28188" s="2">
        <v>3.3323461460706314</v>
      </c>
    </row>
    <row r="28189" spans="1:2" x14ac:dyDescent="0.25">
      <c r="A28189" s="1">
        <v>42967.574305555558</v>
      </c>
      <c r="B28189" s="2">
        <v>0.1612635250884826</v>
      </c>
    </row>
    <row r="28190" spans="1:2" x14ac:dyDescent="0.25">
      <c r="A28190" s="1">
        <v>42967.574999999997</v>
      </c>
      <c r="B28190" s="2">
        <v>2.3391527315116645</v>
      </c>
    </row>
    <row r="28191" spans="1:2" x14ac:dyDescent="0.25">
      <c r="A28191" s="1">
        <v>42967.575694444444</v>
      </c>
      <c r="B28191" s="2">
        <v>7.6393892291836289</v>
      </c>
    </row>
    <row r="28192" spans="1:2" x14ac:dyDescent="0.25">
      <c r="A28192" s="1">
        <v>42967.576388888891</v>
      </c>
      <c r="B28192" s="2">
        <v>3.2636190744039291</v>
      </c>
    </row>
    <row r="28193" spans="1:2" x14ac:dyDescent="0.25">
      <c r="A28193" s="1">
        <v>42967.57708333333</v>
      </c>
      <c r="B28193" s="2">
        <v>-0.26687604179775615</v>
      </c>
    </row>
    <row r="28194" spans="1:2" x14ac:dyDescent="0.25">
      <c r="A28194" s="1">
        <v>42967.577777777777</v>
      </c>
      <c r="B28194" s="2">
        <v>-8.1718931128651704</v>
      </c>
    </row>
    <row r="28195" spans="1:2" x14ac:dyDescent="0.25">
      <c r="A28195" s="1">
        <v>42967.578472222223</v>
      </c>
      <c r="B28195" s="2">
        <v>-4.2536778950416192</v>
      </c>
    </row>
    <row r="28196" spans="1:2" x14ac:dyDescent="0.25">
      <c r="A28196" s="1">
        <v>42967.57916666667</v>
      </c>
      <c r="B28196" s="2">
        <v>2.4334397286118472</v>
      </c>
    </row>
    <row r="28197" spans="1:2" x14ac:dyDescent="0.25">
      <c r="A28197" s="1">
        <v>42967.579861111109</v>
      </c>
      <c r="B28197" s="2">
        <v>10.094558531782969</v>
      </c>
    </row>
    <row r="28198" spans="1:2" x14ac:dyDescent="0.25">
      <c r="A28198" s="1">
        <v>42967.580555555556</v>
      </c>
      <c r="B28198" s="2">
        <v>17.285692951624515</v>
      </c>
    </row>
    <row r="28199" spans="1:2" x14ac:dyDescent="0.25">
      <c r="A28199" s="1">
        <v>42967.581250000003</v>
      </c>
      <c r="B28199" s="2">
        <v>17.830980019990722</v>
      </c>
    </row>
    <row r="28200" spans="1:2" x14ac:dyDescent="0.25">
      <c r="A28200" s="1">
        <v>42967.581944444442</v>
      </c>
      <c r="B28200" s="2">
        <v>13.544064211659862</v>
      </c>
    </row>
    <row r="28201" spans="1:2" x14ac:dyDescent="0.25">
      <c r="A28201" s="1">
        <v>42967.582638888889</v>
      </c>
      <c r="B28201" s="2">
        <v>20.882878597133338</v>
      </c>
    </row>
    <row r="28202" spans="1:2" x14ac:dyDescent="0.25">
      <c r="A28202" s="1">
        <v>42967.583333333336</v>
      </c>
      <c r="B28202" s="2">
        <v>23.048444069192435</v>
      </c>
    </row>
    <row r="28203" spans="1:2" x14ac:dyDescent="0.25">
      <c r="A28203" s="1">
        <v>42967.584027777775</v>
      </c>
      <c r="B28203" s="2">
        <v>20.164941108142617</v>
      </c>
    </row>
    <row r="28204" spans="1:2" x14ac:dyDescent="0.25">
      <c r="A28204" s="1">
        <v>42967.584722222222</v>
      </c>
      <c r="B28204" s="2">
        <v>29.26059480762245</v>
      </c>
    </row>
    <row r="28205" spans="1:2" x14ac:dyDescent="0.25">
      <c r="A28205" s="1">
        <v>42967.585416666669</v>
      </c>
      <c r="B28205" s="2">
        <v>40.81386970538879</v>
      </c>
    </row>
    <row r="28206" spans="1:2" x14ac:dyDescent="0.25">
      <c r="A28206" s="1">
        <v>42967.586111111108</v>
      </c>
      <c r="B28206" s="2">
        <v>26.278425783434312</v>
      </c>
    </row>
    <row r="28207" spans="1:2" x14ac:dyDescent="0.25">
      <c r="A28207" s="1">
        <v>42967.586805555555</v>
      </c>
      <c r="B28207" s="2">
        <v>32.833117219764731</v>
      </c>
    </row>
    <row r="28208" spans="1:2" x14ac:dyDescent="0.25">
      <c r="A28208" s="1">
        <v>42967.587500000001</v>
      </c>
      <c r="B28208" s="2">
        <v>35.211650335720819</v>
      </c>
    </row>
    <row r="28209" spans="1:2" x14ac:dyDescent="0.25">
      <c r="A28209" s="1">
        <v>42967.588194444441</v>
      </c>
      <c r="B28209" s="2">
        <v>47.331094427626034</v>
      </c>
    </row>
    <row r="28210" spans="1:2" x14ac:dyDescent="0.25">
      <c r="A28210" s="1">
        <v>42967.588888888888</v>
      </c>
      <c r="B28210" s="2">
        <v>39.351097629154296</v>
      </c>
    </row>
    <row r="28211" spans="1:2" x14ac:dyDescent="0.25">
      <c r="A28211" s="1">
        <v>42967.589583333334</v>
      </c>
      <c r="B28211" s="2">
        <v>28.036933487395679</v>
      </c>
    </row>
    <row r="28212" spans="1:2" x14ac:dyDescent="0.25">
      <c r="A28212" s="1">
        <v>42967.590277777781</v>
      </c>
      <c r="B28212" s="2">
        <v>34.638344663880225</v>
      </c>
    </row>
    <row r="28213" spans="1:2" x14ac:dyDescent="0.25">
      <c r="A28213" s="1">
        <v>42967.59097222222</v>
      </c>
      <c r="B28213" s="2">
        <v>36.823110234438595</v>
      </c>
    </row>
    <row r="28214" spans="1:2" x14ac:dyDescent="0.25">
      <c r="A28214" s="1">
        <v>42967.591666666667</v>
      </c>
      <c r="B28214" s="2">
        <v>34.013904820210882</v>
      </c>
    </row>
    <row r="28215" spans="1:2" x14ac:dyDescent="0.25">
      <c r="A28215" s="1">
        <v>42967.592361111114</v>
      </c>
      <c r="B28215" s="2">
        <v>21.663360352025485</v>
      </c>
    </row>
    <row r="28216" spans="1:2" x14ac:dyDescent="0.25">
      <c r="A28216" s="1">
        <v>42967.593055555553</v>
      </c>
      <c r="B28216" s="2">
        <v>8.3406624725088481</v>
      </c>
    </row>
    <row r="28217" spans="1:2" x14ac:dyDescent="0.25">
      <c r="A28217" s="1">
        <v>42967.59375</v>
      </c>
      <c r="B28217" s="2">
        <v>2.073063062195676</v>
      </c>
    </row>
    <row r="28218" spans="1:2" x14ac:dyDescent="0.25">
      <c r="A28218" s="1">
        <v>42967.594444444447</v>
      </c>
      <c r="B28218" s="2">
        <v>-1.3607569937002457</v>
      </c>
    </row>
    <row r="28219" spans="1:2" x14ac:dyDescent="0.25">
      <c r="A28219" s="1">
        <v>42967.595138888886</v>
      </c>
      <c r="B28219" s="2">
        <v>-13.88476308016252</v>
      </c>
    </row>
    <row r="28220" spans="1:2" x14ac:dyDescent="0.25">
      <c r="A28220" s="1">
        <v>42967.595833333333</v>
      </c>
      <c r="B28220" s="2">
        <v>-26.353282049737025</v>
      </c>
    </row>
    <row r="28221" spans="1:2" x14ac:dyDescent="0.25">
      <c r="A28221" s="1">
        <v>42967.59652777778</v>
      </c>
      <c r="B28221" s="2">
        <v>-17.850500091148813</v>
      </c>
    </row>
    <row r="28222" spans="1:2" x14ac:dyDescent="0.25">
      <c r="A28222" s="1">
        <v>42967.597222222219</v>
      </c>
      <c r="B28222" s="2">
        <v>-21.755635246929888</v>
      </c>
    </row>
    <row r="28223" spans="1:2" x14ac:dyDescent="0.25">
      <c r="A28223" s="1">
        <v>42967.597916666666</v>
      </c>
      <c r="B28223" s="2">
        <v>-15.612242523971751</v>
      </c>
    </row>
    <row r="28224" spans="1:2" x14ac:dyDescent="0.25">
      <c r="A28224" s="1">
        <v>42967.598611111112</v>
      </c>
      <c r="B28224" s="2">
        <v>-25.147695935577698</v>
      </c>
    </row>
    <row r="28225" spans="1:2" x14ac:dyDescent="0.25">
      <c r="A28225" s="1">
        <v>42967.599305555559</v>
      </c>
      <c r="B28225" s="2">
        <v>-56.657057333879251</v>
      </c>
    </row>
    <row r="28226" spans="1:2" x14ac:dyDescent="0.25">
      <c r="A28226" s="1">
        <v>42967.6</v>
      </c>
      <c r="B28226" s="2">
        <v>-55.277164570234405</v>
      </c>
    </row>
    <row r="28227" spans="1:2" x14ac:dyDescent="0.25">
      <c r="A28227" s="1">
        <v>42967.600694444445</v>
      </c>
      <c r="B28227" s="2">
        <v>-69.313916207622967</v>
      </c>
    </row>
    <row r="28228" spans="1:2" x14ac:dyDescent="0.25">
      <c r="A28228" s="1">
        <v>42967.601388888892</v>
      </c>
      <c r="B28228" s="2">
        <v>-87.707174978110316</v>
      </c>
    </row>
    <row r="28229" spans="1:2" x14ac:dyDescent="0.25">
      <c r="A28229" s="1">
        <v>42967.602083333331</v>
      </c>
      <c r="B28229" s="2">
        <v>-69.718511841034825</v>
      </c>
    </row>
    <row r="28230" spans="1:2" x14ac:dyDescent="0.25">
      <c r="A28230" s="1">
        <v>42967.602777777778</v>
      </c>
      <c r="B28230" s="2">
        <v>-37.849432333241566</v>
      </c>
    </row>
    <row r="28231" spans="1:2" x14ac:dyDescent="0.25">
      <c r="A28231" s="1">
        <v>42967.603472222225</v>
      </c>
      <c r="B28231" s="2">
        <v>-8.1240174246757917</v>
      </c>
    </row>
    <row r="28232" spans="1:2" x14ac:dyDescent="0.25">
      <c r="A28232" s="1">
        <v>42967.604166666664</v>
      </c>
      <c r="B28232" s="2">
        <v>-10.207366371940589</v>
      </c>
    </row>
    <row r="28233" spans="1:2" x14ac:dyDescent="0.25">
      <c r="A28233" s="1">
        <v>42967.604861111111</v>
      </c>
      <c r="B28233" s="2">
        <v>-25.147368391640097</v>
      </c>
    </row>
    <row r="28234" spans="1:2" x14ac:dyDescent="0.25">
      <c r="A28234" s="1">
        <v>42967.605555555558</v>
      </c>
      <c r="B28234" s="2">
        <v>-3.0001900559407657</v>
      </c>
    </row>
    <row r="28235" spans="1:2" x14ac:dyDescent="0.25">
      <c r="A28235" s="1">
        <v>42967.606249999997</v>
      </c>
      <c r="B28235" s="2">
        <v>-0.49226644616185999</v>
      </c>
    </row>
    <row r="28236" spans="1:2" x14ac:dyDescent="0.25">
      <c r="A28236" s="1">
        <v>42967.606944444444</v>
      </c>
      <c r="B28236" s="2">
        <v>-4.6343975357750118</v>
      </c>
    </row>
    <row r="28237" spans="1:2" x14ac:dyDescent="0.25">
      <c r="A28237" s="1">
        <v>42967.607638888891</v>
      </c>
      <c r="B28237" s="2">
        <v>-4.6961264589685019</v>
      </c>
    </row>
    <row r="28238" spans="1:2" x14ac:dyDescent="0.25">
      <c r="A28238" s="1">
        <v>42967.60833333333</v>
      </c>
      <c r="B28238" s="2">
        <v>-13.115746620281909</v>
      </c>
    </row>
    <row r="28239" spans="1:2" x14ac:dyDescent="0.25">
      <c r="A28239" s="1">
        <v>42967.609027777777</v>
      </c>
      <c r="B28239" s="2">
        <v>-12.126295073202346</v>
      </c>
    </row>
    <row r="28240" spans="1:2" x14ac:dyDescent="0.25">
      <c r="A28240" s="1">
        <v>42967.609722222223</v>
      </c>
      <c r="B28240" s="2">
        <v>-5.2390305662973935</v>
      </c>
    </row>
    <row r="28241" spans="1:2" x14ac:dyDescent="0.25">
      <c r="A28241" s="1">
        <v>42967.61041666667</v>
      </c>
      <c r="B28241" s="2">
        <v>17.831478168438966</v>
      </c>
    </row>
    <row r="28242" spans="1:2" x14ac:dyDescent="0.25">
      <c r="A28242" s="1">
        <v>42967.611111111109</v>
      </c>
      <c r="B28242" s="2">
        <v>17.639344934061228</v>
      </c>
    </row>
    <row r="28243" spans="1:2" x14ac:dyDescent="0.25">
      <c r="A28243" s="1">
        <v>42967.611805555556</v>
      </c>
      <c r="B28243" s="2">
        <v>7.9813214120270759</v>
      </c>
    </row>
    <row r="28244" spans="1:2" x14ac:dyDescent="0.25">
      <c r="A28244" s="1">
        <v>42967.612500000003</v>
      </c>
      <c r="B28244" s="2">
        <v>4.5542855823955808</v>
      </c>
    </row>
    <row r="28245" spans="1:2" x14ac:dyDescent="0.25">
      <c r="A28245" s="1">
        <v>42967.613194444442</v>
      </c>
      <c r="B28245" s="2">
        <v>-8.2472387624167212</v>
      </c>
    </row>
    <row r="28246" spans="1:2" x14ac:dyDescent="0.25">
      <c r="A28246" s="1">
        <v>42967.613888888889</v>
      </c>
      <c r="B28246" s="2">
        <v>-13.099348441389157</v>
      </c>
    </row>
    <row r="28247" spans="1:2" x14ac:dyDescent="0.25">
      <c r="A28247" s="1">
        <v>42967.614583333336</v>
      </c>
      <c r="B28247" s="2">
        <v>2.0848629092494471</v>
      </c>
    </row>
    <row r="28248" spans="1:2" x14ac:dyDescent="0.25">
      <c r="A28248" s="1">
        <v>42967.615277777775</v>
      </c>
      <c r="B28248" s="2">
        <v>4.3654535234891227</v>
      </c>
    </row>
    <row r="28249" spans="1:2" x14ac:dyDescent="0.25">
      <c r="A28249" s="1">
        <v>42967.615972222222</v>
      </c>
      <c r="B28249" s="2">
        <v>-5.5017416145904763</v>
      </c>
    </row>
    <row r="28250" spans="1:2" x14ac:dyDescent="0.25">
      <c r="A28250" s="1">
        <v>42967.616666666669</v>
      </c>
      <c r="B28250" s="2">
        <v>-6.157279924794663</v>
      </c>
    </row>
    <row r="28251" spans="1:2" x14ac:dyDescent="0.25">
      <c r="A28251" s="1">
        <v>42967.617361111108</v>
      </c>
      <c r="B28251" s="2">
        <v>-14.015063975126639</v>
      </c>
    </row>
    <row r="28252" spans="1:2" x14ac:dyDescent="0.25">
      <c r="A28252" s="1">
        <v>42967.618055555555</v>
      </c>
      <c r="B28252" s="2">
        <v>-5.6349575549723037</v>
      </c>
    </row>
    <row r="28253" spans="1:2" x14ac:dyDescent="0.25">
      <c r="A28253" s="1">
        <v>42967.618750000001</v>
      </c>
      <c r="B28253" s="2">
        <v>7.767067774033543</v>
      </c>
    </row>
    <row r="28254" spans="1:2" x14ac:dyDescent="0.25">
      <c r="A28254" s="1">
        <v>42967.619444444441</v>
      </c>
      <c r="B28254" s="2">
        <v>19.660829556332949</v>
      </c>
    </row>
    <row r="28255" spans="1:2" x14ac:dyDescent="0.25">
      <c r="A28255" s="1">
        <v>42967.620138888888</v>
      </c>
      <c r="B28255" s="2">
        <v>17.109361858548557</v>
      </c>
    </row>
    <row r="28256" spans="1:2" x14ac:dyDescent="0.25">
      <c r="A28256" s="1">
        <v>42967.620833333334</v>
      </c>
      <c r="B28256" s="2">
        <v>19.307650395512852</v>
      </c>
    </row>
    <row r="28257" spans="1:2" x14ac:dyDescent="0.25">
      <c r="A28257" s="1">
        <v>42967.621527777781</v>
      </c>
      <c r="B28257" s="2">
        <v>10.535975551691081</v>
      </c>
    </row>
    <row r="28258" spans="1:2" x14ac:dyDescent="0.25">
      <c r="A28258" s="1">
        <v>42967.62222222222</v>
      </c>
      <c r="B28258" s="2">
        <v>-4.9771418538764314</v>
      </c>
    </row>
    <row r="28259" spans="1:2" x14ac:dyDescent="0.25">
      <c r="A28259" s="1">
        <v>42967.622916666667</v>
      </c>
      <c r="B28259" s="2">
        <v>2.8036317159150106</v>
      </c>
    </row>
    <row r="28260" spans="1:2" x14ac:dyDescent="0.25">
      <c r="A28260" s="1">
        <v>42967.623611111114</v>
      </c>
      <c r="B28260" s="2">
        <v>4.1636475564485105</v>
      </c>
    </row>
    <row r="28261" spans="1:2" x14ac:dyDescent="0.25">
      <c r="A28261" s="1">
        <v>42967.624305555553</v>
      </c>
      <c r="B28261" s="2">
        <v>3.3394585505244323</v>
      </c>
    </row>
    <row r="28262" spans="1:2" x14ac:dyDescent="0.25">
      <c r="A28262" s="1">
        <v>42967.625</v>
      </c>
      <c r="B28262" s="2">
        <v>-8.9365048852737043</v>
      </c>
    </row>
    <row r="28263" spans="1:2" x14ac:dyDescent="0.25">
      <c r="A28263" s="1">
        <v>42967.625694444447</v>
      </c>
      <c r="B28263" s="2">
        <v>-4.0905791112241179</v>
      </c>
    </row>
    <row r="28264" spans="1:2" x14ac:dyDescent="0.25">
      <c r="A28264" s="1">
        <v>42967.626388888886</v>
      </c>
      <c r="B28264" s="2">
        <v>9.0775160240712776</v>
      </c>
    </row>
    <row r="28265" spans="1:2" x14ac:dyDescent="0.25">
      <c r="A28265" s="1">
        <v>42967.627083333333</v>
      </c>
      <c r="B28265" s="2">
        <v>11.786059389603421</v>
      </c>
    </row>
    <row r="28266" spans="1:2" x14ac:dyDescent="0.25">
      <c r="A28266" s="1">
        <v>42967.62777777778</v>
      </c>
      <c r="B28266" s="2">
        <v>-8.8224641449024297</v>
      </c>
    </row>
    <row r="28267" spans="1:2" x14ac:dyDescent="0.25">
      <c r="A28267" s="1">
        <v>42967.628472222219</v>
      </c>
      <c r="B28267" s="2">
        <v>-10.490981887618302</v>
      </c>
    </row>
    <row r="28268" spans="1:2" x14ac:dyDescent="0.25">
      <c r="A28268" s="1">
        <v>42967.629166666666</v>
      </c>
      <c r="B28268" s="2">
        <v>-3.0645650234907711</v>
      </c>
    </row>
    <row r="28269" spans="1:2" x14ac:dyDescent="0.25">
      <c r="A28269" s="1">
        <v>42967.629861111112</v>
      </c>
      <c r="B28269" s="2">
        <v>-2.2532377700146755</v>
      </c>
    </row>
    <row r="28270" spans="1:2" x14ac:dyDescent="0.25">
      <c r="A28270" s="1">
        <v>42967.630555555559</v>
      </c>
      <c r="B28270" s="2">
        <v>-6.8631264693763416</v>
      </c>
    </row>
    <row r="28271" spans="1:2" x14ac:dyDescent="0.25">
      <c r="A28271" s="1">
        <v>42967.631249999999</v>
      </c>
      <c r="B28271" s="2">
        <v>3.810587851755554</v>
      </c>
    </row>
    <row r="28272" spans="1:2" x14ac:dyDescent="0.25">
      <c r="A28272" s="1">
        <v>42967.631944444445</v>
      </c>
      <c r="B28272" s="2">
        <v>11.855196071863611</v>
      </c>
    </row>
    <row r="28273" spans="1:2" x14ac:dyDescent="0.25">
      <c r="A28273" s="1">
        <v>42967.632638888892</v>
      </c>
      <c r="B28273" s="2">
        <v>1.4301126986373371</v>
      </c>
    </row>
    <row r="28274" spans="1:2" x14ac:dyDescent="0.25">
      <c r="A28274" s="1">
        <v>42967.633333333331</v>
      </c>
      <c r="B28274" s="2">
        <v>-13.072506153449407</v>
      </c>
    </row>
    <row r="28275" spans="1:2" x14ac:dyDescent="0.25">
      <c r="A28275" s="1">
        <v>42967.634027777778</v>
      </c>
      <c r="B28275" s="2">
        <v>-14.167570648302354</v>
      </c>
    </row>
    <row r="28276" spans="1:2" x14ac:dyDescent="0.25">
      <c r="A28276" s="1">
        <v>42967.634722222225</v>
      </c>
      <c r="B28276" s="2">
        <v>-10.210677761848395</v>
      </c>
    </row>
    <row r="28277" spans="1:2" x14ac:dyDescent="0.25">
      <c r="A28277" s="1">
        <v>42967.635416666664</v>
      </c>
      <c r="B28277" s="2">
        <v>-9.6075404398693838</v>
      </c>
    </row>
    <row r="28278" spans="1:2" x14ac:dyDescent="0.25">
      <c r="A28278" s="1">
        <v>42967.636111111111</v>
      </c>
      <c r="B28278" s="2">
        <v>-16.553809456843737</v>
      </c>
    </row>
    <row r="28279" spans="1:2" x14ac:dyDescent="0.25">
      <c r="A28279" s="1">
        <v>42967.636805555558</v>
      </c>
      <c r="B28279" s="2">
        <v>-16.663586046888181</v>
      </c>
    </row>
    <row r="28280" spans="1:2" x14ac:dyDescent="0.25">
      <c r="A28280" s="1">
        <v>42967.637499999997</v>
      </c>
      <c r="B28280" s="2">
        <v>-20.759444342872786</v>
      </c>
    </row>
    <row r="28281" spans="1:2" x14ac:dyDescent="0.25">
      <c r="A28281" s="1">
        <v>42967.638194444444</v>
      </c>
      <c r="B28281" s="2">
        <v>-10.095171122475101</v>
      </c>
    </row>
    <row r="28282" spans="1:2" x14ac:dyDescent="0.25">
      <c r="A28282" s="1">
        <v>42967.638888888891</v>
      </c>
      <c r="B28282" s="2">
        <v>0.94214234680014974</v>
      </c>
    </row>
    <row r="28283" spans="1:2" x14ac:dyDescent="0.25">
      <c r="A28283" s="1">
        <v>42967.63958333333</v>
      </c>
      <c r="B28283" s="2">
        <v>0.9874461120911292</v>
      </c>
    </row>
    <row r="28284" spans="1:2" x14ac:dyDescent="0.25">
      <c r="A28284" s="1">
        <v>42967.640277777777</v>
      </c>
      <c r="B28284" s="2">
        <v>-2.6439729332128383</v>
      </c>
    </row>
    <row r="28285" spans="1:2" x14ac:dyDescent="0.25">
      <c r="A28285" s="1">
        <v>42967.640972222223</v>
      </c>
      <c r="B28285" s="2">
        <v>7.2210266896853375</v>
      </c>
    </row>
    <row r="28286" spans="1:2" x14ac:dyDescent="0.25">
      <c r="A28286" s="1">
        <v>42967.64166666667</v>
      </c>
      <c r="B28286" s="2">
        <v>6.5315163680468684</v>
      </c>
    </row>
    <row r="28287" spans="1:2" x14ac:dyDescent="0.25">
      <c r="A28287" s="1">
        <v>42967.642361111109</v>
      </c>
      <c r="B28287" s="2">
        <v>6.4539373515309615</v>
      </c>
    </row>
    <row r="28288" spans="1:2" x14ac:dyDescent="0.25">
      <c r="A28288" s="1">
        <v>42967.643055555556</v>
      </c>
      <c r="B28288" s="2">
        <v>14.034382089411762</v>
      </c>
    </row>
    <row r="28289" spans="1:2" x14ac:dyDescent="0.25">
      <c r="A28289" s="1">
        <v>42967.643750000003</v>
      </c>
      <c r="B28289" s="2">
        <v>3.0571391103614589</v>
      </c>
    </row>
    <row r="28290" spans="1:2" x14ac:dyDescent="0.25">
      <c r="A28290" s="1">
        <v>42967.644444444442</v>
      </c>
      <c r="B28290" s="2">
        <v>8.4360085745962959E-2</v>
      </c>
    </row>
    <row r="28291" spans="1:2" x14ac:dyDescent="0.25">
      <c r="A28291" s="1">
        <v>42967.645138888889</v>
      </c>
      <c r="B28291" s="2">
        <v>2.7154565196523133</v>
      </c>
    </row>
    <row r="28292" spans="1:2" x14ac:dyDescent="0.25">
      <c r="A28292" s="1">
        <v>42967.645833333336</v>
      </c>
      <c r="B28292" s="2">
        <v>4.7847554166840078</v>
      </c>
    </row>
    <row r="28293" spans="1:2" x14ac:dyDescent="0.25">
      <c r="A28293" s="1">
        <v>42967.646527777775</v>
      </c>
      <c r="B28293" s="2">
        <v>1.2629317861069771</v>
      </c>
    </row>
    <row r="28294" spans="1:2" x14ac:dyDescent="0.25">
      <c r="A28294" s="1">
        <v>42967.647222222222</v>
      </c>
      <c r="B28294" s="2">
        <v>-0.75900231641135174</v>
      </c>
    </row>
    <row r="28295" spans="1:2" x14ac:dyDescent="0.25">
      <c r="A28295" s="1">
        <v>42967.647916666669</v>
      </c>
      <c r="B28295" s="2">
        <v>5.5669676936968848</v>
      </c>
    </row>
    <row r="28296" spans="1:2" x14ac:dyDescent="0.25">
      <c r="A28296" s="1">
        <v>42967.648611111108</v>
      </c>
      <c r="B28296" s="2">
        <v>-0.87361252778209741</v>
      </c>
    </row>
    <row r="28297" spans="1:2" x14ac:dyDescent="0.25">
      <c r="A28297" s="1">
        <v>42967.649305555555</v>
      </c>
      <c r="B28297" s="2">
        <v>9.3487190107135874</v>
      </c>
    </row>
    <row r="28298" spans="1:2" x14ac:dyDescent="0.25">
      <c r="A28298" s="1">
        <v>42967.65</v>
      </c>
      <c r="B28298" s="2">
        <v>-1.9537651660968549</v>
      </c>
    </row>
    <row r="28299" spans="1:2" x14ac:dyDescent="0.25">
      <c r="A28299" s="1">
        <v>42967.650694444441</v>
      </c>
      <c r="B28299" s="2">
        <v>1.4873839400960909</v>
      </c>
    </row>
    <row r="28300" spans="1:2" x14ac:dyDescent="0.25">
      <c r="A28300" s="1">
        <v>42967.651388888888</v>
      </c>
      <c r="B28300" s="2">
        <v>6.1239611613874638</v>
      </c>
    </row>
    <row r="28301" spans="1:2" x14ac:dyDescent="0.25">
      <c r="A28301" s="1">
        <v>42967.652083333334</v>
      </c>
      <c r="B28301" s="2">
        <v>16.821748892813535</v>
      </c>
    </row>
    <row r="28302" spans="1:2" x14ac:dyDescent="0.25">
      <c r="A28302" s="1">
        <v>42967.652777777781</v>
      </c>
      <c r="B28302" s="2">
        <v>13.823991836824765</v>
      </c>
    </row>
    <row r="28303" spans="1:2" x14ac:dyDescent="0.25">
      <c r="A28303" s="1">
        <v>42967.65347222222</v>
      </c>
      <c r="B28303" s="2">
        <v>-1.6324784011092561</v>
      </c>
    </row>
    <row r="28304" spans="1:2" x14ac:dyDescent="0.25">
      <c r="A28304" s="1">
        <v>42967.654166666667</v>
      </c>
      <c r="B28304" s="2">
        <v>-1.928217116720043</v>
      </c>
    </row>
    <row r="28305" spans="1:2" x14ac:dyDescent="0.25">
      <c r="A28305" s="1">
        <v>42967.654861111114</v>
      </c>
      <c r="B28305" s="2">
        <v>-0.89970991003404677</v>
      </c>
    </row>
    <row r="28306" spans="1:2" x14ac:dyDescent="0.25">
      <c r="A28306" s="1">
        <v>42967.655555555553</v>
      </c>
      <c r="B28306" s="2">
        <v>-8.3198936017998975</v>
      </c>
    </row>
    <row r="28307" spans="1:2" x14ac:dyDescent="0.25">
      <c r="A28307" s="1">
        <v>42967.65625</v>
      </c>
      <c r="B28307" s="2">
        <v>-5.9914335054769863</v>
      </c>
    </row>
    <row r="28308" spans="1:2" x14ac:dyDescent="0.25">
      <c r="A28308" s="1">
        <v>42967.656944444447</v>
      </c>
      <c r="B28308" s="2">
        <v>-7.5395704187336374</v>
      </c>
    </row>
    <row r="28309" spans="1:2" x14ac:dyDescent="0.25">
      <c r="A28309" s="1">
        <v>42967.657638888886</v>
      </c>
      <c r="B28309" s="2">
        <v>-14.382385541441181</v>
      </c>
    </row>
    <row r="28310" spans="1:2" x14ac:dyDescent="0.25">
      <c r="A28310" s="1">
        <v>42967.658333333333</v>
      </c>
      <c r="B28310" s="2">
        <v>-14.67055208876142</v>
      </c>
    </row>
    <row r="28311" spans="1:2" x14ac:dyDescent="0.25">
      <c r="A28311" s="1">
        <v>42967.65902777778</v>
      </c>
      <c r="B28311" s="2">
        <v>-22.42274883630574</v>
      </c>
    </row>
    <row r="28312" spans="1:2" x14ac:dyDescent="0.25">
      <c r="A28312" s="1">
        <v>42967.659722222219</v>
      </c>
      <c r="B28312" s="2">
        <v>-13.696185807845177</v>
      </c>
    </row>
    <row r="28313" spans="1:2" x14ac:dyDescent="0.25">
      <c r="A28313" s="1">
        <v>42967.660416666666</v>
      </c>
      <c r="B28313" s="2">
        <v>2.8353176011160639</v>
      </c>
    </row>
    <row r="28314" spans="1:2" x14ac:dyDescent="0.25">
      <c r="A28314" s="1">
        <v>42967.661111111112</v>
      </c>
      <c r="B28314" s="2">
        <v>13.859754226257063</v>
      </c>
    </row>
    <row r="28315" spans="1:2" x14ac:dyDescent="0.25">
      <c r="A28315" s="1">
        <v>42967.661805555559</v>
      </c>
      <c r="B28315" s="2">
        <v>20.031229440417761</v>
      </c>
    </row>
    <row r="28316" spans="1:2" x14ac:dyDescent="0.25">
      <c r="A28316" s="1">
        <v>42967.662499999999</v>
      </c>
      <c r="B28316" s="2">
        <v>7.3029351479529092</v>
      </c>
    </row>
    <row r="28317" spans="1:2" x14ac:dyDescent="0.25">
      <c r="A28317" s="1">
        <v>42967.663194444445</v>
      </c>
      <c r="B28317" s="2">
        <v>3.953256393088183</v>
      </c>
    </row>
    <row r="28318" spans="1:2" x14ac:dyDescent="0.25">
      <c r="A28318" s="1">
        <v>42967.663888888892</v>
      </c>
      <c r="B28318" s="2">
        <v>1.4727608782219856</v>
      </c>
    </row>
    <row r="28319" spans="1:2" x14ac:dyDescent="0.25">
      <c r="A28319" s="1">
        <v>42967.664583333331</v>
      </c>
      <c r="B28319" s="2">
        <v>-8.6470101630152687</v>
      </c>
    </row>
    <row r="28320" spans="1:2" x14ac:dyDescent="0.25">
      <c r="A28320" s="1">
        <v>42967.665277777778</v>
      </c>
      <c r="B28320" s="2">
        <v>2.0439940502653675</v>
      </c>
    </row>
    <row r="28321" spans="1:2" x14ac:dyDescent="0.25">
      <c r="A28321" s="1">
        <v>42967.665972222225</v>
      </c>
      <c r="B28321" s="2">
        <v>1.5938384840890649</v>
      </c>
    </row>
    <row r="28322" spans="1:2" x14ac:dyDescent="0.25">
      <c r="A28322" s="1">
        <v>42967.666666666664</v>
      </c>
      <c r="B28322" s="2">
        <v>9.4191704403356802</v>
      </c>
    </row>
    <row r="28323" spans="1:2" x14ac:dyDescent="0.25">
      <c r="A28323" s="1">
        <v>42967.667361111111</v>
      </c>
      <c r="B28323" s="2">
        <v>10.212300471148531</v>
      </c>
    </row>
    <row r="28324" spans="1:2" x14ac:dyDescent="0.25">
      <c r="A28324" s="1">
        <v>42967.668055555558</v>
      </c>
      <c r="B28324" s="2">
        <v>18.583333313217008</v>
      </c>
    </row>
    <row r="28325" spans="1:2" x14ac:dyDescent="0.25">
      <c r="A28325" s="1">
        <v>42967.668749999997</v>
      </c>
      <c r="B28325" s="2">
        <v>1.8337718488900767</v>
      </c>
    </row>
    <row r="28326" spans="1:2" x14ac:dyDescent="0.25">
      <c r="A28326" s="1">
        <v>42967.669444444444</v>
      </c>
      <c r="B28326" s="2">
        <v>-8.4512629048086332</v>
      </c>
    </row>
    <row r="28327" spans="1:2" x14ac:dyDescent="0.25">
      <c r="A28327" s="1">
        <v>42967.670138888891</v>
      </c>
      <c r="B28327" s="2">
        <v>3.7679777179524536</v>
      </c>
    </row>
    <row r="28328" spans="1:2" x14ac:dyDescent="0.25">
      <c r="A28328" s="1">
        <v>42967.67083333333</v>
      </c>
      <c r="B28328" s="2">
        <v>-129.02451019313304</v>
      </c>
    </row>
    <row r="28329" spans="1:2" x14ac:dyDescent="0.25">
      <c r="A28329" s="1">
        <v>42967.671527777777</v>
      </c>
      <c r="B28329" s="2">
        <v>-140.09696925403162</v>
      </c>
    </row>
    <row r="28330" spans="1:2" x14ac:dyDescent="0.25">
      <c r="A28330" s="1">
        <v>42967.672222222223</v>
      </c>
      <c r="B28330" s="2">
        <v>-57.600848503352609</v>
      </c>
    </row>
    <row r="28331" spans="1:2" x14ac:dyDescent="0.25">
      <c r="A28331" s="1">
        <v>42967.67291666667</v>
      </c>
      <c r="B28331" s="2">
        <v>-46.943859777325997</v>
      </c>
    </row>
    <row r="28332" spans="1:2" x14ac:dyDescent="0.25">
      <c r="A28332" s="1">
        <v>42967.673611111109</v>
      </c>
      <c r="B28332" s="2">
        <v>-61.060783805207272</v>
      </c>
    </row>
    <row r="28333" spans="1:2" x14ac:dyDescent="0.25">
      <c r="A28333" s="1">
        <v>42967.674305555556</v>
      </c>
      <c r="B28333" s="2">
        <v>-60.861987586886485</v>
      </c>
    </row>
    <row r="28334" spans="1:2" x14ac:dyDescent="0.25">
      <c r="A28334" s="1">
        <v>42967.675000000003</v>
      </c>
      <c r="B28334" s="2">
        <v>7.1171430985297777</v>
      </c>
    </row>
    <row r="28335" spans="1:2" x14ac:dyDescent="0.25">
      <c r="A28335" s="1">
        <v>42967.675694444442</v>
      </c>
      <c r="B28335" s="2">
        <v>47.012864706831166</v>
      </c>
    </row>
    <row r="28336" spans="1:2" x14ac:dyDescent="0.25">
      <c r="A28336" s="1">
        <v>42967.676388888889</v>
      </c>
      <c r="B28336" s="2">
        <v>30.812112291660743</v>
      </c>
    </row>
    <row r="28337" spans="1:2" x14ac:dyDescent="0.25">
      <c r="A28337" s="1">
        <v>42967.677083333336</v>
      </c>
      <c r="B28337" s="2">
        <v>10.081815542085678</v>
      </c>
    </row>
    <row r="28338" spans="1:2" x14ac:dyDescent="0.25">
      <c r="A28338" s="1">
        <v>42967.677777777775</v>
      </c>
      <c r="B28338" s="2">
        <v>10.732684909425007</v>
      </c>
    </row>
    <row r="28339" spans="1:2" x14ac:dyDescent="0.25">
      <c r="A28339" s="1">
        <v>42967.678472222222</v>
      </c>
      <c r="B28339" s="2">
        <v>-133.5448023137246</v>
      </c>
    </row>
    <row r="28340" spans="1:2" x14ac:dyDescent="0.25">
      <c r="A28340" s="1">
        <v>42967.679166666669</v>
      </c>
      <c r="B28340" s="2">
        <v>-89.73250435810769</v>
      </c>
    </row>
    <row r="28341" spans="1:2" x14ac:dyDescent="0.25">
      <c r="A28341" s="1">
        <v>42967.679861111108</v>
      </c>
      <c r="B28341" s="2">
        <v>-71.036112025488791</v>
      </c>
    </row>
    <row r="28342" spans="1:2" x14ac:dyDescent="0.25">
      <c r="A28342" s="1">
        <v>42967.680555555555</v>
      </c>
      <c r="B28342" s="2">
        <v>-53.183339171540382</v>
      </c>
    </row>
    <row r="28343" spans="1:2" x14ac:dyDescent="0.25">
      <c r="A28343" s="1">
        <v>42967.681250000001</v>
      </c>
      <c r="B28343" s="2">
        <v>-25.607739231619053</v>
      </c>
    </row>
    <row r="28344" spans="1:2" x14ac:dyDescent="0.25">
      <c r="A28344" s="1">
        <v>42967.681944444441</v>
      </c>
      <c r="B28344" s="2">
        <v>-5.2427956008274732</v>
      </c>
    </row>
    <row r="28345" spans="1:2" x14ac:dyDescent="0.25">
      <c r="A28345" s="1">
        <v>42967.682638888888</v>
      </c>
      <c r="B28345" s="2">
        <v>2.6678207693117049</v>
      </c>
    </row>
    <row r="28346" spans="1:2" x14ac:dyDescent="0.25">
      <c r="A28346" s="1">
        <v>42967.683333333334</v>
      </c>
      <c r="B28346" s="2">
        <v>36.609929291747783</v>
      </c>
    </row>
    <row r="28347" spans="1:2" x14ac:dyDescent="0.25">
      <c r="A28347" s="1">
        <v>42967.684027777781</v>
      </c>
      <c r="B28347" s="2">
        <v>13.247016982611967</v>
      </c>
    </row>
    <row r="28348" spans="1:2" x14ac:dyDescent="0.25">
      <c r="A28348" s="1">
        <v>42967.68472222222</v>
      </c>
      <c r="B28348" s="2">
        <v>13.830489006130181</v>
      </c>
    </row>
    <row r="28349" spans="1:2" x14ac:dyDescent="0.25">
      <c r="A28349" s="1">
        <v>42967.685416666667</v>
      </c>
      <c r="B28349" s="2">
        <v>11.464243326017943</v>
      </c>
    </row>
    <row r="28350" spans="1:2" x14ac:dyDescent="0.25">
      <c r="A28350" s="1">
        <v>42967.686111111114</v>
      </c>
      <c r="B28350" s="2">
        <v>15.566120174511646</v>
      </c>
    </row>
    <row r="28351" spans="1:2" x14ac:dyDescent="0.25">
      <c r="A28351" s="1">
        <v>42967.686805555553</v>
      </c>
      <c r="B28351" s="2">
        <v>2.5963843859538125</v>
      </c>
    </row>
    <row r="28352" spans="1:2" x14ac:dyDescent="0.25">
      <c r="A28352" s="1">
        <v>42967.6875</v>
      </c>
      <c r="B28352" s="2">
        <v>7.6760404316417405</v>
      </c>
    </row>
    <row r="28353" spans="1:2" x14ac:dyDescent="0.25">
      <c r="A28353" s="1">
        <v>42967.688194444447</v>
      </c>
      <c r="B28353" s="2">
        <v>4.0742144468124026</v>
      </c>
    </row>
    <row r="28354" spans="1:2" x14ac:dyDescent="0.25">
      <c r="A28354" s="1">
        <v>42967.688888888886</v>
      </c>
      <c r="B28354" s="2">
        <v>3.1794248557804772</v>
      </c>
    </row>
    <row r="28355" spans="1:2" x14ac:dyDescent="0.25">
      <c r="A28355" s="1">
        <v>42967.689583333333</v>
      </c>
      <c r="B28355" s="2">
        <v>9.4752519801453072</v>
      </c>
    </row>
    <row r="28356" spans="1:2" x14ac:dyDescent="0.25">
      <c r="A28356" s="1">
        <v>42967.69027777778</v>
      </c>
      <c r="B28356" s="2">
        <v>4.3964468280784788</v>
      </c>
    </row>
    <row r="28357" spans="1:2" x14ac:dyDescent="0.25">
      <c r="A28357" s="1">
        <v>42967.690972222219</v>
      </c>
      <c r="B28357" s="2">
        <v>4.4167451493034608</v>
      </c>
    </row>
    <row r="28358" spans="1:2" x14ac:dyDescent="0.25">
      <c r="A28358" s="1">
        <v>42967.691666666666</v>
      </c>
      <c r="B28358" s="2">
        <v>3.5615290368907155</v>
      </c>
    </row>
    <row r="28359" spans="1:2" x14ac:dyDescent="0.25">
      <c r="A28359" s="1">
        <v>42967.692361111112</v>
      </c>
      <c r="B28359" s="2">
        <v>8.5536421880649876</v>
      </c>
    </row>
    <row r="28360" spans="1:2" x14ac:dyDescent="0.25">
      <c r="A28360" s="1">
        <v>42967.693055555559</v>
      </c>
      <c r="B28360" s="2">
        <v>6.2196089662960734</v>
      </c>
    </row>
    <row r="28361" spans="1:2" x14ac:dyDescent="0.25">
      <c r="A28361" s="1">
        <v>42967.693749999999</v>
      </c>
      <c r="B28361" s="2">
        <v>-1.6029285471440138</v>
      </c>
    </row>
    <row r="28362" spans="1:2" x14ac:dyDescent="0.25">
      <c r="A28362" s="1">
        <v>42967.694444444445</v>
      </c>
      <c r="B28362" s="2">
        <v>-0.40124957288304963</v>
      </c>
    </row>
    <row r="28363" spans="1:2" x14ac:dyDescent="0.25">
      <c r="A28363" s="1">
        <v>42967.695138888892</v>
      </c>
      <c r="B28363" s="2">
        <v>-13.219468863335107</v>
      </c>
    </row>
    <row r="28364" spans="1:2" x14ac:dyDescent="0.25">
      <c r="A28364" s="1">
        <v>42967.695833333331</v>
      </c>
      <c r="B28364" s="2">
        <v>-8.9700029241012089</v>
      </c>
    </row>
    <row r="28365" spans="1:2" x14ac:dyDescent="0.25">
      <c r="A28365" s="1">
        <v>42967.696527777778</v>
      </c>
      <c r="B28365" s="2">
        <v>-4.3694783899051499</v>
      </c>
    </row>
    <row r="28366" spans="1:2" x14ac:dyDescent="0.25">
      <c r="A28366" s="1">
        <v>42967.697222222225</v>
      </c>
      <c r="B28366" s="2">
        <v>-7.0291414878616703</v>
      </c>
    </row>
    <row r="28367" spans="1:2" x14ac:dyDescent="0.25">
      <c r="A28367" s="1">
        <v>42967.697916666664</v>
      </c>
      <c r="B28367" s="2">
        <v>1.9251878679652994</v>
      </c>
    </row>
    <row r="28368" spans="1:2" x14ac:dyDescent="0.25">
      <c r="A28368" s="1">
        <v>42967.698611111111</v>
      </c>
      <c r="B28368" s="2">
        <v>-17.40254389104642</v>
      </c>
    </row>
    <row r="28369" spans="1:2" x14ac:dyDescent="0.25">
      <c r="A28369" s="1">
        <v>42967.699305555558</v>
      </c>
      <c r="B28369" s="2">
        <v>-9.5191472515060926</v>
      </c>
    </row>
    <row r="28370" spans="1:2" x14ac:dyDescent="0.25">
      <c r="A28370" s="1">
        <v>42967.7</v>
      </c>
      <c r="B28370" s="2">
        <v>-11.744526225587954</v>
      </c>
    </row>
    <row r="28371" spans="1:2" x14ac:dyDescent="0.25">
      <c r="A28371" s="1">
        <v>42967.700694444444</v>
      </c>
      <c r="B28371" s="2">
        <v>-11.362438489919835</v>
      </c>
    </row>
    <row r="28372" spans="1:2" x14ac:dyDescent="0.25">
      <c r="A28372" s="1">
        <v>42967.701388888891</v>
      </c>
      <c r="B28372" s="2">
        <v>-3.9302854248675732</v>
      </c>
    </row>
    <row r="28373" spans="1:2" x14ac:dyDescent="0.25">
      <c r="A28373" s="1">
        <v>42967.70208333333</v>
      </c>
      <c r="B28373" s="2">
        <v>-5.4031127665308301</v>
      </c>
    </row>
    <row r="28374" spans="1:2" x14ac:dyDescent="0.25">
      <c r="A28374" s="1">
        <v>42967.702777777777</v>
      </c>
      <c r="B28374" s="2">
        <v>-31.711744677207509</v>
      </c>
    </row>
    <row r="28375" spans="1:2" x14ac:dyDescent="0.25">
      <c r="A28375" s="1">
        <v>42967.703472222223</v>
      </c>
      <c r="B28375" s="2">
        <v>-21.242274526850814</v>
      </c>
    </row>
    <row r="28376" spans="1:2" x14ac:dyDescent="0.25">
      <c r="A28376" s="1">
        <v>42967.70416666667</v>
      </c>
      <c r="B28376" s="2">
        <v>-17.269593582326586</v>
      </c>
    </row>
    <row r="28377" spans="1:2" x14ac:dyDescent="0.25">
      <c r="A28377" s="1">
        <v>42967.704861111109</v>
      </c>
      <c r="B28377" s="2">
        <v>-25.472040842127658</v>
      </c>
    </row>
    <row r="28378" spans="1:2" x14ac:dyDescent="0.25">
      <c r="A28378" s="1">
        <v>42967.705555555556</v>
      </c>
      <c r="B28378" s="2">
        <v>-24.947583850279141</v>
      </c>
    </row>
    <row r="28379" spans="1:2" x14ac:dyDescent="0.25">
      <c r="A28379" s="1">
        <v>42967.706250000003</v>
      </c>
      <c r="B28379" s="2">
        <v>-40.399143948175087</v>
      </c>
    </row>
    <row r="28380" spans="1:2" x14ac:dyDescent="0.25">
      <c r="A28380" s="1">
        <v>42967.706944444442</v>
      </c>
      <c r="B28380" s="2">
        <v>-45.927282510451427</v>
      </c>
    </row>
    <row r="28381" spans="1:2" x14ac:dyDescent="0.25">
      <c r="A28381" s="1">
        <v>42967.707638888889</v>
      </c>
      <c r="B28381" s="2">
        <v>-43.761869558647355</v>
      </c>
    </row>
    <row r="28382" spans="1:2" x14ac:dyDescent="0.25">
      <c r="A28382" s="1">
        <v>42967.708333333336</v>
      </c>
      <c r="B28382" s="2">
        <v>49.362870903555695</v>
      </c>
    </row>
    <row r="28383" spans="1:2" x14ac:dyDescent="0.25">
      <c r="A28383" s="1">
        <v>42967.709027777775</v>
      </c>
      <c r="B28383" s="2">
        <v>62.804043194617648</v>
      </c>
    </row>
    <row r="28384" spans="1:2" x14ac:dyDescent="0.25">
      <c r="A28384" s="1">
        <v>42967.709722222222</v>
      </c>
      <c r="B28384" s="2">
        <v>37.789770924528902</v>
      </c>
    </row>
    <row r="28385" spans="1:2" x14ac:dyDescent="0.25">
      <c r="A28385" s="1">
        <v>42967.710416666669</v>
      </c>
      <c r="B28385" s="2">
        <v>19.584490415611313</v>
      </c>
    </row>
    <row r="28386" spans="1:2" x14ac:dyDescent="0.25">
      <c r="A28386" s="1">
        <v>42967.711111111108</v>
      </c>
      <c r="B28386" s="2">
        <v>-0.42697573051094273</v>
      </c>
    </row>
    <row r="28387" spans="1:2" x14ac:dyDescent="0.25">
      <c r="A28387" s="1">
        <v>42967.711805555555</v>
      </c>
      <c r="B28387" s="2">
        <v>-18.447581760459435</v>
      </c>
    </row>
    <row r="28388" spans="1:2" x14ac:dyDescent="0.25">
      <c r="A28388" s="1">
        <v>42967.712500000001</v>
      </c>
      <c r="B28388" s="2">
        <v>-31.226664801419247</v>
      </c>
    </row>
    <row r="28389" spans="1:2" x14ac:dyDescent="0.25">
      <c r="A28389" s="1">
        <v>42967.713194444441</v>
      </c>
      <c r="B28389" s="2">
        <v>-27.96032049213148</v>
      </c>
    </row>
    <row r="28390" spans="1:2" x14ac:dyDescent="0.25">
      <c r="A28390" s="1">
        <v>42967.713888888888</v>
      </c>
      <c r="B28390" s="2">
        <v>-14.679998879688112</v>
      </c>
    </row>
    <row r="28391" spans="1:2" x14ac:dyDescent="0.25">
      <c r="A28391" s="1">
        <v>42967.714583333334</v>
      </c>
      <c r="B28391" s="2">
        <v>3.9978782411179661</v>
      </c>
    </row>
    <row r="28392" spans="1:2" x14ac:dyDescent="0.25">
      <c r="A28392" s="1">
        <v>42967.715277777781</v>
      </c>
      <c r="B28392" s="2">
        <v>15.051471843056303</v>
      </c>
    </row>
    <row r="28393" spans="1:2" x14ac:dyDescent="0.25">
      <c r="A28393" s="1">
        <v>42967.71597222222</v>
      </c>
      <c r="B28393" s="2">
        <v>13.81512638107791</v>
      </c>
    </row>
    <row r="28394" spans="1:2" x14ac:dyDescent="0.25">
      <c r="A28394" s="1">
        <v>42967.716666666667</v>
      </c>
      <c r="B28394" s="2">
        <v>17.632194952670883</v>
      </c>
    </row>
    <row r="28395" spans="1:2" x14ac:dyDescent="0.25">
      <c r="A28395" s="1">
        <v>42967.717361111114</v>
      </c>
      <c r="B28395" s="2">
        <v>15.398480819562247</v>
      </c>
    </row>
    <row r="28396" spans="1:2" x14ac:dyDescent="0.25">
      <c r="A28396" s="1">
        <v>42967.718055555553</v>
      </c>
      <c r="B28396" s="2">
        <v>7.2935396156145238</v>
      </c>
    </row>
    <row r="28397" spans="1:2" x14ac:dyDescent="0.25">
      <c r="A28397" s="1">
        <v>42967.71875</v>
      </c>
      <c r="B28397" s="2">
        <v>2.3686839869051863</v>
      </c>
    </row>
    <row r="28398" spans="1:2" x14ac:dyDescent="0.25">
      <c r="A28398" s="1">
        <v>42967.719444444447</v>
      </c>
      <c r="B28398" s="2">
        <v>3.667769647279056</v>
      </c>
    </row>
    <row r="28399" spans="1:2" x14ac:dyDescent="0.25">
      <c r="A28399" s="1">
        <v>42967.720138888886</v>
      </c>
      <c r="B28399" s="2">
        <v>-2.8787366264034064</v>
      </c>
    </row>
    <row r="28400" spans="1:2" x14ac:dyDescent="0.25">
      <c r="A28400" s="1">
        <v>42967.720833333333</v>
      </c>
      <c r="B28400" s="2">
        <v>-0.29873418610271379</v>
      </c>
    </row>
    <row r="28401" spans="1:2" x14ac:dyDescent="0.25">
      <c r="A28401" s="1">
        <v>42967.72152777778</v>
      </c>
      <c r="B28401" s="2">
        <v>1.4771316433694059</v>
      </c>
    </row>
    <row r="28402" spans="1:2" x14ac:dyDescent="0.25">
      <c r="A28402" s="1">
        <v>42967.722222222219</v>
      </c>
      <c r="B28402" s="2">
        <v>2.7414812630503245</v>
      </c>
    </row>
    <row r="28403" spans="1:2" x14ac:dyDescent="0.25">
      <c r="A28403" s="1">
        <v>42967.722916666666</v>
      </c>
      <c r="B28403" s="2">
        <v>21.796840300686259</v>
      </c>
    </row>
    <row r="28404" spans="1:2" x14ac:dyDescent="0.25">
      <c r="A28404" s="1">
        <v>42967.723611111112</v>
      </c>
      <c r="B28404" s="2">
        <v>21.262926121496516</v>
      </c>
    </row>
    <row r="28405" spans="1:2" x14ac:dyDescent="0.25">
      <c r="A28405" s="1">
        <v>42967.724305555559</v>
      </c>
      <c r="B28405" s="2">
        <v>27.774002123173464</v>
      </c>
    </row>
    <row r="28406" spans="1:2" x14ac:dyDescent="0.25">
      <c r="A28406" s="1">
        <v>42967.724999999999</v>
      </c>
      <c r="B28406" s="2">
        <v>32.174374920335929</v>
      </c>
    </row>
    <row r="28407" spans="1:2" x14ac:dyDescent="0.25">
      <c r="A28407" s="1">
        <v>42967.725694444445</v>
      </c>
      <c r="B28407" s="2">
        <v>17.583506739826408</v>
      </c>
    </row>
    <row r="28408" spans="1:2" x14ac:dyDescent="0.25">
      <c r="A28408" s="1">
        <v>42967.726388888892</v>
      </c>
      <c r="B28408" s="2">
        <v>20.522252649324948</v>
      </c>
    </row>
    <row r="28409" spans="1:2" x14ac:dyDescent="0.25">
      <c r="A28409" s="1">
        <v>42967.727083333331</v>
      </c>
      <c r="B28409" s="2">
        <v>4.7887673505853554</v>
      </c>
    </row>
    <row r="28410" spans="1:2" x14ac:dyDescent="0.25">
      <c r="A28410" s="1">
        <v>42967.727777777778</v>
      </c>
      <c r="B28410" s="2">
        <v>-8.2347680881910499</v>
      </c>
    </row>
    <row r="28411" spans="1:2" x14ac:dyDescent="0.25">
      <c r="A28411" s="1">
        <v>42967.728472222225</v>
      </c>
      <c r="B28411" s="2">
        <v>-12.922818399893973</v>
      </c>
    </row>
    <row r="28412" spans="1:2" x14ac:dyDescent="0.25">
      <c r="A28412" s="1">
        <v>42967.729166666664</v>
      </c>
      <c r="B28412" s="2">
        <v>-10.829464704390071</v>
      </c>
    </row>
    <row r="28413" spans="1:2" x14ac:dyDescent="0.25">
      <c r="A28413" s="1">
        <v>42967.729861111111</v>
      </c>
      <c r="B28413" s="2">
        <v>-25.980296548259503</v>
      </c>
    </row>
    <row r="28414" spans="1:2" x14ac:dyDescent="0.25">
      <c r="A28414" s="1">
        <v>42967.730555555558</v>
      </c>
      <c r="B28414" s="2">
        <v>-18.019291934264281</v>
      </c>
    </row>
    <row r="28415" spans="1:2" x14ac:dyDescent="0.25">
      <c r="A28415" s="1">
        <v>42967.731249999997</v>
      </c>
      <c r="B28415" s="2">
        <v>-30.216815761341422</v>
      </c>
    </row>
    <row r="28416" spans="1:2" x14ac:dyDescent="0.25">
      <c r="A28416" s="1">
        <v>42967.731944444444</v>
      </c>
      <c r="B28416" s="2">
        <v>-27.502541308526027</v>
      </c>
    </row>
    <row r="28417" spans="1:2" x14ac:dyDescent="0.25">
      <c r="A28417" s="1">
        <v>42967.732638888891</v>
      </c>
      <c r="B28417" s="2">
        <v>-33.216345836808131</v>
      </c>
    </row>
    <row r="28418" spans="1:2" x14ac:dyDescent="0.25">
      <c r="A28418" s="1">
        <v>42967.73333333333</v>
      </c>
      <c r="B28418" s="2">
        <v>-22.268795757797488</v>
      </c>
    </row>
    <row r="28419" spans="1:2" x14ac:dyDescent="0.25">
      <c r="A28419" s="1">
        <v>42967.734027777777</v>
      </c>
      <c r="B28419" s="2">
        <v>-4.6221605100106293</v>
      </c>
    </row>
    <row r="28420" spans="1:2" x14ac:dyDescent="0.25">
      <c r="A28420" s="1">
        <v>42967.734722222223</v>
      </c>
      <c r="B28420" s="2">
        <v>1.2446718945226167</v>
      </c>
    </row>
    <row r="28421" spans="1:2" x14ac:dyDescent="0.25">
      <c r="A28421" s="1">
        <v>42967.73541666667</v>
      </c>
      <c r="B28421" s="2">
        <v>-0.82653011956717815</v>
      </c>
    </row>
    <row r="28422" spans="1:2" x14ac:dyDescent="0.25">
      <c r="A28422" s="1">
        <v>42967.736111111109</v>
      </c>
      <c r="B28422" s="2">
        <v>7.5613851630633384</v>
      </c>
    </row>
    <row r="28423" spans="1:2" x14ac:dyDescent="0.25">
      <c r="A28423" s="1">
        <v>42967.736805555556</v>
      </c>
      <c r="B28423" s="2">
        <v>-20.842547295449187</v>
      </c>
    </row>
    <row r="28424" spans="1:2" x14ac:dyDescent="0.25">
      <c r="A28424" s="1">
        <v>42967.737500000003</v>
      </c>
      <c r="B28424" s="2">
        <v>-36.482660809145699</v>
      </c>
    </row>
    <row r="28425" spans="1:2" x14ac:dyDescent="0.25">
      <c r="A28425" s="1">
        <v>42967.738194444442</v>
      </c>
      <c r="B28425" s="2">
        <v>-30.166638133606224</v>
      </c>
    </row>
    <row r="28426" spans="1:2" x14ac:dyDescent="0.25">
      <c r="A28426" s="1">
        <v>42967.738888888889</v>
      </c>
      <c r="B28426" s="2">
        <v>-9.8090601214098569</v>
      </c>
    </row>
    <row r="28427" spans="1:2" x14ac:dyDescent="0.25">
      <c r="A28427" s="1">
        <v>42967.739583333336</v>
      </c>
      <c r="B28427" s="2">
        <v>-17.158597061535694</v>
      </c>
    </row>
    <row r="28428" spans="1:2" x14ac:dyDescent="0.25">
      <c r="A28428" s="1">
        <v>42967.740277777775</v>
      </c>
      <c r="B28428" s="2">
        <v>-22.696822828455819</v>
      </c>
    </row>
    <row r="28429" spans="1:2" x14ac:dyDescent="0.25">
      <c r="A28429" s="1">
        <v>42967.740972222222</v>
      </c>
      <c r="B28429" s="2">
        <v>-23.757551508993249</v>
      </c>
    </row>
    <row r="28430" spans="1:2" x14ac:dyDescent="0.25">
      <c r="A28430" s="1">
        <v>42967.741666666669</v>
      </c>
      <c r="B28430" s="2">
        <v>-33.029803243073793</v>
      </c>
    </row>
    <row r="28431" spans="1:2" x14ac:dyDescent="0.25">
      <c r="A28431" s="1">
        <v>42967.742361111108</v>
      </c>
      <c r="B28431" s="2">
        <v>-40.430063776411892</v>
      </c>
    </row>
    <row r="28432" spans="1:2" x14ac:dyDescent="0.25">
      <c r="A28432" s="1">
        <v>42967.743055555555</v>
      </c>
      <c r="B28432" s="2">
        <v>-36.947043156982787</v>
      </c>
    </row>
    <row r="28433" spans="1:2" x14ac:dyDescent="0.25">
      <c r="A28433" s="1">
        <v>42967.743750000001</v>
      </c>
      <c r="B28433" s="2">
        <v>-20.554786336060353</v>
      </c>
    </row>
    <row r="28434" spans="1:2" x14ac:dyDescent="0.25">
      <c r="A28434" s="1">
        <v>42967.744444444441</v>
      </c>
      <c r="B28434" s="2">
        <v>-8.5081717488445676</v>
      </c>
    </row>
    <row r="28435" spans="1:2" x14ac:dyDescent="0.25">
      <c r="A28435" s="1">
        <v>42967.745138888888</v>
      </c>
      <c r="B28435" s="2">
        <v>-1.29048461114459</v>
      </c>
    </row>
    <row r="28436" spans="1:2" x14ac:dyDescent="0.25">
      <c r="A28436" s="1">
        <v>42967.745833333334</v>
      </c>
      <c r="B28436" s="2">
        <v>-5.7842261860632185</v>
      </c>
    </row>
    <row r="28437" spans="1:2" x14ac:dyDescent="0.25">
      <c r="A28437" s="1">
        <v>42967.746527777781</v>
      </c>
      <c r="B28437" s="2">
        <v>-7.1181741747714113</v>
      </c>
    </row>
    <row r="28438" spans="1:2" x14ac:dyDescent="0.25">
      <c r="A28438" s="1">
        <v>42967.74722222222</v>
      </c>
      <c r="B28438" s="2">
        <v>2.2538682739250362</v>
      </c>
    </row>
    <row r="28439" spans="1:2" x14ac:dyDescent="0.25">
      <c r="A28439" s="1">
        <v>42967.747916666667</v>
      </c>
      <c r="B28439" s="2">
        <v>-5.0989348063604361</v>
      </c>
    </row>
    <row r="28440" spans="1:2" x14ac:dyDescent="0.25">
      <c r="A28440" s="1">
        <v>42967.748611111114</v>
      </c>
      <c r="B28440" s="2">
        <v>-12.871759505980057</v>
      </c>
    </row>
    <row r="28441" spans="1:2" x14ac:dyDescent="0.25">
      <c r="A28441" s="1">
        <v>42967.749305555553</v>
      </c>
      <c r="B28441" s="2">
        <v>-15.433030773732268</v>
      </c>
    </row>
    <row r="28442" spans="1:2" x14ac:dyDescent="0.25">
      <c r="A28442" s="1">
        <v>42967.75</v>
      </c>
      <c r="B28442" s="2">
        <v>-7.5111281493768427</v>
      </c>
    </row>
    <row r="28443" spans="1:2" x14ac:dyDescent="0.25">
      <c r="A28443" s="1">
        <v>42967.750694444447</v>
      </c>
      <c r="B28443" s="2">
        <v>-13.955149295523491</v>
      </c>
    </row>
    <row r="28444" spans="1:2" x14ac:dyDescent="0.25">
      <c r="A28444" s="1">
        <v>42967.751388888886</v>
      </c>
      <c r="B28444" s="2">
        <v>-19.055158375095196</v>
      </c>
    </row>
    <row r="28445" spans="1:2" x14ac:dyDescent="0.25">
      <c r="A28445" s="1">
        <v>42967.752083333333</v>
      </c>
      <c r="B28445" s="2">
        <v>-35.935923500999344</v>
      </c>
    </row>
    <row r="28446" spans="1:2" x14ac:dyDescent="0.25">
      <c r="A28446" s="1">
        <v>42967.75277777778</v>
      </c>
      <c r="B28446" s="2">
        <v>-56.023490413224017</v>
      </c>
    </row>
    <row r="28447" spans="1:2" x14ac:dyDescent="0.25">
      <c r="A28447" s="1">
        <v>42967.753472222219</v>
      </c>
      <c r="B28447" s="2">
        <v>-59.430443456964959</v>
      </c>
    </row>
    <row r="28448" spans="1:2" x14ac:dyDescent="0.25">
      <c r="A28448" s="1">
        <v>42967.754166666666</v>
      </c>
      <c r="B28448" s="2">
        <v>-67.786715598134705</v>
      </c>
    </row>
    <row r="28449" spans="1:2" x14ac:dyDescent="0.25">
      <c r="A28449" s="1">
        <v>42967.754861111112</v>
      </c>
      <c r="B28449" s="2">
        <v>-72.16337475227968</v>
      </c>
    </row>
    <row r="28450" spans="1:2" x14ac:dyDescent="0.25">
      <c r="A28450" s="1">
        <v>42967.755555555559</v>
      </c>
      <c r="B28450" s="2">
        <v>-62.133848227985439</v>
      </c>
    </row>
    <row r="28451" spans="1:2" x14ac:dyDescent="0.25">
      <c r="A28451" s="1">
        <v>42967.756249999999</v>
      </c>
      <c r="B28451" s="2">
        <v>-49.748435927974057</v>
      </c>
    </row>
    <row r="28452" spans="1:2" x14ac:dyDescent="0.25">
      <c r="A28452" s="1">
        <v>42967.756944444445</v>
      </c>
      <c r="B28452" s="2">
        <v>-35.660092079590932</v>
      </c>
    </row>
    <row r="28453" spans="1:2" x14ac:dyDescent="0.25">
      <c r="A28453" s="1">
        <v>42967.757638888892</v>
      </c>
      <c r="B28453" s="2">
        <v>-39.162720797534952</v>
      </c>
    </row>
    <row r="28454" spans="1:2" x14ac:dyDescent="0.25">
      <c r="A28454" s="1">
        <v>42967.758333333331</v>
      </c>
      <c r="B28454" s="2">
        <v>-35.366581581684294</v>
      </c>
    </row>
    <row r="28455" spans="1:2" x14ac:dyDescent="0.25">
      <c r="A28455" s="1">
        <v>42967.759027777778</v>
      </c>
      <c r="B28455" s="2">
        <v>-35.392485378894101</v>
      </c>
    </row>
    <row r="28456" spans="1:2" x14ac:dyDescent="0.25">
      <c r="A28456" s="1">
        <v>42967.759722222225</v>
      </c>
      <c r="B28456" s="2">
        <v>-41.864459380670453</v>
      </c>
    </row>
    <row r="28457" spans="1:2" x14ac:dyDescent="0.25">
      <c r="A28457" s="1">
        <v>42967.760416666664</v>
      </c>
      <c r="B28457" s="2">
        <v>-50.488910049789894</v>
      </c>
    </row>
    <row r="28458" spans="1:2" x14ac:dyDescent="0.25">
      <c r="A28458" s="1">
        <v>42967.761111111111</v>
      </c>
      <c r="B28458" s="2">
        <v>-56.624491221314138</v>
      </c>
    </row>
    <row r="28459" spans="1:2" x14ac:dyDescent="0.25">
      <c r="A28459" s="1">
        <v>42967.761805555558</v>
      </c>
      <c r="B28459" s="2">
        <v>-50.694168233780267</v>
      </c>
    </row>
    <row r="28460" spans="1:2" x14ac:dyDescent="0.25">
      <c r="A28460" s="1">
        <v>42967.762499999997</v>
      </c>
      <c r="B28460" s="2">
        <v>-55.107498652410385</v>
      </c>
    </row>
    <row r="28461" spans="1:2" x14ac:dyDescent="0.25">
      <c r="A28461" s="1">
        <v>42967.763194444444</v>
      </c>
      <c r="B28461" s="2">
        <v>-59.048250701012634</v>
      </c>
    </row>
    <row r="28462" spans="1:2" x14ac:dyDescent="0.25">
      <c r="A28462" s="1">
        <v>42967.763888888891</v>
      </c>
      <c r="B28462" s="2">
        <v>-60.386683432726812</v>
      </c>
    </row>
    <row r="28463" spans="1:2" x14ac:dyDescent="0.25">
      <c r="A28463" s="1">
        <v>42967.76458333333</v>
      </c>
      <c r="B28463" s="2">
        <v>-21.578849308478432</v>
      </c>
    </row>
    <row r="28464" spans="1:2" x14ac:dyDescent="0.25">
      <c r="A28464" s="1">
        <v>42967.765277777777</v>
      </c>
      <c r="B28464" s="2">
        <v>-18.984283952929157</v>
      </c>
    </row>
    <row r="28465" spans="1:2" x14ac:dyDescent="0.25">
      <c r="A28465" s="1">
        <v>42967.765972222223</v>
      </c>
      <c r="B28465" s="2">
        <v>-0.35050661919910148</v>
      </c>
    </row>
    <row r="28466" spans="1:2" x14ac:dyDescent="0.25">
      <c r="A28466" s="1">
        <v>42967.76666666667</v>
      </c>
      <c r="B28466" s="2">
        <v>6.1923607500619253</v>
      </c>
    </row>
    <row r="28467" spans="1:2" x14ac:dyDescent="0.25">
      <c r="A28467" s="1">
        <v>42967.767361111109</v>
      </c>
      <c r="B28467" s="2">
        <v>4.12195607443961</v>
      </c>
    </row>
    <row r="28468" spans="1:2" x14ac:dyDescent="0.25">
      <c r="A28468" s="1">
        <v>42967.768055555556</v>
      </c>
      <c r="B28468" s="2">
        <v>-1.5995167122455314</v>
      </c>
    </row>
    <row r="28469" spans="1:2" x14ac:dyDescent="0.25">
      <c r="A28469" s="1">
        <v>42967.768750000003</v>
      </c>
      <c r="B28469" s="2">
        <v>-2.1335284503817094</v>
      </c>
    </row>
    <row r="28470" spans="1:2" x14ac:dyDescent="0.25">
      <c r="A28470" s="1">
        <v>42967.769444444442</v>
      </c>
      <c r="B28470" s="2">
        <v>-5.7047025679668879</v>
      </c>
    </row>
    <row r="28471" spans="1:2" x14ac:dyDescent="0.25">
      <c r="A28471" s="1">
        <v>42967.770138888889</v>
      </c>
      <c r="B28471" s="2">
        <v>-19.077915371294754</v>
      </c>
    </row>
    <row r="28472" spans="1:2" x14ac:dyDescent="0.25">
      <c r="A28472" s="1">
        <v>42967.770833333336</v>
      </c>
      <c r="B28472" s="2">
        <v>-25.963886397243673</v>
      </c>
    </row>
    <row r="28473" spans="1:2" x14ac:dyDescent="0.25">
      <c r="A28473" s="1">
        <v>42967.771527777775</v>
      </c>
      <c r="B28473" s="2">
        <v>-34.192867454626445</v>
      </c>
    </row>
    <row r="28474" spans="1:2" x14ac:dyDescent="0.25">
      <c r="A28474" s="1">
        <v>42967.772222222222</v>
      </c>
      <c r="B28474" s="2">
        <v>-42.436577500189983</v>
      </c>
    </row>
    <row r="28475" spans="1:2" x14ac:dyDescent="0.25">
      <c r="A28475" s="1">
        <v>42967.772916666669</v>
      </c>
      <c r="B28475" s="2">
        <v>-50.310964300421375</v>
      </c>
    </row>
    <row r="28476" spans="1:2" x14ac:dyDescent="0.25">
      <c r="A28476" s="1">
        <v>42967.773611111108</v>
      </c>
      <c r="B28476" s="2">
        <v>-53.494654055774056</v>
      </c>
    </row>
    <row r="28477" spans="1:2" x14ac:dyDescent="0.25">
      <c r="A28477" s="1">
        <v>42967.774305555555</v>
      </c>
      <c r="B28477" s="2">
        <v>-59.700538393416601</v>
      </c>
    </row>
    <row r="28478" spans="1:2" x14ac:dyDescent="0.25">
      <c r="A28478" s="1">
        <v>42967.775000000001</v>
      </c>
      <c r="B28478" s="2">
        <v>-48.349749015597624</v>
      </c>
    </row>
    <row r="28479" spans="1:2" x14ac:dyDescent="0.25">
      <c r="A28479" s="1">
        <v>42967.775694444441</v>
      </c>
      <c r="B28479" s="2">
        <v>-36.618594183933844</v>
      </c>
    </row>
    <row r="28480" spans="1:2" x14ac:dyDescent="0.25">
      <c r="A28480" s="1">
        <v>42967.776388888888</v>
      </c>
      <c r="B28480" s="2">
        <v>-32.236022733632609</v>
      </c>
    </row>
    <row r="28481" spans="1:2" x14ac:dyDescent="0.25">
      <c r="A28481" s="1">
        <v>42967.777083333334</v>
      </c>
      <c r="B28481" s="2">
        <v>-33.387442585858416</v>
      </c>
    </row>
    <row r="28482" spans="1:2" x14ac:dyDescent="0.25">
      <c r="A28482" s="1">
        <v>42967.777777777781</v>
      </c>
      <c r="B28482" s="2">
        <v>-31.157833662808603</v>
      </c>
    </row>
    <row r="28483" spans="1:2" x14ac:dyDescent="0.25">
      <c r="A28483" s="1">
        <v>42967.77847222222</v>
      </c>
      <c r="B28483" s="2">
        <v>-33.852141184650826</v>
      </c>
    </row>
    <row r="28484" spans="1:2" x14ac:dyDescent="0.25">
      <c r="A28484" s="1">
        <v>42967.779166666667</v>
      </c>
      <c r="B28484" s="2">
        <v>-30.919315167629488</v>
      </c>
    </row>
    <row r="28485" spans="1:2" x14ac:dyDescent="0.25">
      <c r="A28485" s="1">
        <v>42967.779861111114</v>
      </c>
      <c r="B28485" s="2">
        <v>-28.769130853582951</v>
      </c>
    </row>
    <row r="28486" spans="1:2" x14ac:dyDescent="0.25">
      <c r="A28486" s="1">
        <v>42967.780555555553</v>
      </c>
      <c r="B28486" s="2">
        <v>-21.226221749423711</v>
      </c>
    </row>
    <row r="28487" spans="1:2" x14ac:dyDescent="0.25">
      <c r="A28487" s="1">
        <v>42967.78125</v>
      </c>
      <c r="B28487" s="2">
        <v>-19.524683548070605</v>
      </c>
    </row>
    <row r="28488" spans="1:2" x14ac:dyDescent="0.25">
      <c r="A28488" s="1">
        <v>42967.781944444447</v>
      </c>
      <c r="B28488" s="2">
        <v>-12.408773821421589</v>
      </c>
    </row>
    <row r="28489" spans="1:2" x14ac:dyDescent="0.25">
      <c r="A28489" s="1">
        <v>42967.782638888886</v>
      </c>
      <c r="B28489" s="2">
        <v>-9.8993997755363434</v>
      </c>
    </row>
    <row r="28490" spans="1:2" x14ac:dyDescent="0.25">
      <c r="A28490" s="1">
        <v>42967.783333333333</v>
      </c>
      <c r="B28490" s="2">
        <v>-5.2306342521042097</v>
      </c>
    </row>
    <row r="28491" spans="1:2" x14ac:dyDescent="0.25">
      <c r="A28491" s="1">
        <v>42967.78402777778</v>
      </c>
      <c r="B28491" s="2">
        <v>-11.372651006411372</v>
      </c>
    </row>
    <row r="28492" spans="1:2" x14ac:dyDescent="0.25">
      <c r="A28492" s="1">
        <v>42967.784722222219</v>
      </c>
      <c r="B28492" s="2">
        <v>-1.4359311672587258</v>
      </c>
    </row>
    <row r="28493" spans="1:2" x14ac:dyDescent="0.25">
      <c r="A28493" s="1">
        <v>42967.785416666666</v>
      </c>
      <c r="B28493" s="2">
        <v>-3.4921342579492678</v>
      </c>
    </row>
    <row r="28494" spans="1:2" x14ac:dyDescent="0.25">
      <c r="A28494" s="1">
        <v>42967.786111111112</v>
      </c>
      <c r="B28494" s="2">
        <v>-7.4683803870420284</v>
      </c>
    </row>
    <row r="28495" spans="1:2" x14ac:dyDescent="0.25">
      <c r="A28495" s="1">
        <v>42967.786805555559</v>
      </c>
      <c r="B28495" s="2">
        <v>-4.7075410382492313</v>
      </c>
    </row>
    <row r="28496" spans="1:2" x14ac:dyDescent="0.25">
      <c r="A28496" s="1">
        <v>42967.787499999999</v>
      </c>
      <c r="B28496" s="2">
        <v>-1.4325326690411506</v>
      </c>
    </row>
    <row r="28497" spans="1:2" x14ac:dyDescent="0.25">
      <c r="A28497" s="1">
        <v>42967.788194444445</v>
      </c>
      <c r="B28497" s="2">
        <v>1.6516996670795683</v>
      </c>
    </row>
    <row r="28498" spans="1:2" x14ac:dyDescent="0.25">
      <c r="A28498" s="1">
        <v>42967.788888888892</v>
      </c>
      <c r="B28498" s="2">
        <v>0.28810463164894223</v>
      </c>
    </row>
    <row r="28499" spans="1:2" x14ac:dyDescent="0.25">
      <c r="A28499" s="1">
        <v>42967.789583333331</v>
      </c>
      <c r="B28499" s="2">
        <v>-2.2344591299886813</v>
      </c>
    </row>
    <row r="28500" spans="1:2" x14ac:dyDescent="0.25">
      <c r="A28500" s="1">
        <v>42967.790277777778</v>
      </c>
      <c r="B28500" s="2">
        <v>-2.7784387184190562</v>
      </c>
    </row>
    <row r="28501" spans="1:2" x14ac:dyDescent="0.25">
      <c r="A28501" s="1">
        <v>42967.790972222225</v>
      </c>
      <c r="B28501" s="2">
        <v>-12.714952104418384</v>
      </c>
    </row>
    <row r="28502" spans="1:2" x14ac:dyDescent="0.25">
      <c r="A28502" s="1">
        <v>42967.791666666664</v>
      </c>
      <c r="B28502" s="2">
        <v>-9.7451307917925689</v>
      </c>
    </row>
    <row r="28503" spans="1:2" x14ac:dyDescent="0.25">
      <c r="A28503" s="1">
        <v>42967.792361111111</v>
      </c>
      <c r="B28503" s="2">
        <v>-11.569796713177736</v>
      </c>
    </row>
    <row r="28504" spans="1:2" x14ac:dyDescent="0.25">
      <c r="A28504" s="1">
        <v>42967.793055555558</v>
      </c>
      <c r="B28504" s="2">
        <v>-19.755082540142272</v>
      </c>
    </row>
    <row r="28505" spans="1:2" x14ac:dyDescent="0.25">
      <c r="A28505" s="1">
        <v>42967.793749999997</v>
      </c>
      <c r="B28505" s="2">
        <v>-27.121067509771091</v>
      </c>
    </row>
    <row r="28506" spans="1:2" x14ac:dyDescent="0.25">
      <c r="A28506" s="1">
        <v>42967.794444444444</v>
      </c>
      <c r="B28506" s="2">
        <v>-20.341845365713137</v>
      </c>
    </row>
    <row r="28507" spans="1:2" x14ac:dyDescent="0.25">
      <c r="A28507" s="1">
        <v>42967.795138888891</v>
      </c>
      <c r="B28507" s="2">
        <v>-29.204250601958485</v>
      </c>
    </row>
    <row r="28508" spans="1:2" x14ac:dyDescent="0.25">
      <c r="A28508" s="1">
        <v>42967.79583333333</v>
      </c>
      <c r="B28508" s="2">
        <v>-28.613503745131311</v>
      </c>
    </row>
    <row r="28509" spans="1:2" x14ac:dyDescent="0.25">
      <c r="A28509" s="1">
        <v>42967.796527777777</v>
      </c>
      <c r="B28509" s="2">
        <v>-31.782123738683975</v>
      </c>
    </row>
    <row r="28510" spans="1:2" x14ac:dyDescent="0.25">
      <c r="A28510" s="1">
        <v>42967.797222222223</v>
      </c>
      <c r="B28510" s="2">
        <v>-13.446660689437218</v>
      </c>
    </row>
    <row r="28511" spans="1:2" x14ac:dyDescent="0.25">
      <c r="A28511" s="1">
        <v>42967.79791666667</v>
      </c>
      <c r="B28511" s="2">
        <v>-1.0291944295129118</v>
      </c>
    </row>
    <row r="28512" spans="1:2" x14ac:dyDescent="0.25">
      <c r="A28512" s="1">
        <v>42967.798611111109</v>
      </c>
      <c r="B28512" s="2">
        <v>7.5714432387282917</v>
      </c>
    </row>
    <row r="28513" spans="1:2" x14ac:dyDescent="0.25">
      <c r="A28513" s="1">
        <v>42967.799305555556</v>
      </c>
      <c r="B28513" s="2">
        <v>2.0609249564974257</v>
      </c>
    </row>
    <row r="28514" spans="1:2" x14ac:dyDescent="0.25">
      <c r="A28514" s="1">
        <v>42967.8</v>
      </c>
      <c r="B28514" s="2">
        <v>3.8428467001785367</v>
      </c>
    </row>
    <row r="28515" spans="1:2" x14ac:dyDescent="0.25">
      <c r="A28515" s="1">
        <v>42967.800694444442</v>
      </c>
      <c r="B28515" s="2">
        <v>-5.4708107284522463</v>
      </c>
    </row>
    <row r="28516" spans="1:2" x14ac:dyDescent="0.25">
      <c r="A28516" s="1">
        <v>42967.801388888889</v>
      </c>
      <c r="B28516" s="2">
        <v>-12.952392949173616</v>
      </c>
    </row>
    <row r="28517" spans="1:2" x14ac:dyDescent="0.25">
      <c r="A28517" s="1">
        <v>42967.802083333336</v>
      </c>
      <c r="B28517" s="2">
        <v>-12.85171137395082</v>
      </c>
    </row>
    <row r="28518" spans="1:2" x14ac:dyDescent="0.25">
      <c r="A28518" s="1">
        <v>42967.802777777775</v>
      </c>
      <c r="B28518" s="2">
        <v>-17.699465270775061</v>
      </c>
    </row>
    <row r="28519" spans="1:2" x14ac:dyDescent="0.25">
      <c r="A28519" s="1">
        <v>42967.803472222222</v>
      </c>
      <c r="B28519" s="2">
        <v>-19.088029278725056</v>
      </c>
    </row>
    <row r="28520" spans="1:2" x14ac:dyDescent="0.25">
      <c r="A28520" s="1">
        <v>42967.804166666669</v>
      </c>
      <c r="B28520" s="2">
        <v>-26.597915548080831</v>
      </c>
    </row>
    <row r="28521" spans="1:2" x14ac:dyDescent="0.25">
      <c r="A28521" s="1">
        <v>42967.804861111108</v>
      </c>
      <c r="B28521" s="2">
        <v>-35.597968245117713</v>
      </c>
    </row>
    <row r="28522" spans="1:2" x14ac:dyDescent="0.25">
      <c r="A28522" s="1">
        <v>42967.805555555555</v>
      </c>
      <c r="B28522" s="2">
        <v>-29.809525012835607</v>
      </c>
    </row>
    <row r="28523" spans="1:2" x14ac:dyDescent="0.25">
      <c r="A28523" s="1">
        <v>42967.806250000001</v>
      </c>
      <c r="B28523" s="2">
        <v>-19.300547801695455</v>
      </c>
    </row>
    <row r="28524" spans="1:2" x14ac:dyDescent="0.25">
      <c r="A28524" s="1">
        <v>42967.806944444441</v>
      </c>
      <c r="B28524" s="2">
        <v>-8.8218469232131618</v>
      </c>
    </row>
    <row r="28525" spans="1:2" x14ac:dyDescent="0.25">
      <c r="A28525" s="1">
        <v>42967.807638888888</v>
      </c>
      <c r="B28525" s="2">
        <v>-3.8114148452606362</v>
      </c>
    </row>
    <row r="28526" spans="1:2" x14ac:dyDescent="0.25">
      <c r="A28526" s="1">
        <v>42967.808333333334</v>
      </c>
      <c r="B28526" s="2">
        <v>-11.842292091904286</v>
      </c>
    </row>
    <row r="28527" spans="1:2" x14ac:dyDescent="0.25">
      <c r="A28527" s="1">
        <v>42967.809027777781</v>
      </c>
      <c r="B28527" s="2">
        <v>-5.9005665702570695</v>
      </c>
    </row>
    <row r="28528" spans="1:2" x14ac:dyDescent="0.25">
      <c r="A28528" s="1">
        <v>42967.80972222222</v>
      </c>
      <c r="B28528" s="2">
        <v>-9.2317896290876273</v>
      </c>
    </row>
    <row r="28529" spans="1:2" x14ac:dyDescent="0.25">
      <c r="A28529" s="1">
        <v>42967.810416666667</v>
      </c>
      <c r="B28529" s="2">
        <v>-8.1920997602554664</v>
      </c>
    </row>
    <row r="28530" spans="1:2" x14ac:dyDescent="0.25">
      <c r="A28530" s="1">
        <v>42967.811111111114</v>
      </c>
      <c r="B28530" s="2">
        <v>-3.9812881385791115</v>
      </c>
    </row>
    <row r="28531" spans="1:2" x14ac:dyDescent="0.25">
      <c r="A28531" s="1">
        <v>42967.811805555553</v>
      </c>
      <c r="B28531" s="2">
        <v>-8.6254214021086231</v>
      </c>
    </row>
    <row r="28532" spans="1:2" x14ac:dyDescent="0.25">
      <c r="A28532" s="1">
        <v>42967.8125</v>
      </c>
      <c r="B28532" s="2">
        <v>-0.24703211675902517</v>
      </c>
    </row>
    <row r="28533" spans="1:2" x14ac:dyDescent="0.25">
      <c r="A28533" s="1">
        <v>42967.813194444447</v>
      </c>
      <c r="B28533" s="2">
        <v>3.2270731049880852</v>
      </c>
    </row>
    <row r="28534" spans="1:2" x14ac:dyDescent="0.25">
      <c r="A28534" s="1">
        <v>42967.813888888886</v>
      </c>
      <c r="B28534" s="2">
        <v>-1.5034012496762443</v>
      </c>
    </row>
    <row r="28535" spans="1:2" x14ac:dyDescent="0.25">
      <c r="A28535" s="1">
        <v>42967.814583333333</v>
      </c>
      <c r="B28535" s="2">
        <v>-1.2754015546195054</v>
      </c>
    </row>
    <row r="28536" spans="1:2" x14ac:dyDescent="0.25">
      <c r="A28536" s="1">
        <v>42967.81527777778</v>
      </c>
      <c r="B28536" s="2">
        <v>-3.4816622841424154</v>
      </c>
    </row>
    <row r="28537" spans="1:2" x14ac:dyDescent="0.25">
      <c r="A28537" s="1">
        <v>42967.815972222219</v>
      </c>
      <c r="B28537" s="2">
        <v>-7.5452073561784347</v>
      </c>
    </row>
    <row r="28538" spans="1:2" x14ac:dyDescent="0.25">
      <c r="A28538" s="1">
        <v>42967.816666666666</v>
      </c>
      <c r="B28538" s="2">
        <v>-4.8752636299332757</v>
      </c>
    </row>
    <row r="28539" spans="1:2" x14ac:dyDescent="0.25">
      <c r="A28539" s="1">
        <v>42967.817361111112</v>
      </c>
      <c r="B28539" s="2">
        <v>-9.9097756158618715</v>
      </c>
    </row>
    <row r="28540" spans="1:2" x14ac:dyDescent="0.25">
      <c r="A28540" s="1">
        <v>42967.818055555559</v>
      </c>
      <c r="B28540" s="2">
        <v>-8.5155699845849693</v>
      </c>
    </row>
    <row r="28541" spans="1:2" x14ac:dyDescent="0.25">
      <c r="A28541" s="1">
        <v>42967.818749999999</v>
      </c>
      <c r="B28541" s="2">
        <v>-10.37661560861355</v>
      </c>
    </row>
    <row r="28542" spans="1:2" x14ac:dyDescent="0.25">
      <c r="A28542" s="1">
        <v>42967.819444444445</v>
      </c>
      <c r="B28542" s="2">
        <v>-16.355722240119938</v>
      </c>
    </row>
    <row r="28543" spans="1:2" x14ac:dyDescent="0.25">
      <c r="A28543" s="1">
        <v>42967.820138888892</v>
      </c>
      <c r="B28543" s="2">
        <v>-9.3430294758019343</v>
      </c>
    </row>
    <row r="28544" spans="1:2" x14ac:dyDescent="0.25">
      <c r="A28544" s="1">
        <v>42967.820833333331</v>
      </c>
      <c r="B28544" s="2">
        <v>-7.6520721293617191</v>
      </c>
    </row>
    <row r="28545" spans="1:2" x14ac:dyDescent="0.25">
      <c r="A28545" s="1">
        <v>42967.821527777778</v>
      </c>
      <c r="B28545" s="2">
        <v>-4.2737928021699192</v>
      </c>
    </row>
    <row r="28546" spans="1:2" x14ac:dyDescent="0.25">
      <c r="A28546" s="1">
        <v>42967.822222222225</v>
      </c>
      <c r="B28546" s="2">
        <v>3.8362772717742093</v>
      </c>
    </row>
    <row r="28547" spans="1:2" x14ac:dyDescent="0.25">
      <c r="A28547" s="1">
        <v>42967.822916666664</v>
      </c>
      <c r="B28547" s="2">
        <v>4.4304418669024015</v>
      </c>
    </row>
    <row r="28548" spans="1:2" x14ac:dyDescent="0.25">
      <c r="A28548" s="1">
        <v>42967.823611111111</v>
      </c>
      <c r="B28548" s="2">
        <v>13.591736694439412</v>
      </c>
    </row>
    <row r="28549" spans="1:2" x14ac:dyDescent="0.25">
      <c r="A28549" s="1">
        <v>42967.824305555558</v>
      </c>
      <c r="B28549" s="2">
        <v>12.376707047420011</v>
      </c>
    </row>
    <row r="28550" spans="1:2" x14ac:dyDescent="0.25">
      <c r="A28550" s="1">
        <v>42967.824999999997</v>
      </c>
      <c r="B28550" s="2">
        <v>18.6446961068524</v>
      </c>
    </row>
    <row r="28551" spans="1:2" x14ac:dyDescent="0.25">
      <c r="A28551" s="1">
        <v>42967.825694444444</v>
      </c>
      <c r="B28551" s="2">
        <v>21.522772998546618</v>
      </c>
    </row>
    <row r="28552" spans="1:2" x14ac:dyDescent="0.25">
      <c r="A28552" s="1">
        <v>42967.826388888891</v>
      </c>
      <c r="B28552" s="2">
        <v>19.730306399353626</v>
      </c>
    </row>
    <row r="28553" spans="1:2" x14ac:dyDescent="0.25">
      <c r="A28553" s="1">
        <v>42967.82708333333</v>
      </c>
      <c r="B28553" s="2">
        <v>4.5974762226028059</v>
      </c>
    </row>
    <row r="28554" spans="1:2" x14ac:dyDescent="0.25">
      <c r="A28554" s="1">
        <v>42967.827777777777</v>
      </c>
      <c r="B28554" s="2">
        <v>3.4943499553444175</v>
      </c>
    </row>
    <row r="28555" spans="1:2" x14ac:dyDescent="0.25">
      <c r="A28555" s="1">
        <v>42967.828472222223</v>
      </c>
      <c r="B28555" s="2">
        <v>-1.4831639472181755</v>
      </c>
    </row>
    <row r="28556" spans="1:2" x14ac:dyDescent="0.25">
      <c r="A28556" s="1">
        <v>42967.82916666667</v>
      </c>
      <c r="B28556" s="2">
        <v>-3.8446483727680363</v>
      </c>
    </row>
    <row r="28557" spans="1:2" x14ac:dyDescent="0.25">
      <c r="A28557" s="1">
        <v>42967.829861111109</v>
      </c>
      <c r="B28557" s="2">
        <v>-5.7971037711598914</v>
      </c>
    </row>
    <row r="28558" spans="1:2" x14ac:dyDescent="0.25">
      <c r="A28558" s="1">
        <v>42967.830555555556</v>
      </c>
      <c r="B28558" s="2">
        <v>4.7283920013772631</v>
      </c>
    </row>
    <row r="28559" spans="1:2" x14ac:dyDescent="0.25">
      <c r="A28559" s="1">
        <v>42967.831250000003</v>
      </c>
      <c r="B28559" s="2">
        <v>8.3249985523774139</v>
      </c>
    </row>
    <row r="28560" spans="1:2" x14ac:dyDescent="0.25">
      <c r="A28560" s="1">
        <v>42967.831944444442</v>
      </c>
      <c r="B28560" s="2">
        <v>14.124897955239673</v>
      </c>
    </row>
    <row r="28561" spans="1:2" x14ac:dyDescent="0.25">
      <c r="A28561" s="1">
        <v>42967.832638888889</v>
      </c>
      <c r="B28561" s="2">
        <v>0.85612055683935373</v>
      </c>
    </row>
    <row r="28562" spans="1:2" x14ac:dyDescent="0.25">
      <c r="A28562" s="1">
        <v>42967.833333333336</v>
      </c>
      <c r="B28562" s="2">
        <v>0.48356604583483809</v>
      </c>
    </row>
    <row r="28563" spans="1:2" x14ac:dyDescent="0.25">
      <c r="A28563" s="1">
        <v>42967.834027777775</v>
      </c>
      <c r="B28563" s="2">
        <v>4.3921950611072438</v>
      </c>
    </row>
    <row r="28564" spans="1:2" x14ac:dyDescent="0.25">
      <c r="A28564" s="1">
        <v>42967.834722222222</v>
      </c>
      <c r="B28564" s="2">
        <v>10.586737026439126</v>
      </c>
    </row>
    <row r="28565" spans="1:2" x14ac:dyDescent="0.25">
      <c r="A28565" s="1">
        <v>42967.835416666669</v>
      </c>
      <c r="B28565" s="2">
        <v>-16.186647585192986</v>
      </c>
    </row>
    <row r="28566" spans="1:2" x14ac:dyDescent="0.25">
      <c r="A28566" s="1">
        <v>42967.836111111108</v>
      </c>
      <c r="B28566" s="2">
        <v>-14.691323554541063</v>
      </c>
    </row>
    <row r="28567" spans="1:2" x14ac:dyDescent="0.25">
      <c r="A28567" s="1">
        <v>42967.836805555555</v>
      </c>
      <c r="B28567" s="2">
        <v>-4.4006872166724254</v>
      </c>
    </row>
    <row r="28568" spans="1:2" x14ac:dyDescent="0.25">
      <c r="A28568" s="1">
        <v>42967.837500000001</v>
      </c>
      <c r="B28568" s="2">
        <v>9.4934167259896647</v>
      </c>
    </row>
    <row r="28569" spans="1:2" x14ac:dyDescent="0.25">
      <c r="A28569" s="1">
        <v>42967.838194444441</v>
      </c>
      <c r="B28569" s="2">
        <v>13.323350736155408</v>
      </c>
    </row>
    <row r="28570" spans="1:2" x14ac:dyDescent="0.25">
      <c r="A28570" s="1">
        <v>42967.838888888888</v>
      </c>
      <c r="B28570" s="2">
        <v>11.560576165601379</v>
      </c>
    </row>
    <row r="28571" spans="1:2" x14ac:dyDescent="0.25">
      <c r="A28571" s="1">
        <v>42967.839583333334</v>
      </c>
      <c r="B28571" s="2">
        <v>4.414688519312767</v>
      </c>
    </row>
    <row r="28572" spans="1:2" x14ac:dyDescent="0.25">
      <c r="A28572" s="1">
        <v>42967.840277777781</v>
      </c>
      <c r="B28572" s="2">
        <v>8.5911422936148778</v>
      </c>
    </row>
    <row r="28573" spans="1:2" x14ac:dyDescent="0.25">
      <c r="A28573" s="1">
        <v>42967.84097222222</v>
      </c>
      <c r="B28573" s="2">
        <v>24.772046081672308</v>
      </c>
    </row>
    <row r="28574" spans="1:2" x14ac:dyDescent="0.25">
      <c r="A28574" s="1">
        <v>42967.841666666667</v>
      </c>
      <c r="B28574" s="2">
        <v>17.973413594602608</v>
      </c>
    </row>
    <row r="28575" spans="1:2" x14ac:dyDescent="0.25">
      <c r="A28575" s="1">
        <v>42967.842361111114</v>
      </c>
      <c r="B28575" s="2">
        <v>21.928203048631257</v>
      </c>
    </row>
    <row r="28576" spans="1:2" x14ac:dyDescent="0.25">
      <c r="A28576" s="1">
        <v>42967.843055555553</v>
      </c>
      <c r="B28576" s="2">
        <v>16.469332017305231</v>
      </c>
    </row>
    <row r="28577" spans="1:2" x14ac:dyDescent="0.25">
      <c r="A28577" s="1">
        <v>42967.84375</v>
      </c>
      <c r="B28577" s="2">
        <v>15.788950339892956</v>
      </c>
    </row>
    <row r="28578" spans="1:2" x14ac:dyDescent="0.25">
      <c r="A28578" s="1">
        <v>42967.844444444447</v>
      </c>
      <c r="B28578" s="2">
        <v>8.0374738472979512</v>
      </c>
    </row>
    <row r="28579" spans="1:2" x14ac:dyDescent="0.25">
      <c r="A28579" s="1">
        <v>42967.845138888886</v>
      </c>
      <c r="B28579" s="2">
        <v>11.645838286640355</v>
      </c>
    </row>
    <row r="28580" spans="1:2" x14ac:dyDescent="0.25">
      <c r="A28580" s="1">
        <v>42967.845833333333</v>
      </c>
      <c r="B28580" s="2">
        <v>4.545424887541837</v>
      </c>
    </row>
    <row r="28581" spans="1:2" x14ac:dyDescent="0.25">
      <c r="A28581" s="1">
        <v>42967.84652777778</v>
      </c>
      <c r="B28581" s="2">
        <v>9.6226688452297822</v>
      </c>
    </row>
    <row r="28582" spans="1:2" x14ac:dyDescent="0.25">
      <c r="A28582" s="1">
        <v>42967.847222222219</v>
      </c>
      <c r="B28582" s="2">
        <v>6.3380499220239779</v>
      </c>
    </row>
    <row r="28583" spans="1:2" x14ac:dyDescent="0.25">
      <c r="A28583" s="1">
        <v>42967.847916666666</v>
      </c>
      <c r="B28583" s="2">
        <v>4.5654081196097342</v>
      </c>
    </row>
    <row r="28584" spans="1:2" x14ac:dyDescent="0.25">
      <c r="A28584" s="1">
        <v>42967.848611111112</v>
      </c>
      <c r="B28584" s="2">
        <v>-2.0466257956965515</v>
      </c>
    </row>
    <row r="28585" spans="1:2" x14ac:dyDescent="0.25">
      <c r="A28585" s="1">
        <v>42967.849305555559</v>
      </c>
      <c r="B28585" s="2">
        <v>-42.234960754300118</v>
      </c>
    </row>
    <row r="28586" spans="1:2" x14ac:dyDescent="0.25">
      <c r="A28586" s="1">
        <v>42967.85</v>
      </c>
      <c r="B28586" s="2">
        <v>-44.525426747310362</v>
      </c>
    </row>
    <row r="28587" spans="1:2" x14ac:dyDescent="0.25">
      <c r="A28587" s="1">
        <v>42967.850694444445</v>
      </c>
      <c r="B28587" s="2">
        <v>-37.096510367258936</v>
      </c>
    </row>
    <row r="28588" spans="1:2" x14ac:dyDescent="0.25">
      <c r="A28588" s="1">
        <v>42967.851388888892</v>
      </c>
      <c r="B28588" s="2">
        <v>-11.61664874186002</v>
      </c>
    </row>
    <row r="28589" spans="1:2" x14ac:dyDescent="0.25">
      <c r="A28589" s="1">
        <v>42967.852083333331</v>
      </c>
      <c r="B28589" s="2">
        <v>10.472780465041675</v>
      </c>
    </row>
    <row r="28590" spans="1:2" x14ac:dyDescent="0.25">
      <c r="A28590" s="1">
        <v>42967.852777777778</v>
      </c>
      <c r="B28590" s="2">
        <v>23.230851569283793</v>
      </c>
    </row>
    <row r="28591" spans="1:2" x14ac:dyDescent="0.25">
      <c r="A28591" s="1">
        <v>42967.853472222225</v>
      </c>
      <c r="B28591" s="2">
        <v>20.465144150798249</v>
      </c>
    </row>
    <row r="28592" spans="1:2" x14ac:dyDescent="0.25">
      <c r="A28592" s="1">
        <v>42967.854166666664</v>
      </c>
      <c r="B28592" s="2">
        <v>8.6311308227343648</v>
      </c>
    </row>
    <row r="28593" spans="1:2" x14ac:dyDescent="0.25">
      <c r="A28593" s="1">
        <v>42967.854861111111</v>
      </c>
      <c r="B28593" s="2">
        <v>11.972905945793416</v>
      </c>
    </row>
    <row r="28594" spans="1:2" x14ac:dyDescent="0.25">
      <c r="A28594" s="1">
        <v>42967.855555555558</v>
      </c>
      <c r="B28594" s="2">
        <v>13.23716573624406</v>
      </c>
    </row>
    <row r="28595" spans="1:2" x14ac:dyDescent="0.25">
      <c r="A28595" s="1">
        <v>42967.856249999997</v>
      </c>
      <c r="B28595" s="2">
        <v>21.279379293770763</v>
      </c>
    </row>
    <row r="28596" spans="1:2" x14ac:dyDescent="0.25">
      <c r="A28596" s="1">
        <v>42967.856944444444</v>
      </c>
      <c r="B28596" s="2">
        <v>21.716435026129087</v>
      </c>
    </row>
    <row r="28597" spans="1:2" x14ac:dyDescent="0.25">
      <c r="A28597" s="1">
        <v>42967.857638888891</v>
      </c>
      <c r="B28597" s="2">
        <v>21.23409612204123</v>
      </c>
    </row>
    <row r="28598" spans="1:2" x14ac:dyDescent="0.25">
      <c r="A28598" s="1">
        <v>42967.85833333333</v>
      </c>
      <c r="B28598" s="2">
        <v>0.43114948352837623</v>
      </c>
    </row>
    <row r="28599" spans="1:2" x14ac:dyDescent="0.25">
      <c r="A28599" s="1">
        <v>42967.859027777777</v>
      </c>
      <c r="B28599" s="2">
        <v>1.1340614029089919</v>
      </c>
    </row>
    <row r="28600" spans="1:2" x14ac:dyDescent="0.25">
      <c r="A28600" s="1">
        <v>42967.859722222223</v>
      </c>
      <c r="B28600" s="2">
        <v>-4.582142215713005</v>
      </c>
    </row>
    <row r="28601" spans="1:2" x14ac:dyDescent="0.25">
      <c r="A28601" s="1">
        <v>42967.86041666667</v>
      </c>
      <c r="B28601" s="2">
        <v>-10.609411290427669</v>
      </c>
    </row>
    <row r="28602" spans="1:2" x14ac:dyDescent="0.25">
      <c r="A28602" s="1">
        <v>42967.861111111109</v>
      </c>
      <c r="B28602" s="2">
        <v>-13.70458300417328</v>
      </c>
    </row>
    <row r="28603" spans="1:2" x14ac:dyDescent="0.25">
      <c r="A28603" s="1">
        <v>42967.861805555556</v>
      </c>
      <c r="B28603" s="2">
        <v>-10.37689173836455</v>
      </c>
    </row>
    <row r="28604" spans="1:2" x14ac:dyDescent="0.25">
      <c r="A28604" s="1">
        <v>42967.862500000003</v>
      </c>
      <c r="B28604" s="2">
        <v>0.33221762859223719</v>
      </c>
    </row>
    <row r="28605" spans="1:2" x14ac:dyDescent="0.25">
      <c r="A28605" s="1">
        <v>42967.863194444442</v>
      </c>
      <c r="B28605" s="2">
        <v>-4.986414667655481</v>
      </c>
    </row>
    <row r="28606" spans="1:2" x14ac:dyDescent="0.25">
      <c r="A28606" s="1">
        <v>42967.863888888889</v>
      </c>
      <c r="B28606" s="2">
        <v>-0.78753446708045283</v>
      </c>
    </row>
    <row r="28607" spans="1:2" x14ac:dyDescent="0.25">
      <c r="A28607" s="1">
        <v>42967.864583333336</v>
      </c>
      <c r="B28607" s="2">
        <v>-4.4944373141527949</v>
      </c>
    </row>
    <row r="28608" spans="1:2" x14ac:dyDescent="0.25">
      <c r="A28608" s="1">
        <v>42967.865277777775</v>
      </c>
      <c r="B28608" s="2">
        <v>-8.0967996641527868</v>
      </c>
    </row>
    <row r="28609" spans="1:2" x14ac:dyDescent="0.25">
      <c r="A28609" s="1">
        <v>42967.865972222222</v>
      </c>
      <c r="B28609" s="2">
        <v>-8.1106134226443825</v>
      </c>
    </row>
    <row r="28610" spans="1:2" x14ac:dyDescent="0.25">
      <c r="A28610" s="1">
        <v>42967.866666666669</v>
      </c>
      <c r="B28610" s="2">
        <v>-5.6207599362048013</v>
      </c>
    </row>
    <row r="28611" spans="1:2" x14ac:dyDescent="0.25">
      <c r="A28611" s="1">
        <v>42967.867361111108</v>
      </c>
      <c r="B28611" s="2">
        <v>-1.360113519296283</v>
      </c>
    </row>
    <row r="28612" spans="1:2" x14ac:dyDescent="0.25">
      <c r="A28612" s="1">
        <v>42967.868055555555</v>
      </c>
      <c r="B28612" s="2">
        <v>0.85665303967543882</v>
      </c>
    </row>
    <row r="28613" spans="1:2" x14ac:dyDescent="0.25">
      <c r="A28613" s="1">
        <v>42967.868750000001</v>
      </c>
      <c r="B28613" s="2">
        <v>-11.710059320641449</v>
      </c>
    </row>
    <row r="28614" spans="1:2" x14ac:dyDescent="0.25">
      <c r="A28614" s="1">
        <v>42967.869444444441</v>
      </c>
      <c r="B28614" s="2">
        <v>-32.573987021548966</v>
      </c>
    </row>
    <row r="28615" spans="1:2" x14ac:dyDescent="0.25">
      <c r="A28615" s="1">
        <v>42967.870138888888</v>
      </c>
      <c r="B28615" s="2">
        <v>-39.400198276648489</v>
      </c>
    </row>
    <row r="28616" spans="1:2" x14ac:dyDescent="0.25">
      <c r="A28616" s="1">
        <v>42967.870833333334</v>
      </c>
      <c r="B28616" s="2">
        <v>-38.735464914631059</v>
      </c>
    </row>
    <row r="28617" spans="1:2" x14ac:dyDescent="0.25">
      <c r="A28617" s="1">
        <v>42967.871527777781</v>
      </c>
      <c r="B28617" s="2">
        <v>-32.980684100025975</v>
      </c>
    </row>
    <row r="28618" spans="1:2" x14ac:dyDescent="0.25">
      <c r="A28618" s="1">
        <v>42967.87222222222</v>
      </c>
      <c r="B28618" s="2">
        <v>-30.217154704481072</v>
      </c>
    </row>
    <row r="28619" spans="1:2" x14ac:dyDescent="0.25">
      <c r="A28619" s="1">
        <v>42967.872916666667</v>
      </c>
      <c r="B28619" s="2">
        <v>-17.796531830331272</v>
      </c>
    </row>
    <row r="28620" spans="1:2" x14ac:dyDescent="0.25">
      <c r="A28620" s="1">
        <v>42967.873611111114</v>
      </c>
      <c r="B28620" s="2">
        <v>-15.941595783507607</v>
      </c>
    </row>
    <row r="28621" spans="1:2" x14ac:dyDescent="0.25">
      <c r="A28621" s="1">
        <v>42967.874305555553</v>
      </c>
      <c r="B28621" s="2">
        <v>-5.4064233528857581</v>
      </c>
    </row>
    <row r="28622" spans="1:2" x14ac:dyDescent="0.25">
      <c r="A28622" s="1">
        <v>42967.875</v>
      </c>
      <c r="B28622" s="2">
        <v>-1.7617147931266421</v>
      </c>
    </row>
    <row r="28623" spans="1:2" x14ac:dyDescent="0.25">
      <c r="A28623" s="1">
        <v>42967.875694444447</v>
      </c>
      <c r="B28623" s="2">
        <v>-2.4723478783562314</v>
      </c>
    </row>
    <row r="28624" spans="1:2" x14ac:dyDescent="0.25">
      <c r="A28624" s="1">
        <v>42967.876388888886</v>
      </c>
      <c r="B28624" s="2">
        <v>10.053057652744853</v>
      </c>
    </row>
    <row r="28625" spans="1:2" x14ac:dyDescent="0.25">
      <c r="A28625" s="1">
        <v>42967.877083333333</v>
      </c>
      <c r="B28625" s="2">
        <v>11.157152515765725</v>
      </c>
    </row>
    <row r="28626" spans="1:2" x14ac:dyDescent="0.25">
      <c r="A28626" s="1">
        <v>42967.87777777778</v>
      </c>
      <c r="B28626" s="2">
        <v>13.154855286097154</v>
      </c>
    </row>
    <row r="28627" spans="1:2" x14ac:dyDescent="0.25">
      <c r="A28627" s="1">
        <v>42967.878472222219</v>
      </c>
      <c r="B28627" s="2">
        <v>10.140741159008273</v>
      </c>
    </row>
    <row r="28628" spans="1:2" x14ac:dyDescent="0.25">
      <c r="A28628" s="1">
        <v>42967.879166666666</v>
      </c>
      <c r="B28628" s="2">
        <v>11.358671448177969</v>
      </c>
    </row>
    <row r="28629" spans="1:2" x14ac:dyDescent="0.25">
      <c r="A28629" s="1">
        <v>42967.879861111112</v>
      </c>
      <c r="B28629" s="2">
        <v>13.160960753073839</v>
      </c>
    </row>
    <row r="28630" spans="1:2" x14ac:dyDescent="0.25">
      <c r="A28630" s="1">
        <v>42967.880555555559</v>
      </c>
      <c r="B28630" s="2">
        <v>11.461026627382186</v>
      </c>
    </row>
    <row r="28631" spans="1:2" x14ac:dyDescent="0.25">
      <c r="A28631" s="1">
        <v>42967.881249999999</v>
      </c>
      <c r="B28631" s="2">
        <v>9.8259602925584964E-3</v>
      </c>
    </row>
    <row r="28632" spans="1:2" x14ac:dyDescent="0.25">
      <c r="A28632" s="1">
        <v>42967.881944444445</v>
      </c>
      <c r="B28632" s="2">
        <v>-2.4653692010790111</v>
      </c>
    </row>
    <row r="28633" spans="1:2" x14ac:dyDescent="0.25">
      <c r="A28633" s="1">
        <v>42967.882638888892</v>
      </c>
      <c r="B28633" s="2">
        <v>-4.5966622701729651</v>
      </c>
    </row>
    <row r="28634" spans="1:2" x14ac:dyDescent="0.25">
      <c r="A28634" s="1">
        <v>42967.883333333331</v>
      </c>
      <c r="B28634" s="2">
        <v>-5.1826257248176262</v>
      </c>
    </row>
    <row r="28635" spans="1:2" x14ac:dyDescent="0.25">
      <c r="A28635" s="1">
        <v>42967.884027777778</v>
      </c>
      <c r="B28635" s="2">
        <v>-13.179129398307607</v>
      </c>
    </row>
    <row r="28636" spans="1:2" x14ac:dyDescent="0.25">
      <c r="A28636" s="1">
        <v>42967.884722222225</v>
      </c>
      <c r="B28636" s="2">
        <v>-4.2276452887415266</v>
      </c>
    </row>
    <row r="28637" spans="1:2" x14ac:dyDescent="0.25">
      <c r="A28637" s="1">
        <v>42967.885416666664</v>
      </c>
      <c r="B28637" s="2">
        <v>1.5735574961387708</v>
      </c>
    </row>
    <row r="28638" spans="1:2" x14ac:dyDescent="0.25">
      <c r="A28638" s="1">
        <v>42967.886111111111</v>
      </c>
      <c r="B28638" s="2">
        <v>1.1076743608068986</v>
      </c>
    </row>
    <row r="28639" spans="1:2" x14ac:dyDescent="0.25">
      <c r="A28639" s="1">
        <v>42967.886805555558</v>
      </c>
      <c r="B28639" s="2">
        <v>8.6772405201802023</v>
      </c>
    </row>
    <row r="28640" spans="1:2" x14ac:dyDescent="0.25">
      <c r="A28640" s="1">
        <v>42967.887499999997</v>
      </c>
      <c r="B28640" s="2">
        <v>5.9510118263463179</v>
      </c>
    </row>
    <row r="28641" spans="1:2" x14ac:dyDescent="0.25">
      <c r="A28641" s="1">
        <v>42967.888194444444</v>
      </c>
      <c r="B28641" s="2">
        <v>3.4233810600688837</v>
      </c>
    </row>
    <row r="28642" spans="1:2" x14ac:dyDescent="0.25">
      <c r="A28642" s="1">
        <v>42967.888888888891</v>
      </c>
      <c r="B28642" s="2">
        <v>-1.7470776516594924</v>
      </c>
    </row>
    <row r="28643" spans="1:2" x14ac:dyDescent="0.25">
      <c r="A28643" s="1">
        <v>42967.88958333333</v>
      </c>
      <c r="B28643" s="2">
        <v>7.1846685359235076</v>
      </c>
    </row>
    <row r="28644" spans="1:2" x14ac:dyDescent="0.25">
      <c r="A28644" s="1">
        <v>42967.890277777777</v>
      </c>
      <c r="B28644" s="2">
        <v>5.7165550881356468</v>
      </c>
    </row>
    <row r="28645" spans="1:2" x14ac:dyDescent="0.25">
      <c r="A28645" s="1">
        <v>42967.890972222223</v>
      </c>
      <c r="B28645" s="2">
        <v>0.45424651797317589</v>
      </c>
    </row>
    <row r="28646" spans="1:2" x14ac:dyDescent="0.25">
      <c r="A28646" s="1">
        <v>42967.89166666667</v>
      </c>
      <c r="B28646" s="2">
        <v>6.5553081723647972</v>
      </c>
    </row>
    <row r="28647" spans="1:2" x14ac:dyDescent="0.25">
      <c r="A28647" s="1">
        <v>42967.892361111109</v>
      </c>
      <c r="B28647" s="2">
        <v>-2.0473770544980652</v>
      </c>
    </row>
    <row r="28648" spans="1:2" x14ac:dyDescent="0.25">
      <c r="A28648" s="1">
        <v>42967.893055555556</v>
      </c>
      <c r="B28648" s="2">
        <v>-2.3490105888534649</v>
      </c>
    </row>
    <row r="28649" spans="1:2" x14ac:dyDescent="0.25">
      <c r="A28649" s="1">
        <v>42967.893750000003</v>
      </c>
      <c r="B28649" s="2">
        <v>-4.7670591041368118</v>
      </c>
    </row>
    <row r="28650" spans="1:2" x14ac:dyDescent="0.25">
      <c r="A28650" s="1">
        <v>42967.894444444442</v>
      </c>
      <c r="B28650" s="2">
        <v>-8.3260994394387424</v>
      </c>
    </row>
    <row r="28651" spans="1:2" x14ac:dyDescent="0.25">
      <c r="A28651" s="1">
        <v>42967.895138888889</v>
      </c>
      <c r="B28651" s="2">
        <v>-2.9594722525701704</v>
      </c>
    </row>
    <row r="28652" spans="1:2" x14ac:dyDescent="0.25">
      <c r="A28652" s="1">
        <v>42967.895833333336</v>
      </c>
      <c r="B28652" s="2">
        <v>-4.804247162588096</v>
      </c>
    </row>
    <row r="28653" spans="1:2" x14ac:dyDescent="0.25">
      <c r="A28653" s="1">
        <v>42967.896527777775</v>
      </c>
      <c r="B28653" s="2">
        <v>8.8205391525795367</v>
      </c>
    </row>
    <row r="28654" spans="1:2" x14ac:dyDescent="0.25">
      <c r="A28654" s="1">
        <v>42967.897222222222</v>
      </c>
      <c r="B28654" s="2">
        <v>13.798507727921242</v>
      </c>
    </row>
    <row r="28655" spans="1:2" x14ac:dyDescent="0.25">
      <c r="A28655" s="1">
        <v>42967.897916666669</v>
      </c>
      <c r="B28655" s="2">
        <v>8.4043274121106766</v>
      </c>
    </row>
    <row r="28656" spans="1:2" x14ac:dyDescent="0.25">
      <c r="A28656" s="1">
        <v>42967.898611111108</v>
      </c>
      <c r="B28656" s="2">
        <v>16.242605766952813</v>
      </c>
    </row>
    <row r="28657" spans="1:2" x14ac:dyDescent="0.25">
      <c r="A28657" s="1">
        <v>42967.899305555555</v>
      </c>
      <c r="B28657" s="2">
        <v>16.412325721220501</v>
      </c>
    </row>
    <row r="28658" spans="1:2" x14ac:dyDescent="0.25">
      <c r="A28658" s="1">
        <v>42967.9</v>
      </c>
      <c r="B28658" s="2">
        <v>14.954893170574602</v>
      </c>
    </row>
    <row r="28659" spans="1:2" x14ac:dyDescent="0.25">
      <c r="A28659" s="1">
        <v>42967.900694444441</v>
      </c>
      <c r="B28659" s="2">
        <v>24.754703919298482</v>
      </c>
    </row>
    <row r="28660" spans="1:2" x14ac:dyDescent="0.25">
      <c r="A28660" s="1">
        <v>42967.901388888888</v>
      </c>
      <c r="B28660" s="2">
        <v>10.686361475905869</v>
      </c>
    </row>
    <row r="28661" spans="1:2" x14ac:dyDescent="0.25">
      <c r="A28661" s="1">
        <v>42967.902083333334</v>
      </c>
      <c r="B28661" s="2">
        <v>-3.7657721954378456</v>
      </c>
    </row>
    <row r="28662" spans="1:2" x14ac:dyDescent="0.25">
      <c r="A28662" s="1">
        <v>42967.902777777781</v>
      </c>
      <c r="B28662" s="2">
        <v>-9.0950155969980795</v>
      </c>
    </row>
    <row r="28663" spans="1:2" x14ac:dyDescent="0.25">
      <c r="A28663" s="1">
        <v>42967.90347222222</v>
      </c>
      <c r="B28663" s="2">
        <v>-1.426347070360013</v>
      </c>
    </row>
    <row r="28664" spans="1:2" x14ac:dyDescent="0.25">
      <c r="A28664" s="1">
        <v>42967.904166666667</v>
      </c>
      <c r="B28664" s="2">
        <v>11.838856117328396</v>
      </c>
    </row>
    <row r="28665" spans="1:2" x14ac:dyDescent="0.25">
      <c r="A28665" s="1">
        <v>42967.904861111114</v>
      </c>
      <c r="B28665" s="2">
        <v>18.919572145920149</v>
      </c>
    </row>
    <row r="28666" spans="1:2" x14ac:dyDescent="0.25">
      <c r="A28666" s="1">
        <v>42967.905555555553</v>
      </c>
      <c r="B28666" s="2">
        <v>24.693341398103318</v>
      </c>
    </row>
    <row r="28667" spans="1:2" x14ac:dyDescent="0.25">
      <c r="A28667" s="1">
        <v>42967.90625</v>
      </c>
      <c r="B28667" s="2">
        <v>39.586451022325491</v>
      </c>
    </row>
    <row r="28668" spans="1:2" x14ac:dyDescent="0.25">
      <c r="A28668" s="1">
        <v>42967.906944444447</v>
      </c>
      <c r="B28668" s="2">
        <v>43.203618010354695</v>
      </c>
    </row>
    <row r="28669" spans="1:2" x14ac:dyDescent="0.25">
      <c r="A28669" s="1">
        <v>42967.907638888886</v>
      </c>
      <c r="B28669" s="2">
        <v>47.050415315115245</v>
      </c>
    </row>
    <row r="28670" spans="1:2" x14ac:dyDescent="0.25">
      <c r="A28670" s="1">
        <v>42967.908333333333</v>
      </c>
      <c r="B28670" s="2">
        <v>50.714455561299111</v>
      </c>
    </row>
    <row r="28671" spans="1:2" x14ac:dyDescent="0.25">
      <c r="A28671" s="1">
        <v>42967.90902777778</v>
      </c>
      <c r="B28671" s="2">
        <v>49.797523088726059</v>
      </c>
    </row>
    <row r="28672" spans="1:2" x14ac:dyDescent="0.25">
      <c r="A28672" s="1">
        <v>42967.909722222219</v>
      </c>
      <c r="B28672" s="2">
        <v>40.479863020193683</v>
      </c>
    </row>
    <row r="28673" spans="1:2" x14ac:dyDescent="0.25">
      <c r="A28673" s="1">
        <v>42967.910416666666</v>
      </c>
      <c r="B28673" s="2">
        <v>21.884638170685502</v>
      </c>
    </row>
    <row r="28674" spans="1:2" x14ac:dyDescent="0.25">
      <c r="A28674" s="1">
        <v>42967.911111111112</v>
      </c>
      <c r="B28674" s="2">
        <v>13.35096321530485</v>
      </c>
    </row>
    <row r="28675" spans="1:2" x14ac:dyDescent="0.25">
      <c r="A28675" s="1">
        <v>42967.911805555559</v>
      </c>
      <c r="B28675" s="2">
        <v>8.5499735274080493</v>
      </c>
    </row>
    <row r="28676" spans="1:2" x14ac:dyDescent="0.25">
      <c r="A28676" s="1">
        <v>42967.912499999999</v>
      </c>
      <c r="B28676" s="2">
        <v>2.6088515258724025</v>
      </c>
    </row>
    <row r="28677" spans="1:2" x14ac:dyDescent="0.25">
      <c r="A28677" s="1">
        <v>42967.913194444445</v>
      </c>
      <c r="B28677" s="2">
        <v>-5.8865335750315957</v>
      </c>
    </row>
    <row r="28678" spans="1:2" x14ac:dyDescent="0.25">
      <c r="A28678" s="1">
        <v>42967.913888888892</v>
      </c>
      <c r="B28678" s="2">
        <v>8.1584680183674205</v>
      </c>
    </row>
    <row r="28679" spans="1:2" x14ac:dyDescent="0.25">
      <c r="A28679" s="1">
        <v>42967.914583333331</v>
      </c>
      <c r="B28679" s="2">
        <v>23.567179222682412</v>
      </c>
    </row>
    <row r="28680" spans="1:2" x14ac:dyDescent="0.25">
      <c r="A28680" s="1">
        <v>42967.915277777778</v>
      </c>
      <c r="B28680" s="2">
        <v>16.643600399396384</v>
      </c>
    </row>
    <row r="28681" spans="1:2" x14ac:dyDescent="0.25">
      <c r="A28681" s="1">
        <v>42967.915972222225</v>
      </c>
      <c r="B28681" s="2">
        <v>22.613787024043269</v>
      </c>
    </row>
    <row r="28682" spans="1:2" x14ac:dyDescent="0.25">
      <c r="A28682" s="1">
        <v>42967.916666666664</v>
      </c>
      <c r="B28682" s="2">
        <v>17.204894012020667</v>
      </c>
    </row>
    <row r="28683" spans="1:2" x14ac:dyDescent="0.25">
      <c r="A28683" s="1">
        <v>42967.917361111111</v>
      </c>
      <c r="B28683" s="2">
        <v>25.574988583074205</v>
      </c>
    </row>
    <row r="28684" spans="1:2" x14ac:dyDescent="0.25">
      <c r="A28684" s="1">
        <v>42967.918055555558</v>
      </c>
      <c r="B28684" s="2">
        <v>34.098388621835326</v>
      </c>
    </row>
    <row r="28685" spans="1:2" x14ac:dyDescent="0.25">
      <c r="A28685" s="1">
        <v>42967.918749999997</v>
      </c>
      <c r="B28685" s="2">
        <v>33.48914032991258</v>
      </c>
    </row>
    <row r="28686" spans="1:2" x14ac:dyDescent="0.25">
      <c r="A28686" s="1">
        <v>42967.919444444444</v>
      </c>
      <c r="B28686" s="2">
        <v>19.121413187674868</v>
      </c>
    </row>
    <row r="28687" spans="1:2" x14ac:dyDescent="0.25">
      <c r="A28687" s="1">
        <v>42967.920138888891</v>
      </c>
      <c r="B28687" s="2">
        <v>16.81467051353102</v>
      </c>
    </row>
    <row r="28688" spans="1:2" x14ac:dyDescent="0.25">
      <c r="A28688" s="1">
        <v>42967.92083333333</v>
      </c>
      <c r="B28688" s="2">
        <v>19.353566720586482</v>
      </c>
    </row>
    <row r="28689" spans="1:2" x14ac:dyDescent="0.25">
      <c r="A28689" s="1">
        <v>42967.921527777777</v>
      </c>
      <c r="B28689" s="2">
        <v>19.421085892318903</v>
      </c>
    </row>
    <row r="28690" spans="1:2" x14ac:dyDescent="0.25">
      <c r="A28690" s="1">
        <v>42967.922222222223</v>
      </c>
      <c r="B28690" s="2">
        <v>13.511494005853699</v>
      </c>
    </row>
    <row r="28691" spans="1:2" x14ac:dyDescent="0.25">
      <c r="A28691" s="1">
        <v>42967.92291666667</v>
      </c>
      <c r="B28691" s="2">
        <v>16.215386387630133</v>
      </c>
    </row>
    <row r="28692" spans="1:2" x14ac:dyDescent="0.25">
      <c r="A28692" s="1">
        <v>42967.923611111109</v>
      </c>
      <c r="B28692" s="2">
        <v>11.056343466660474</v>
      </c>
    </row>
    <row r="28693" spans="1:2" x14ac:dyDescent="0.25">
      <c r="A28693" s="1">
        <v>42967.924305555556</v>
      </c>
      <c r="B28693" s="2">
        <v>12.399540771010409</v>
      </c>
    </row>
    <row r="28694" spans="1:2" x14ac:dyDescent="0.25">
      <c r="A28694" s="1">
        <v>42967.925000000003</v>
      </c>
      <c r="B28694" s="2">
        <v>4.8557162488034615</v>
      </c>
    </row>
    <row r="28695" spans="1:2" x14ac:dyDescent="0.25">
      <c r="A28695" s="1">
        <v>42967.925694444442</v>
      </c>
      <c r="B28695" s="2">
        <v>-11.411426969357612</v>
      </c>
    </row>
    <row r="28696" spans="1:2" x14ac:dyDescent="0.25">
      <c r="A28696" s="1">
        <v>42967.926388888889</v>
      </c>
      <c r="B28696" s="2">
        <v>-7.7298676726679938</v>
      </c>
    </row>
    <row r="28697" spans="1:2" x14ac:dyDescent="0.25">
      <c r="A28697" s="1">
        <v>42967.927083333336</v>
      </c>
      <c r="B28697" s="2">
        <v>-10.705672456436636</v>
      </c>
    </row>
    <row r="28698" spans="1:2" x14ac:dyDescent="0.25">
      <c r="A28698" s="1">
        <v>42967.927777777775</v>
      </c>
      <c r="B28698" s="2">
        <v>-9.3683446315427616</v>
      </c>
    </row>
    <row r="28699" spans="1:2" x14ac:dyDescent="0.25">
      <c r="A28699" s="1">
        <v>42967.928472222222</v>
      </c>
      <c r="B28699" s="2">
        <v>-4.2888036794494839</v>
      </c>
    </row>
    <row r="28700" spans="1:2" x14ac:dyDescent="0.25">
      <c r="A28700" s="1">
        <v>42967.929166666669</v>
      </c>
      <c r="B28700" s="2">
        <v>6.0611623121580731</v>
      </c>
    </row>
    <row r="28701" spans="1:2" x14ac:dyDescent="0.25">
      <c r="A28701" s="1">
        <v>42967.929861111108</v>
      </c>
      <c r="B28701" s="2">
        <v>15.638116041128523</v>
      </c>
    </row>
    <row r="28702" spans="1:2" x14ac:dyDescent="0.25">
      <c r="A28702" s="1">
        <v>42967.930555555555</v>
      </c>
      <c r="B28702" s="2">
        <v>-0.11552848293795251</v>
      </c>
    </row>
    <row r="28703" spans="1:2" x14ac:dyDescent="0.25">
      <c r="A28703" s="1">
        <v>42967.931250000001</v>
      </c>
      <c r="B28703" s="2">
        <v>-2.0123090361128559</v>
      </c>
    </row>
    <row r="28704" spans="1:2" x14ac:dyDescent="0.25">
      <c r="A28704" s="1">
        <v>42967.931944444441</v>
      </c>
      <c r="B28704" s="2">
        <v>-13.193716155760921</v>
      </c>
    </row>
    <row r="28705" spans="1:2" x14ac:dyDescent="0.25">
      <c r="A28705" s="1">
        <v>42967.932638888888</v>
      </c>
      <c r="B28705" s="2">
        <v>-21.621111358310252</v>
      </c>
    </row>
    <row r="28706" spans="1:2" x14ac:dyDescent="0.25">
      <c r="A28706" s="1">
        <v>42967.933333333334</v>
      </c>
      <c r="B28706" s="2">
        <v>-16.559185101710803</v>
      </c>
    </row>
    <row r="28707" spans="1:2" x14ac:dyDescent="0.25">
      <c r="A28707" s="1">
        <v>42967.934027777781</v>
      </c>
      <c r="B28707" s="2">
        <v>-1.2111907823341121</v>
      </c>
    </row>
    <row r="28708" spans="1:2" x14ac:dyDescent="0.25">
      <c r="A28708" s="1">
        <v>42967.93472222222</v>
      </c>
      <c r="B28708" s="2">
        <v>7.5269401255451767</v>
      </c>
    </row>
    <row r="28709" spans="1:2" x14ac:dyDescent="0.25">
      <c r="A28709" s="1">
        <v>42967.935416666667</v>
      </c>
      <c r="B28709" s="2">
        <v>-4.4417305852538753</v>
      </c>
    </row>
    <row r="28710" spans="1:2" x14ac:dyDescent="0.25">
      <c r="A28710" s="1">
        <v>42967.936111111114</v>
      </c>
      <c r="B28710" s="2">
        <v>2.9725949041584196</v>
      </c>
    </row>
    <row r="28711" spans="1:2" x14ac:dyDescent="0.25">
      <c r="A28711" s="1">
        <v>42967.936805555553</v>
      </c>
      <c r="B28711" s="2">
        <v>6.8598351999205383</v>
      </c>
    </row>
    <row r="28712" spans="1:2" x14ac:dyDescent="0.25">
      <c r="A28712" s="1">
        <v>42967.9375</v>
      </c>
      <c r="B28712" s="2">
        <v>0.28944918194320052</v>
      </c>
    </row>
    <row r="28713" spans="1:2" x14ac:dyDescent="0.25">
      <c r="A28713" s="1">
        <v>42967.938194444447</v>
      </c>
      <c r="B28713" s="2">
        <v>-0.45351795697351915</v>
      </c>
    </row>
    <row r="28714" spans="1:2" x14ac:dyDescent="0.25">
      <c r="A28714" s="1">
        <v>42967.938888888886</v>
      </c>
      <c r="B28714" s="2">
        <v>-0.23765072344879931</v>
      </c>
    </row>
    <row r="28715" spans="1:2" x14ac:dyDescent="0.25">
      <c r="A28715" s="1">
        <v>42967.939583333333</v>
      </c>
      <c r="B28715" s="2">
        <v>1.5463138896952537</v>
      </c>
    </row>
    <row r="28716" spans="1:2" x14ac:dyDescent="0.25">
      <c r="A28716" s="1">
        <v>42967.94027777778</v>
      </c>
      <c r="B28716" s="2">
        <v>19.280876691328498</v>
      </c>
    </row>
    <row r="28717" spans="1:2" x14ac:dyDescent="0.25">
      <c r="A28717" s="1">
        <v>42967.940972222219</v>
      </c>
      <c r="B28717" s="2">
        <v>22.244167778539609</v>
      </c>
    </row>
    <row r="28718" spans="1:2" x14ac:dyDescent="0.25">
      <c r="A28718" s="1">
        <v>42967.941666666666</v>
      </c>
      <c r="B28718" s="2">
        <v>23.233356284130423</v>
      </c>
    </row>
    <row r="28719" spans="1:2" x14ac:dyDescent="0.25">
      <c r="A28719" s="1">
        <v>42967.942361111112</v>
      </c>
      <c r="B28719" s="2">
        <v>13.716862754940909</v>
      </c>
    </row>
    <row r="28720" spans="1:2" x14ac:dyDescent="0.25">
      <c r="A28720" s="1">
        <v>42967.943055555559</v>
      </c>
      <c r="B28720" s="2">
        <v>10.198838277060227</v>
      </c>
    </row>
    <row r="28721" spans="1:2" x14ac:dyDescent="0.25">
      <c r="A28721" s="1">
        <v>42967.943749999999</v>
      </c>
      <c r="B28721" s="2">
        <v>14.691671146485412</v>
      </c>
    </row>
    <row r="28722" spans="1:2" x14ac:dyDescent="0.25">
      <c r="A28722" s="1">
        <v>42967.944444444445</v>
      </c>
      <c r="B28722" s="2">
        <v>20.612810503610913</v>
      </c>
    </row>
    <row r="28723" spans="1:2" x14ac:dyDescent="0.25">
      <c r="A28723" s="1">
        <v>42967.945138888892</v>
      </c>
      <c r="B28723" s="2">
        <v>35.534688068499477</v>
      </c>
    </row>
    <row r="28724" spans="1:2" x14ac:dyDescent="0.25">
      <c r="A28724" s="1">
        <v>42967.945833333331</v>
      </c>
      <c r="B28724" s="2">
        <v>53.270779777353162</v>
      </c>
    </row>
    <row r="28725" spans="1:2" x14ac:dyDescent="0.25">
      <c r="A28725" s="1">
        <v>42967.946527777778</v>
      </c>
      <c r="B28725" s="2">
        <v>37.435744216167464</v>
      </c>
    </row>
    <row r="28726" spans="1:2" x14ac:dyDescent="0.25">
      <c r="A28726" s="1">
        <v>42967.947222222225</v>
      </c>
      <c r="B28726" s="2">
        <v>26.610391786245359</v>
      </c>
    </row>
    <row r="28727" spans="1:2" x14ac:dyDescent="0.25">
      <c r="A28727" s="1">
        <v>42967.947916666664</v>
      </c>
      <c r="B28727" s="2">
        <v>11.210187067708466</v>
      </c>
    </row>
    <row r="28728" spans="1:2" x14ac:dyDescent="0.25">
      <c r="A28728" s="1">
        <v>42967.948611111111</v>
      </c>
      <c r="B28728" s="2">
        <v>9.157624312874395</v>
      </c>
    </row>
    <row r="28729" spans="1:2" x14ac:dyDescent="0.25">
      <c r="A28729" s="1">
        <v>42967.949305555558</v>
      </c>
      <c r="B28729" s="2">
        <v>1.3817499940826868E-2</v>
      </c>
    </row>
    <row r="28730" spans="1:2" x14ac:dyDescent="0.25">
      <c r="A28730" s="1">
        <v>42967.95</v>
      </c>
      <c r="B28730" s="2">
        <v>3.6426108059570348</v>
      </c>
    </row>
    <row r="28731" spans="1:2" x14ac:dyDescent="0.25">
      <c r="A28731" s="1">
        <v>42967.950694444444</v>
      </c>
      <c r="B28731" s="2">
        <v>12.953837006944619</v>
      </c>
    </row>
    <row r="28732" spans="1:2" x14ac:dyDescent="0.25">
      <c r="A28732" s="1">
        <v>42967.951388888891</v>
      </c>
      <c r="B28732" s="2">
        <v>21.836513481612201</v>
      </c>
    </row>
    <row r="28733" spans="1:2" x14ac:dyDescent="0.25">
      <c r="A28733" s="1">
        <v>42967.95208333333</v>
      </c>
      <c r="B28733" s="2">
        <v>18.714434736524709</v>
      </c>
    </row>
    <row r="28734" spans="1:2" x14ac:dyDescent="0.25">
      <c r="A28734" s="1">
        <v>42967.952777777777</v>
      </c>
      <c r="B28734" s="2">
        <v>21.609788658948673</v>
      </c>
    </row>
    <row r="28735" spans="1:2" x14ac:dyDescent="0.25">
      <c r="A28735" s="1">
        <v>42967.953472222223</v>
      </c>
      <c r="B28735" s="2">
        <v>29.641520375922362</v>
      </c>
    </row>
    <row r="28736" spans="1:2" x14ac:dyDescent="0.25">
      <c r="A28736" s="1">
        <v>42967.95416666667</v>
      </c>
      <c r="B28736" s="2">
        <v>49.878238274586813</v>
      </c>
    </row>
    <row r="28737" spans="1:2" x14ac:dyDescent="0.25">
      <c r="A28737" s="1">
        <v>42967.954861111109</v>
      </c>
      <c r="B28737" s="2">
        <v>55.738537907064895</v>
      </c>
    </row>
    <row r="28738" spans="1:2" x14ac:dyDescent="0.25">
      <c r="A28738" s="1">
        <v>42967.955555555556</v>
      </c>
      <c r="B28738" s="2">
        <v>42.788458410715002</v>
      </c>
    </row>
    <row r="28739" spans="1:2" x14ac:dyDescent="0.25">
      <c r="A28739" s="1">
        <v>42967.956250000003</v>
      </c>
      <c r="B28739" s="2">
        <v>13.890151785770042</v>
      </c>
    </row>
    <row r="28740" spans="1:2" x14ac:dyDescent="0.25">
      <c r="A28740" s="1">
        <v>42967.956944444442</v>
      </c>
      <c r="B28740" s="2">
        <v>-14.707958450426425</v>
      </c>
    </row>
    <row r="28741" spans="1:2" x14ac:dyDescent="0.25">
      <c r="A28741" s="1">
        <v>42967.957638888889</v>
      </c>
      <c r="B28741" s="2">
        <v>-17.932448254742969</v>
      </c>
    </row>
    <row r="28742" spans="1:2" x14ac:dyDescent="0.25">
      <c r="A28742" s="1">
        <v>42967.958333333336</v>
      </c>
      <c r="B28742" s="2">
        <v>-23.836096975982947</v>
      </c>
    </row>
    <row r="28743" spans="1:2" x14ac:dyDescent="0.25">
      <c r="A28743" s="1">
        <v>42967.959027777775</v>
      </c>
      <c r="B28743" s="2">
        <v>-25.183778933479335</v>
      </c>
    </row>
    <row r="28744" spans="1:2" x14ac:dyDescent="0.25">
      <c r="A28744" s="1">
        <v>42967.959722222222</v>
      </c>
      <c r="B28744" s="2">
        <v>-37.698249343387339</v>
      </c>
    </row>
    <row r="28745" spans="1:2" x14ac:dyDescent="0.25">
      <c r="A28745" s="1">
        <v>42967.960416666669</v>
      </c>
      <c r="B28745" s="2">
        <v>-16.804100055738431</v>
      </c>
    </row>
    <row r="28746" spans="1:2" x14ac:dyDescent="0.25">
      <c r="A28746" s="1">
        <v>42967.961111111108</v>
      </c>
      <c r="B28746" s="2">
        <v>-14.967332208110019</v>
      </c>
    </row>
    <row r="28747" spans="1:2" x14ac:dyDescent="0.25">
      <c r="A28747" s="1">
        <v>42967.961805555555</v>
      </c>
      <c r="B28747" s="2">
        <v>-18.678938586740212</v>
      </c>
    </row>
    <row r="28748" spans="1:2" x14ac:dyDescent="0.25">
      <c r="A28748" s="1">
        <v>42967.962500000001</v>
      </c>
      <c r="B28748" s="2">
        <v>-23.03804832851165</v>
      </c>
    </row>
    <row r="28749" spans="1:2" x14ac:dyDescent="0.25">
      <c r="A28749" s="1">
        <v>42967.963194444441</v>
      </c>
      <c r="B28749" s="2">
        <v>-27.155112836787399</v>
      </c>
    </row>
    <row r="28750" spans="1:2" x14ac:dyDescent="0.25">
      <c r="A28750" s="1">
        <v>42967.963888888888</v>
      </c>
      <c r="B28750" s="2">
        <v>-25.451894974379684</v>
      </c>
    </row>
    <row r="28751" spans="1:2" x14ac:dyDescent="0.25">
      <c r="A28751" s="1">
        <v>42967.964583333334</v>
      </c>
      <c r="B28751" s="2">
        <v>-30.169813535384311</v>
      </c>
    </row>
    <row r="28752" spans="1:2" x14ac:dyDescent="0.25">
      <c r="A28752" s="1">
        <v>42967.965277777781</v>
      </c>
      <c r="B28752" s="2">
        <v>-31.071794640072039</v>
      </c>
    </row>
    <row r="28753" spans="1:2" x14ac:dyDescent="0.25">
      <c r="A28753" s="1">
        <v>42967.96597222222</v>
      </c>
      <c r="B28753" s="2">
        <v>-33.180533930003484</v>
      </c>
    </row>
    <row r="28754" spans="1:2" x14ac:dyDescent="0.25">
      <c r="A28754" s="1">
        <v>42967.966666666667</v>
      </c>
      <c r="B28754" s="2">
        <v>-35.377343638991199</v>
      </c>
    </row>
    <row r="28755" spans="1:2" x14ac:dyDescent="0.25">
      <c r="A28755" s="1">
        <v>42967.967361111114</v>
      </c>
      <c r="B28755" s="2">
        <v>-25.747947286412817</v>
      </c>
    </row>
    <row r="28756" spans="1:2" x14ac:dyDescent="0.25">
      <c r="A28756" s="1">
        <v>42967.968055555553</v>
      </c>
      <c r="B28756" s="2">
        <v>-18.076849134451187</v>
      </c>
    </row>
    <row r="28757" spans="1:2" x14ac:dyDescent="0.25">
      <c r="A28757" s="1">
        <v>42967.96875</v>
      </c>
      <c r="B28757" s="2">
        <v>-21.104346505344438</v>
      </c>
    </row>
    <row r="28758" spans="1:2" x14ac:dyDescent="0.25">
      <c r="A28758" s="1">
        <v>42967.969444444447</v>
      </c>
      <c r="B28758" s="2">
        <v>-14.45048217504033</v>
      </c>
    </row>
    <row r="28759" spans="1:2" x14ac:dyDescent="0.25">
      <c r="A28759" s="1">
        <v>42967.970138888886</v>
      </c>
      <c r="B28759" s="2">
        <v>-12.304290652397322</v>
      </c>
    </row>
    <row r="28760" spans="1:2" x14ac:dyDescent="0.25">
      <c r="A28760" s="1">
        <v>42967.970833333333</v>
      </c>
      <c r="B28760" s="2">
        <v>-17.327471066687334</v>
      </c>
    </row>
    <row r="28761" spans="1:2" x14ac:dyDescent="0.25">
      <c r="A28761" s="1">
        <v>42967.97152777778</v>
      </c>
      <c r="B28761" s="2">
        <v>-27.024119830943043</v>
      </c>
    </row>
    <row r="28762" spans="1:2" x14ac:dyDescent="0.25">
      <c r="A28762" s="1">
        <v>42967.972222222219</v>
      </c>
      <c r="B28762" s="2">
        <v>-28.776366146614599</v>
      </c>
    </row>
    <row r="28763" spans="1:2" x14ac:dyDescent="0.25">
      <c r="A28763" s="1">
        <v>42967.972916666666</v>
      </c>
      <c r="B28763" s="2">
        <v>-23.357382433189681</v>
      </c>
    </row>
    <row r="28764" spans="1:2" x14ac:dyDescent="0.25">
      <c r="A28764" s="1">
        <v>42967.973611111112</v>
      </c>
      <c r="B28764" s="2">
        <v>-24.935648878940263</v>
      </c>
    </row>
    <row r="28765" spans="1:2" x14ac:dyDescent="0.25">
      <c r="A28765" s="1">
        <v>42967.974305555559</v>
      </c>
      <c r="B28765" s="2">
        <v>-25.447918434319824</v>
      </c>
    </row>
    <row r="28766" spans="1:2" x14ac:dyDescent="0.25">
      <c r="A28766" s="1">
        <v>42967.974999999999</v>
      </c>
      <c r="B28766" s="2">
        <v>-30.839792018969213</v>
      </c>
    </row>
    <row r="28767" spans="1:2" x14ac:dyDescent="0.25">
      <c r="A28767" s="1">
        <v>42967.975694444445</v>
      </c>
      <c r="B28767" s="2">
        <v>-25.682988943496216</v>
      </c>
    </row>
    <row r="28768" spans="1:2" x14ac:dyDescent="0.25">
      <c r="A28768" s="1">
        <v>42967.976388888892</v>
      </c>
      <c r="B28768" s="2">
        <v>-25.453040908840681</v>
      </c>
    </row>
    <row r="28769" spans="1:2" x14ac:dyDescent="0.25">
      <c r="A28769" s="1">
        <v>42967.977083333331</v>
      </c>
      <c r="B28769" s="2">
        <v>-2.9690493006414425</v>
      </c>
    </row>
    <row r="28770" spans="1:2" x14ac:dyDescent="0.25">
      <c r="A28770" s="1">
        <v>42967.977777777778</v>
      </c>
      <c r="B28770" s="2">
        <v>5.1257224768730039</v>
      </c>
    </row>
    <row r="28771" spans="1:2" x14ac:dyDescent="0.25">
      <c r="A28771" s="1">
        <v>42967.978472222225</v>
      </c>
      <c r="B28771" s="2">
        <v>8.4176055141239576</v>
      </c>
    </row>
    <row r="28772" spans="1:2" x14ac:dyDescent="0.25">
      <c r="A28772" s="1">
        <v>42967.979166666664</v>
      </c>
      <c r="B28772" s="2">
        <v>-6.1467905494656101</v>
      </c>
    </row>
    <row r="28773" spans="1:2" x14ac:dyDescent="0.25">
      <c r="A28773" s="1">
        <v>42967.979861111111</v>
      </c>
      <c r="B28773" s="2">
        <v>-7.4108029868473144</v>
      </c>
    </row>
    <row r="28774" spans="1:2" x14ac:dyDescent="0.25">
      <c r="A28774" s="1">
        <v>42967.980555555558</v>
      </c>
      <c r="B28774" s="2">
        <v>-4.8632170847326055</v>
      </c>
    </row>
    <row r="28775" spans="1:2" x14ac:dyDescent="0.25">
      <c r="A28775" s="1">
        <v>42967.981249999997</v>
      </c>
      <c r="B28775" s="2">
        <v>-11.329933298939917</v>
      </c>
    </row>
    <row r="28776" spans="1:2" x14ac:dyDescent="0.25">
      <c r="A28776" s="1">
        <v>42967.981944444444</v>
      </c>
      <c r="B28776" s="2">
        <v>-21.15673007729832</v>
      </c>
    </row>
    <row r="28777" spans="1:2" x14ac:dyDescent="0.25">
      <c r="A28777" s="1">
        <v>42967.982638888891</v>
      </c>
      <c r="B28777" s="2">
        <v>-26.608551239517208</v>
      </c>
    </row>
    <row r="28778" spans="1:2" x14ac:dyDescent="0.25">
      <c r="A28778" s="1">
        <v>42967.98333333333</v>
      </c>
      <c r="B28778" s="2">
        <v>-32.131206152130225</v>
      </c>
    </row>
    <row r="28779" spans="1:2" x14ac:dyDescent="0.25">
      <c r="A28779" s="1">
        <v>42967.984027777777</v>
      </c>
      <c r="B28779" s="2">
        <v>-32.112275296919691</v>
      </c>
    </row>
    <row r="28780" spans="1:2" x14ac:dyDescent="0.25">
      <c r="A28780" s="1">
        <v>42967.984722222223</v>
      </c>
      <c r="B28780" s="2">
        <v>-30.349506307891957</v>
      </c>
    </row>
    <row r="28781" spans="1:2" x14ac:dyDescent="0.25">
      <c r="A28781" s="1">
        <v>42967.98541666667</v>
      </c>
      <c r="B28781" s="2">
        <v>-27.563997516495874</v>
      </c>
    </row>
    <row r="28782" spans="1:2" x14ac:dyDescent="0.25">
      <c r="A28782" s="1">
        <v>42967.986111111109</v>
      </c>
      <c r="B28782" s="2">
        <v>-32.353732888247272</v>
      </c>
    </row>
    <row r="28783" spans="1:2" x14ac:dyDescent="0.25">
      <c r="A28783" s="1">
        <v>42967.986805555556</v>
      </c>
      <c r="B28783" s="2">
        <v>-30.794141110842368</v>
      </c>
    </row>
    <row r="28784" spans="1:2" x14ac:dyDescent="0.25">
      <c r="A28784" s="1">
        <v>42967.987500000003</v>
      </c>
      <c r="B28784" s="2">
        <v>-30.507894426506635</v>
      </c>
    </row>
    <row r="28785" spans="1:2" x14ac:dyDescent="0.25">
      <c r="A28785" s="1">
        <v>42967.988194444442</v>
      </c>
      <c r="B28785" s="2">
        <v>-19.398346027716858</v>
      </c>
    </row>
    <row r="28786" spans="1:2" x14ac:dyDescent="0.25">
      <c r="A28786" s="1">
        <v>42967.988888888889</v>
      </c>
      <c r="B28786" s="2">
        <v>-16.66083011035856</v>
      </c>
    </row>
    <row r="28787" spans="1:2" x14ac:dyDescent="0.25">
      <c r="A28787" s="1">
        <v>42967.989583333336</v>
      </c>
      <c r="B28787" s="2">
        <v>-4.4142671488962755</v>
      </c>
    </row>
    <row r="28788" spans="1:2" x14ac:dyDescent="0.25">
      <c r="A28788" s="1">
        <v>42967.990277777775</v>
      </c>
      <c r="B28788" s="2">
        <v>-6.0705038165906444E-2</v>
      </c>
    </row>
    <row r="28789" spans="1:2" x14ac:dyDescent="0.25">
      <c r="A28789" s="1">
        <v>42967.990972222222</v>
      </c>
      <c r="B28789" s="2">
        <v>6.8226165811822286</v>
      </c>
    </row>
    <row r="28790" spans="1:2" x14ac:dyDescent="0.25">
      <c r="A28790" s="1">
        <v>42967.991666666669</v>
      </c>
      <c r="B28790" s="2">
        <v>6.3706715186766818</v>
      </c>
    </row>
    <row r="28791" spans="1:2" x14ac:dyDescent="0.25">
      <c r="A28791" s="1">
        <v>42967.992361111108</v>
      </c>
      <c r="B28791" s="2">
        <v>14.777863023527122</v>
      </c>
    </row>
    <row r="28792" spans="1:2" x14ac:dyDescent="0.25">
      <c r="A28792" s="1">
        <v>42967.993055555555</v>
      </c>
      <c r="B28792" s="2">
        <v>17.52825254938022</v>
      </c>
    </row>
    <row r="28793" spans="1:2" x14ac:dyDescent="0.25">
      <c r="A28793" s="1">
        <v>42967.993750000001</v>
      </c>
      <c r="B28793" s="2">
        <v>11.785580405168002</v>
      </c>
    </row>
    <row r="28794" spans="1:2" x14ac:dyDescent="0.25">
      <c r="A28794" s="1">
        <v>42967.994444444441</v>
      </c>
      <c r="B28794" s="2">
        <v>3.6393151862449789</v>
      </c>
    </row>
    <row r="28795" spans="1:2" x14ac:dyDescent="0.25">
      <c r="A28795" s="1">
        <v>42967.995138888888</v>
      </c>
      <c r="B28795" s="2">
        <v>12.752553558863777</v>
      </c>
    </row>
    <row r="28796" spans="1:2" x14ac:dyDescent="0.25">
      <c r="A28796" s="1">
        <v>42967.995833333334</v>
      </c>
      <c r="B28796" s="2">
        <v>27.308907032813295</v>
      </c>
    </row>
    <row r="28797" spans="1:2" x14ac:dyDescent="0.25">
      <c r="A28797" s="1">
        <v>42967.996527777781</v>
      </c>
      <c r="B28797" s="2">
        <v>14.233051764599319</v>
      </c>
    </row>
    <row r="28798" spans="1:2" x14ac:dyDescent="0.25">
      <c r="A28798" s="1">
        <v>42967.99722222222</v>
      </c>
      <c r="B28798" s="2">
        <v>11.605610621914092</v>
      </c>
    </row>
    <row r="28799" spans="1:2" x14ac:dyDescent="0.25">
      <c r="A28799" s="1">
        <v>42967.997916666667</v>
      </c>
      <c r="B28799" s="2">
        <v>9.5395086173938282</v>
      </c>
    </row>
    <row r="28800" spans="1:2" x14ac:dyDescent="0.25">
      <c r="A28800" s="1">
        <v>42967.998611111114</v>
      </c>
      <c r="B28800" s="2">
        <v>7.9592285259258153</v>
      </c>
    </row>
    <row r="28801" spans="1:2" x14ac:dyDescent="0.25">
      <c r="A28801" s="1">
        <v>42967.999305555553</v>
      </c>
      <c r="B28801" s="2">
        <v>7.923446283712595</v>
      </c>
    </row>
    <row r="28802" spans="1:2" x14ac:dyDescent="0.25">
      <c r="A28802" s="1">
        <v>42968</v>
      </c>
      <c r="B28802" s="2">
        <v>10.560696693253703</v>
      </c>
    </row>
    <row r="28803" spans="1:2" x14ac:dyDescent="0.25">
      <c r="A28803" s="1">
        <v>42968.000694444447</v>
      </c>
      <c r="B28803" s="2">
        <v>5.0924370685980342</v>
      </c>
    </row>
    <row r="28804" spans="1:2" x14ac:dyDescent="0.25">
      <c r="A28804" s="1">
        <v>42968.001388888886</v>
      </c>
      <c r="B28804" s="2">
        <v>0.13790446772084883</v>
      </c>
    </row>
    <row r="28805" spans="1:2" x14ac:dyDescent="0.25">
      <c r="A28805" s="1">
        <v>42968.002083333333</v>
      </c>
      <c r="B28805" s="2">
        <v>1.9763243481963098</v>
      </c>
    </row>
    <row r="28806" spans="1:2" x14ac:dyDescent="0.25">
      <c r="A28806" s="1">
        <v>42968.00277777778</v>
      </c>
      <c r="B28806" s="2">
        <v>-11.430412398686167</v>
      </c>
    </row>
    <row r="28807" spans="1:2" x14ac:dyDescent="0.25">
      <c r="A28807" s="1">
        <v>42968.003472222219</v>
      </c>
      <c r="B28807" s="2">
        <v>-13.257990680109167</v>
      </c>
    </row>
    <row r="28808" spans="1:2" x14ac:dyDescent="0.25">
      <c r="A28808" s="1">
        <v>42968.004166666666</v>
      </c>
      <c r="B28808" s="2">
        <v>-13.793484426122935</v>
      </c>
    </row>
    <row r="28809" spans="1:2" x14ac:dyDescent="0.25">
      <c r="A28809" s="1">
        <v>42968.004861111112</v>
      </c>
      <c r="B28809" s="2">
        <v>-14.846832849975907</v>
      </c>
    </row>
    <row r="28810" spans="1:2" x14ac:dyDescent="0.25">
      <c r="A28810" s="1">
        <v>42968.005555555559</v>
      </c>
      <c r="B28810" s="2">
        <v>-39.660682172505766</v>
      </c>
    </row>
    <row r="28811" spans="1:2" x14ac:dyDescent="0.25">
      <c r="A28811" s="1">
        <v>42968.006249999999</v>
      </c>
      <c r="B28811" s="2">
        <v>-59.039766775329674</v>
      </c>
    </row>
    <row r="28812" spans="1:2" x14ac:dyDescent="0.25">
      <c r="A28812" s="1">
        <v>42968.006944444445</v>
      </c>
      <c r="B28812" s="2">
        <v>-59.560833720690184</v>
      </c>
    </row>
    <row r="28813" spans="1:2" x14ac:dyDescent="0.25">
      <c r="A28813" s="1">
        <v>42968.007638888892</v>
      </c>
      <c r="B28813" s="2">
        <v>-75.281305036065163</v>
      </c>
    </row>
    <row r="28814" spans="1:2" x14ac:dyDescent="0.25">
      <c r="A28814" s="1">
        <v>42968.008333333331</v>
      </c>
      <c r="B28814" s="2">
        <v>-80.665692106323931</v>
      </c>
    </row>
    <row r="28815" spans="1:2" x14ac:dyDescent="0.25">
      <c r="A28815" s="1">
        <v>42968.009027777778</v>
      </c>
      <c r="B28815" s="2">
        <v>-62.015626189147589</v>
      </c>
    </row>
    <row r="28816" spans="1:2" x14ac:dyDescent="0.25">
      <c r="A28816" s="1">
        <v>42968.009722222225</v>
      </c>
      <c r="B28816" s="2">
        <v>-46.000576857979468</v>
      </c>
    </row>
    <row r="28817" spans="1:2" x14ac:dyDescent="0.25">
      <c r="A28817" s="1">
        <v>42968.010416666664</v>
      </c>
      <c r="B28817" s="2">
        <v>-27.106592510832222</v>
      </c>
    </row>
    <row r="28818" spans="1:2" x14ac:dyDescent="0.25">
      <c r="A28818" s="1">
        <v>42968.011111111111</v>
      </c>
      <c r="B28818" s="2">
        <v>-5.604628010746092</v>
      </c>
    </row>
    <row r="28819" spans="1:2" x14ac:dyDescent="0.25">
      <c r="A28819" s="1">
        <v>42968.011805555558</v>
      </c>
      <c r="B28819" s="2">
        <v>17.439474767366967</v>
      </c>
    </row>
    <row r="28820" spans="1:2" x14ac:dyDescent="0.25">
      <c r="A28820" s="1">
        <v>42968.012499999997</v>
      </c>
      <c r="B28820" s="2">
        <v>22.532454564971463</v>
      </c>
    </row>
    <row r="28821" spans="1:2" x14ac:dyDescent="0.25">
      <c r="A28821" s="1">
        <v>42968.013194444444</v>
      </c>
      <c r="B28821" s="2">
        <v>16.784245105969603</v>
      </c>
    </row>
    <row r="28822" spans="1:2" x14ac:dyDescent="0.25">
      <c r="A28822" s="1">
        <v>42968.013888888891</v>
      </c>
      <c r="B28822" s="2">
        <v>24.356680892653337</v>
      </c>
    </row>
    <row r="28823" spans="1:2" x14ac:dyDescent="0.25">
      <c r="A28823" s="1">
        <v>42968.01458333333</v>
      </c>
      <c r="B28823" s="2">
        <v>19.407044038697496</v>
      </c>
    </row>
    <row r="28824" spans="1:2" x14ac:dyDescent="0.25">
      <c r="A28824" s="1">
        <v>42968.015277777777</v>
      </c>
      <c r="B28824" s="2">
        <v>9.4580510616608073</v>
      </c>
    </row>
    <row r="28825" spans="1:2" x14ac:dyDescent="0.25">
      <c r="A28825" s="1">
        <v>42968.015972222223</v>
      </c>
      <c r="B28825" s="2">
        <v>9.5619443950626497</v>
      </c>
    </row>
    <row r="28826" spans="1:2" x14ac:dyDescent="0.25">
      <c r="A28826" s="1">
        <v>42968.01666666667</v>
      </c>
      <c r="B28826" s="2">
        <v>4.7085579410927796</v>
      </c>
    </row>
    <row r="28827" spans="1:2" x14ac:dyDescent="0.25">
      <c r="A28827" s="1">
        <v>42968.017361111109</v>
      </c>
      <c r="B28827" s="2">
        <v>5.9991628692524195</v>
      </c>
    </row>
    <row r="28828" spans="1:2" x14ac:dyDescent="0.25">
      <c r="A28828" s="1">
        <v>42968.018055555556</v>
      </c>
      <c r="B28828" s="2">
        <v>11.544142260449007</v>
      </c>
    </row>
    <row r="28829" spans="1:2" x14ac:dyDescent="0.25">
      <c r="A28829" s="1">
        <v>42968.018750000003</v>
      </c>
      <c r="B28829" s="2">
        <v>2.0430474159521208</v>
      </c>
    </row>
    <row r="28830" spans="1:2" x14ac:dyDescent="0.25">
      <c r="A28830" s="1">
        <v>42968.019444444442</v>
      </c>
      <c r="B28830" s="2">
        <v>3.4897137161324889</v>
      </c>
    </row>
    <row r="28831" spans="1:2" x14ac:dyDescent="0.25">
      <c r="A28831" s="1">
        <v>42968.020138888889</v>
      </c>
      <c r="B28831" s="2">
        <v>-4.4591604411931867</v>
      </c>
    </row>
    <row r="28832" spans="1:2" x14ac:dyDescent="0.25">
      <c r="A28832" s="1">
        <v>42968.020833333336</v>
      </c>
      <c r="B28832" s="2">
        <v>-3.9455325018284686</v>
      </c>
    </row>
    <row r="28833" spans="1:2" x14ac:dyDescent="0.25">
      <c r="A28833" s="1">
        <v>42968.021527777775</v>
      </c>
      <c r="B28833" s="2">
        <v>6.2196778797811323</v>
      </c>
    </row>
    <row r="28834" spans="1:2" x14ac:dyDescent="0.25">
      <c r="A28834" s="1">
        <v>42968.022222222222</v>
      </c>
      <c r="B28834" s="2">
        <v>1.1268809714529198</v>
      </c>
    </row>
    <row r="28835" spans="1:2" x14ac:dyDescent="0.25">
      <c r="A28835" s="1">
        <v>42968.022916666669</v>
      </c>
      <c r="B28835" s="2">
        <v>2.5381450799856489</v>
      </c>
    </row>
    <row r="28836" spans="1:2" x14ac:dyDescent="0.25">
      <c r="A28836" s="1">
        <v>42968.023611111108</v>
      </c>
      <c r="B28836" s="2">
        <v>0.89982612727908418</v>
      </c>
    </row>
    <row r="28837" spans="1:2" x14ac:dyDescent="0.25">
      <c r="A28837" s="1">
        <v>42968.024305555555</v>
      </c>
      <c r="B28837" s="2">
        <v>-0.95157070325415893</v>
      </c>
    </row>
    <row r="28838" spans="1:2" x14ac:dyDescent="0.25">
      <c r="A28838" s="1">
        <v>42968.025000000001</v>
      </c>
      <c r="B28838" s="2">
        <v>-1.5567714537746118</v>
      </c>
    </row>
    <row r="28839" spans="1:2" x14ac:dyDescent="0.25">
      <c r="A28839" s="1">
        <v>42968.025694444441</v>
      </c>
      <c r="B28839" s="2">
        <v>7.4558154701604504</v>
      </c>
    </row>
    <row r="28840" spans="1:2" x14ac:dyDescent="0.25">
      <c r="A28840" s="1">
        <v>42968.026388888888</v>
      </c>
      <c r="B28840" s="2">
        <v>1.7123832393243599</v>
      </c>
    </row>
    <row r="28841" spans="1:2" x14ac:dyDescent="0.25">
      <c r="A28841" s="1">
        <v>42968.027083333334</v>
      </c>
      <c r="B28841" s="2">
        <v>0.29668657156871631</v>
      </c>
    </row>
    <row r="28842" spans="1:2" x14ac:dyDescent="0.25">
      <c r="A28842" s="1">
        <v>42968.027777777781</v>
      </c>
      <c r="B28842" s="2">
        <v>5.5250083242717665</v>
      </c>
    </row>
    <row r="28843" spans="1:2" x14ac:dyDescent="0.25">
      <c r="A28843" s="1">
        <v>42968.02847222222</v>
      </c>
      <c r="B28843" s="2">
        <v>-21.373074886598868</v>
      </c>
    </row>
    <row r="28844" spans="1:2" x14ac:dyDescent="0.25">
      <c r="A28844" s="1">
        <v>42968.029166666667</v>
      </c>
      <c r="B28844" s="2">
        <v>-15.643038704144782</v>
      </c>
    </row>
    <row r="28845" spans="1:2" x14ac:dyDescent="0.25">
      <c r="A28845" s="1">
        <v>42968.029861111114</v>
      </c>
      <c r="B28845" s="2">
        <v>-12.882439287755794</v>
      </c>
    </row>
    <row r="28846" spans="1:2" x14ac:dyDescent="0.25">
      <c r="A28846" s="1">
        <v>42968.030555555553</v>
      </c>
      <c r="B28846" s="2">
        <v>-16.894364976702491</v>
      </c>
    </row>
    <row r="28847" spans="1:2" x14ac:dyDescent="0.25">
      <c r="A28847" s="1">
        <v>42968.03125</v>
      </c>
      <c r="B28847" s="2">
        <v>-11.031204695990285</v>
      </c>
    </row>
    <row r="28848" spans="1:2" x14ac:dyDescent="0.25">
      <c r="A28848" s="1">
        <v>42968.031944444447</v>
      </c>
      <c r="B28848" s="2">
        <v>-15.401109017792624</v>
      </c>
    </row>
    <row r="28849" spans="1:2" x14ac:dyDescent="0.25">
      <c r="A28849" s="1">
        <v>42968.032638888886</v>
      </c>
      <c r="B28849" s="2">
        <v>-8.6390964213082047</v>
      </c>
    </row>
    <row r="28850" spans="1:2" x14ac:dyDescent="0.25">
      <c r="A28850" s="1">
        <v>42968.033333333333</v>
      </c>
      <c r="B28850" s="2">
        <v>-6.3795954799997467</v>
      </c>
    </row>
    <row r="28851" spans="1:2" x14ac:dyDescent="0.25">
      <c r="A28851" s="1">
        <v>42968.03402777778</v>
      </c>
      <c r="B28851" s="2">
        <v>-13.662620215596569</v>
      </c>
    </row>
    <row r="28852" spans="1:2" x14ac:dyDescent="0.25">
      <c r="A28852" s="1">
        <v>42968.034722222219</v>
      </c>
      <c r="B28852" s="2">
        <v>-16.94957776749931</v>
      </c>
    </row>
    <row r="28853" spans="1:2" x14ac:dyDescent="0.25">
      <c r="A28853" s="1">
        <v>42968.035416666666</v>
      </c>
      <c r="B28853" s="2">
        <v>-16.364210998975736</v>
      </c>
    </row>
    <row r="28854" spans="1:2" x14ac:dyDescent="0.25">
      <c r="A28854" s="1">
        <v>42968.036111111112</v>
      </c>
      <c r="B28854" s="2">
        <v>-12.154771641204812</v>
      </c>
    </row>
    <row r="28855" spans="1:2" x14ac:dyDescent="0.25">
      <c r="A28855" s="1">
        <v>42968.036805555559</v>
      </c>
      <c r="B28855" s="2">
        <v>-10.06539345458344</v>
      </c>
    </row>
    <row r="28856" spans="1:2" x14ac:dyDescent="0.25">
      <c r="A28856" s="1">
        <v>42968.037499999999</v>
      </c>
      <c r="B28856" s="2">
        <v>-11.744617755457996</v>
      </c>
    </row>
    <row r="28857" spans="1:2" x14ac:dyDescent="0.25">
      <c r="A28857" s="1">
        <v>42968.038194444445</v>
      </c>
      <c r="B28857" s="2">
        <v>3.7058543119857252</v>
      </c>
    </row>
    <row r="28858" spans="1:2" x14ac:dyDescent="0.25">
      <c r="A28858" s="1">
        <v>42968.038888888892</v>
      </c>
      <c r="B28858" s="2">
        <v>9.684987031813943</v>
      </c>
    </row>
    <row r="28859" spans="1:2" x14ac:dyDescent="0.25">
      <c r="A28859" s="1">
        <v>42968.039583333331</v>
      </c>
      <c r="B28859" s="2">
        <v>3.6309802110424547</v>
      </c>
    </row>
    <row r="28860" spans="1:2" x14ac:dyDescent="0.25">
      <c r="A28860" s="1">
        <v>42968.040277777778</v>
      </c>
      <c r="B28860" s="2">
        <v>-6.9225609224936004</v>
      </c>
    </row>
    <row r="28861" spans="1:2" x14ac:dyDescent="0.25">
      <c r="A28861" s="1">
        <v>42968.040972222225</v>
      </c>
      <c r="B28861" s="2">
        <v>-0.33155671525916358</v>
      </c>
    </row>
    <row r="28862" spans="1:2" x14ac:dyDescent="0.25">
      <c r="A28862" s="1">
        <v>42968.041666666664</v>
      </c>
      <c r="B28862" s="2">
        <v>-1.6859963852180955</v>
      </c>
    </row>
    <row r="28863" spans="1:2" x14ac:dyDescent="0.25">
      <c r="A28863" s="1">
        <v>42968.042361111111</v>
      </c>
      <c r="B28863" s="2">
        <v>-9.6589320280111384</v>
      </c>
    </row>
    <row r="28864" spans="1:2" x14ac:dyDescent="0.25">
      <c r="A28864" s="1">
        <v>42968.043055555558</v>
      </c>
      <c r="B28864" s="2">
        <v>-3.1546209701285988</v>
      </c>
    </row>
    <row r="28865" spans="1:2" x14ac:dyDescent="0.25">
      <c r="A28865" s="1">
        <v>42968.043749999997</v>
      </c>
      <c r="B28865" s="2">
        <v>3.057910127432236</v>
      </c>
    </row>
    <row r="28866" spans="1:2" x14ac:dyDescent="0.25">
      <c r="A28866" s="1">
        <v>42968.044444444444</v>
      </c>
      <c r="B28866" s="2">
        <v>10.395407226790971</v>
      </c>
    </row>
    <row r="28867" spans="1:2" x14ac:dyDescent="0.25">
      <c r="A28867" s="1">
        <v>42968.045138888891</v>
      </c>
      <c r="B28867" s="2">
        <v>5.9786636439747474</v>
      </c>
    </row>
    <row r="28868" spans="1:2" x14ac:dyDescent="0.25">
      <c r="A28868" s="1">
        <v>42968.04583333333</v>
      </c>
      <c r="B28868" s="2">
        <v>3.388065966135279</v>
      </c>
    </row>
    <row r="28869" spans="1:2" x14ac:dyDescent="0.25">
      <c r="A28869" s="1">
        <v>42968.046527777777</v>
      </c>
      <c r="B28869" s="2">
        <v>-0.50806903083030197</v>
      </c>
    </row>
    <row r="28870" spans="1:2" x14ac:dyDescent="0.25">
      <c r="A28870" s="1">
        <v>42968.047222222223</v>
      </c>
      <c r="B28870" s="2">
        <v>5.1915522045708107</v>
      </c>
    </row>
    <row r="28871" spans="1:2" x14ac:dyDescent="0.25">
      <c r="A28871" s="1">
        <v>42968.04791666667</v>
      </c>
      <c r="B28871" s="2">
        <v>3.1130698524459151</v>
      </c>
    </row>
    <row r="28872" spans="1:2" x14ac:dyDescent="0.25">
      <c r="A28872" s="1">
        <v>42968.048611111109</v>
      </c>
      <c r="B28872" s="2">
        <v>8.5523611837549343</v>
      </c>
    </row>
    <row r="28873" spans="1:2" x14ac:dyDescent="0.25">
      <c r="A28873" s="1">
        <v>42968.049305555556</v>
      </c>
      <c r="B28873" s="2">
        <v>3.4721230965772216</v>
      </c>
    </row>
    <row r="28874" spans="1:2" x14ac:dyDescent="0.25">
      <c r="A28874" s="1">
        <v>42968.05</v>
      </c>
      <c r="B28874" s="2">
        <v>0.77523728535197733</v>
      </c>
    </row>
    <row r="28875" spans="1:2" x14ac:dyDescent="0.25">
      <c r="A28875" s="1">
        <v>42968.050694444442</v>
      </c>
      <c r="B28875" s="2">
        <v>11.016612055061948</v>
      </c>
    </row>
    <row r="28876" spans="1:2" x14ac:dyDescent="0.25">
      <c r="A28876" s="1">
        <v>42968.051388888889</v>
      </c>
      <c r="B28876" s="2">
        <v>17.44928865440658</v>
      </c>
    </row>
    <row r="28877" spans="1:2" x14ac:dyDescent="0.25">
      <c r="A28877" s="1">
        <v>42968.052083333336</v>
      </c>
      <c r="B28877" s="2">
        <v>12.713915568832332</v>
      </c>
    </row>
    <row r="28878" spans="1:2" x14ac:dyDescent="0.25">
      <c r="A28878" s="1">
        <v>42968.052777777775</v>
      </c>
      <c r="B28878" s="2">
        <v>4.9241847234045659</v>
      </c>
    </row>
    <row r="28879" spans="1:2" x14ac:dyDescent="0.25">
      <c r="A28879" s="1">
        <v>42968.053472222222</v>
      </c>
      <c r="B28879" s="2">
        <v>6.0757860285815699</v>
      </c>
    </row>
    <row r="28880" spans="1:2" x14ac:dyDescent="0.25">
      <c r="A28880" s="1">
        <v>42968.054166666669</v>
      </c>
      <c r="B28880" s="2">
        <v>8.6167826787922728</v>
      </c>
    </row>
    <row r="28881" spans="1:2" x14ac:dyDescent="0.25">
      <c r="A28881" s="1">
        <v>42968.054861111108</v>
      </c>
      <c r="B28881" s="2">
        <v>8.3009716303143559</v>
      </c>
    </row>
    <row r="28882" spans="1:2" x14ac:dyDescent="0.25">
      <c r="A28882" s="1">
        <v>42968.055555555555</v>
      </c>
      <c r="B28882" s="2">
        <v>8.6465628029531221</v>
      </c>
    </row>
    <row r="28883" spans="1:2" x14ac:dyDescent="0.25">
      <c r="A28883" s="1">
        <v>42968.056250000001</v>
      </c>
      <c r="B28883" s="2">
        <v>-7.4130878548099037</v>
      </c>
    </row>
    <row r="28884" spans="1:2" x14ac:dyDescent="0.25">
      <c r="A28884" s="1">
        <v>42968.056944444441</v>
      </c>
      <c r="B28884" s="2">
        <v>-14.580264314568678</v>
      </c>
    </row>
    <row r="28885" spans="1:2" x14ac:dyDescent="0.25">
      <c r="A28885" s="1">
        <v>42968.057638888888</v>
      </c>
      <c r="B28885" s="2">
        <v>-24.73365115866909</v>
      </c>
    </row>
    <row r="28886" spans="1:2" x14ac:dyDescent="0.25">
      <c r="A28886" s="1">
        <v>42968.058333333334</v>
      </c>
      <c r="B28886" s="2">
        <v>-15.185824493562299</v>
      </c>
    </row>
    <row r="28887" spans="1:2" x14ac:dyDescent="0.25">
      <c r="A28887" s="1">
        <v>42968.059027777781</v>
      </c>
      <c r="B28887" s="2">
        <v>-17.394876472727628</v>
      </c>
    </row>
    <row r="28888" spans="1:2" x14ac:dyDescent="0.25">
      <c r="A28888" s="1">
        <v>42968.05972222222</v>
      </c>
      <c r="B28888" s="2">
        <v>-3.5786396674928254</v>
      </c>
    </row>
    <row r="28889" spans="1:2" x14ac:dyDescent="0.25">
      <c r="A28889" s="1">
        <v>42968.060416666667</v>
      </c>
      <c r="B28889" s="2">
        <v>-8.0137906322857209</v>
      </c>
    </row>
    <row r="28890" spans="1:2" x14ac:dyDescent="0.25">
      <c r="A28890" s="1">
        <v>42968.061111111114</v>
      </c>
      <c r="B28890" s="2">
        <v>-7.2600708126866573</v>
      </c>
    </row>
    <row r="28891" spans="1:2" x14ac:dyDescent="0.25">
      <c r="A28891" s="1">
        <v>42968.061805555553</v>
      </c>
      <c r="B28891" s="2">
        <v>-5.4362181131863814</v>
      </c>
    </row>
    <row r="28892" spans="1:2" x14ac:dyDescent="0.25">
      <c r="A28892" s="1">
        <v>42968.0625</v>
      </c>
      <c r="B28892" s="2">
        <v>-9.5769790146577485</v>
      </c>
    </row>
    <row r="28893" spans="1:2" x14ac:dyDescent="0.25">
      <c r="A28893" s="1">
        <v>42968.063194444447</v>
      </c>
      <c r="B28893" s="2">
        <v>-15.824543523049215</v>
      </c>
    </row>
    <row r="28894" spans="1:2" x14ac:dyDescent="0.25">
      <c r="A28894" s="1">
        <v>42968.063888888886</v>
      </c>
      <c r="B28894" s="2">
        <v>-5.6612393333499007</v>
      </c>
    </row>
    <row r="28895" spans="1:2" x14ac:dyDescent="0.25">
      <c r="A28895" s="1">
        <v>42968.064583333333</v>
      </c>
      <c r="B28895" s="2">
        <v>-12.380221549514681</v>
      </c>
    </row>
    <row r="28896" spans="1:2" x14ac:dyDescent="0.25">
      <c r="A28896" s="1">
        <v>42968.06527777778</v>
      </c>
      <c r="B28896" s="2">
        <v>-10.133538446193173</v>
      </c>
    </row>
    <row r="28897" spans="1:2" x14ac:dyDescent="0.25">
      <c r="A28897" s="1">
        <v>42968.065972222219</v>
      </c>
      <c r="B28897" s="2">
        <v>-4.5070394996573064</v>
      </c>
    </row>
    <row r="28898" spans="1:2" x14ac:dyDescent="0.25">
      <c r="A28898" s="1">
        <v>42968.066666666666</v>
      </c>
      <c r="B28898" s="2">
        <v>-7.6326214166823778</v>
      </c>
    </row>
    <row r="28899" spans="1:2" x14ac:dyDescent="0.25">
      <c r="A28899" s="1">
        <v>42968.067361111112</v>
      </c>
      <c r="B28899" s="2">
        <v>-14.251530603922825</v>
      </c>
    </row>
    <row r="28900" spans="1:2" x14ac:dyDescent="0.25">
      <c r="A28900" s="1">
        <v>42968.068055555559</v>
      </c>
      <c r="B28900" s="2">
        <v>-7.9121661911543928</v>
      </c>
    </row>
    <row r="28901" spans="1:2" x14ac:dyDescent="0.25">
      <c r="A28901" s="1">
        <v>42968.068749999999</v>
      </c>
      <c r="B28901" s="2">
        <v>5.8376237554941328</v>
      </c>
    </row>
    <row r="28902" spans="1:2" x14ac:dyDescent="0.25">
      <c r="A28902" s="1">
        <v>42968.069444444445</v>
      </c>
      <c r="B28902" s="2">
        <v>16.258150026947259</v>
      </c>
    </row>
    <row r="28903" spans="1:2" x14ac:dyDescent="0.25">
      <c r="A28903" s="1">
        <v>42968.070138888892</v>
      </c>
      <c r="B28903" s="2">
        <v>20.596580360459242</v>
      </c>
    </row>
    <row r="28904" spans="1:2" x14ac:dyDescent="0.25">
      <c r="A28904" s="1">
        <v>42968.070833333331</v>
      </c>
      <c r="B28904" s="2">
        <v>17.006700559493524</v>
      </c>
    </row>
    <row r="28905" spans="1:2" x14ac:dyDescent="0.25">
      <c r="A28905" s="1">
        <v>42968.071527777778</v>
      </c>
      <c r="B28905" s="2">
        <v>39.033724268936204</v>
      </c>
    </row>
    <row r="28906" spans="1:2" x14ac:dyDescent="0.25">
      <c r="A28906" s="1">
        <v>42968.072222222225</v>
      </c>
      <c r="B28906" s="2">
        <v>32.003931476132614</v>
      </c>
    </row>
    <row r="28907" spans="1:2" x14ac:dyDescent="0.25">
      <c r="A28907" s="1">
        <v>42968.072916666664</v>
      </c>
      <c r="B28907" s="2">
        <v>36.272157945020687</v>
      </c>
    </row>
    <row r="28908" spans="1:2" x14ac:dyDescent="0.25">
      <c r="A28908" s="1">
        <v>42968.073611111111</v>
      </c>
      <c r="B28908" s="2">
        <v>26.949116589804664</v>
      </c>
    </row>
    <row r="28909" spans="1:2" x14ac:dyDescent="0.25">
      <c r="A28909" s="1">
        <v>42968.074305555558</v>
      </c>
      <c r="B28909" s="2">
        <v>33.681010801186012</v>
      </c>
    </row>
    <row r="28910" spans="1:2" x14ac:dyDescent="0.25">
      <c r="A28910" s="1">
        <v>42968.074999999997</v>
      </c>
      <c r="B28910" s="2">
        <v>40.184073691621116</v>
      </c>
    </row>
    <row r="28911" spans="1:2" x14ac:dyDescent="0.25">
      <c r="A28911" s="1">
        <v>42968.075694444444</v>
      </c>
      <c r="B28911" s="2">
        <v>38.247186221107647</v>
      </c>
    </row>
    <row r="28912" spans="1:2" x14ac:dyDescent="0.25">
      <c r="A28912" s="1">
        <v>42968.076388888891</v>
      </c>
      <c r="B28912" s="2">
        <v>55.266014684711507</v>
      </c>
    </row>
    <row r="28913" spans="1:2" x14ac:dyDescent="0.25">
      <c r="A28913" s="1">
        <v>42968.07708333333</v>
      </c>
      <c r="B28913" s="2">
        <v>51.081366423384559</v>
      </c>
    </row>
    <row r="28914" spans="1:2" x14ac:dyDescent="0.25">
      <c r="A28914" s="1">
        <v>42968.077777777777</v>
      </c>
      <c r="B28914" s="2">
        <v>59.030238146066161</v>
      </c>
    </row>
    <row r="28915" spans="1:2" x14ac:dyDescent="0.25">
      <c r="A28915" s="1">
        <v>42968.078472222223</v>
      </c>
      <c r="B28915" s="2">
        <v>50.914480804619963</v>
      </c>
    </row>
    <row r="28916" spans="1:2" x14ac:dyDescent="0.25">
      <c r="A28916" s="1">
        <v>42968.07916666667</v>
      </c>
      <c r="B28916" s="2">
        <v>48.089244652265918</v>
      </c>
    </row>
    <row r="28917" spans="1:2" x14ac:dyDescent="0.25">
      <c r="A28917" s="1">
        <v>42968.079861111109</v>
      </c>
      <c r="B28917" s="2">
        <v>28.57846876734984</v>
      </c>
    </row>
    <row r="28918" spans="1:2" x14ac:dyDescent="0.25">
      <c r="A28918" s="1">
        <v>42968.080555555556</v>
      </c>
      <c r="B28918" s="2">
        <v>23.087240709302325</v>
      </c>
    </row>
    <row r="28919" spans="1:2" x14ac:dyDescent="0.25">
      <c r="A28919" s="1">
        <v>42968.081250000003</v>
      </c>
      <c r="B28919" s="2">
        <v>14.593962336400486</v>
      </c>
    </row>
    <row r="28920" spans="1:2" x14ac:dyDescent="0.25">
      <c r="A28920" s="1">
        <v>42968.081944444442</v>
      </c>
      <c r="B28920" s="2">
        <v>10.227995440377466</v>
      </c>
    </row>
    <row r="28921" spans="1:2" x14ac:dyDescent="0.25">
      <c r="A28921" s="1">
        <v>42968.082638888889</v>
      </c>
      <c r="B28921" s="2">
        <v>1.177724956010934</v>
      </c>
    </row>
    <row r="28922" spans="1:2" x14ac:dyDescent="0.25">
      <c r="A28922" s="1">
        <v>42968.083333333336</v>
      </c>
      <c r="B28922" s="2">
        <v>-11.001576025648198</v>
      </c>
    </row>
    <row r="28923" spans="1:2" x14ac:dyDescent="0.25">
      <c r="A28923" s="1">
        <v>42968.084027777775</v>
      </c>
      <c r="B28923" s="2">
        <v>-9.0808754801905405</v>
      </c>
    </row>
    <row r="28924" spans="1:2" x14ac:dyDescent="0.25">
      <c r="A28924" s="1">
        <v>42968.084722222222</v>
      </c>
      <c r="B28924" s="2">
        <v>-17.946937190302801</v>
      </c>
    </row>
    <row r="28925" spans="1:2" x14ac:dyDescent="0.25">
      <c r="A28925" s="1">
        <v>42968.085416666669</v>
      </c>
      <c r="B28925" s="2">
        <v>-23.518068864681602</v>
      </c>
    </row>
    <row r="28926" spans="1:2" x14ac:dyDescent="0.25">
      <c r="A28926" s="1">
        <v>42968.086111111108</v>
      </c>
      <c r="B28926" s="2">
        <v>-15.31553587782934</v>
      </c>
    </row>
    <row r="28927" spans="1:2" x14ac:dyDescent="0.25">
      <c r="A28927" s="1">
        <v>42968.086805555555</v>
      </c>
      <c r="B28927" s="2">
        <v>-22.051343726657798</v>
      </c>
    </row>
    <row r="28928" spans="1:2" x14ac:dyDescent="0.25">
      <c r="A28928" s="1">
        <v>42968.087500000001</v>
      </c>
      <c r="B28928" s="2">
        <v>-23.231228506646584</v>
      </c>
    </row>
    <row r="28929" spans="1:2" x14ac:dyDescent="0.25">
      <c r="A28929" s="1">
        <v>42968.088194444441</v>
      </c>
      <c r="B28929" s="2">
        <v>-26.102482971201727</v>
      </c>
    </row>
    <row r="28930" spans="1:2" x14ac:dyDescent="0.25">
      <c r="A28930" s="1">
        <v>42968.088888888888</v>
      </c>
      <c r="B28930" s="2">
        <v>-18.701528273648972</v>
      </c>
    </row>
    <row r="28931" spans="1:2" x14ac:dyDescent="0.25">
      <c r="A28931" s="1">
        <v>42968.089583333334</v>
      </c>
      <c r="B28931" s="2">
        <v>-27.505666793114507</v>
      </c>
    </row>
    <row r="28932" spans="1:2" x14ac:dyDescent="0.25">
      <c r="A28932" s="1">
        <v>42968.090277777781</v>
      </c>
      <c r="B28932" s="2">
        <v>-27.712280458925914</v>
      </c>
    </row>
    <row r="28933" spans="1:2" x14ac:dyDescent="0.25">
      <c r="A28933" s="1">
        <v>42968.09097222222</v>
      </c>
      <c r="B28933" s="2">
        <v>-25.542265258787666</v>
      </c>
    </row>
    <row r="28934" spans="1:2" x14ac:dyDescent="0.25">
      <c r="A28934" s="1">
        <v>42968.091666666667</v>
      </c>
      <c r="B28934" s="2">
        <v>-14.255895754673595</v>
      </c>
    </row>
    <row r="28935" spans="1:2" x14ac:dyDescent="0.25">
      <c r="A28935" s="1">
        <v>42968.092361111114</v>
      </c>
      <c r="B28935" s="2">
        <v>-12.308098559719898</v>
      </c>
    </row>
    <row r="28936" spans="1:2" x14ac:dyDescent="0.25">
      <c r="A28936" s="1">
        <v>42968.093055555553</v>
      </c>
      <c r="B28936" s="2">
        <v>-4.9959101499058303</v>
      </c>
    </row>
    <row r="28937" spans="1:2" x14ac:dyDescent="0.25">
      <c r="A28937" s="1">
        <v>42968.09375</v>
      </c>
      <c r="B28937" s="2">
        <v>1.1953360447272037</v>
      </c>
    </row>
    <row r="28938" spans="1:2" x14ac:dyDescent="0.25">
      <c r="A28938" s="1">
        <v>42968.094444444447</v>
      </c>
      <c r="B28938" s="2">
        <v>15.677786638434434</v>
      </c>
    </row>
    <row r="28939" spans="1:2" x14ac:dyDescent="0.25">
      <c r="A28939" s="1">
        <v>42968.095138888886</v>
      </c>
      <c r="B28939" s="2">
        <v>19.095792186302909</v>
      </c>
    </row>
    <row r="28940" spans="1:2" x14ac:dyDescent="0.25">
      <c r="A28940" s="1">
        <v>42968.095833333333</v>
      </c>
      <c r="B28940" s="2">
        <v>10.882277761168856</v>
      </c>
    </row>
    <row r="28941" spans="1:2" x14ac:dyDescent="0.25">
      <c r="A28941" s="1">
        <v>42968.09652777778</v>
      </c>
      <c r="B28941" s="2">
        <v>-0.8523479740930876</v>
      </c>
    </row>
    <row r="28942" spans="1:2" x14ac:dyDescent="0.25">
      <c r="A28942" s="1">
        <v>42968.097222222219</v>
      </c>
      <c r="B28942" s="2">
        <v>-0.6445137636483802</v>
      </c>
    </row>
    <row r="28943" spans="1:2" x14ac:dyDescent="0.25">
      <c r="A28943" s="1">
        <v>42968.097916666666</v>
      </c>
      <c r="B28943" s="2">
        <v>14.54809697929498</v>
      </c>
    </row>
    <row r="28944" spans="1:2" x14ac:dyDescent="0.25">
      <c r="A28944" s="1">
        <v>42968.098611111112</v>
      </c>
      <c r="B28944" s="2">
        <v>6.8597510621514326</v>
      </c>
    </row>
    <row r="28945" spans="1:2" x14ac:dyDescent="0.25">
      <c r="A28945" s="1">
        <v>42968.099305555559</v>
      </c>
      <c r="B28945" s="2">
        <v>14.518301521189278</v>
      </c>
    </row>
    <row r="28946" spans="1:2" x14ac:dyDescent="0.25">
      <c r="A28946" s="1">
        <v>42968.1</v>
      </c>
      <c r="B28946" s="2">
        <v>21.125466830543399</v>
      </c>
    </row>
    <row r="28947" spans="1:2" x14ac:dyDescent="0.25">
      <c r="A28947" s="1">
        <v>42968.100694444445</v>
      </c>
      <c r="B28947" s="2">
        <v>39.137567462746908</v>
      </c>
    </row>
    <row r="28948" spans="1:2" x14ac:dyDescent="0.25">
      <c r="A28948" s="1">
        <v>42968.101388888892</v>
      </c>
      <c r="B28948" s="2">
        <v>35.73369389069218</v>
      </c>
    </row>
    <row r="28949" spans="1:2" x14ac:dyDescent="0.25">
      <c r="A28949" s="1">
        <v>42968.102083333331</v>
      </c>
      <c r="B28949" s="2">
        <v>46.548556129160957</v>
      </c>
    </row>
    <row r="28950" spans="1:2" x14ac:dyDescent="0.25">
      <c r="A28950" s="1">
        <v>42968.102777777778</v>
      </c>
      <c r="B28950" s="2">
        <v>61.229635736584896</v>
      </c>
    </row>
    <row r="28951" spans="1:2" x14ac:dyDescent="0.25">
      <c r="A28951" s="1">
        <v>42968.103472222225</v>
      </c>
      <c r="B28951" s="2">
        <v>78.128479246354743</v>
      </c>
    </row>
    <row r="28952" spans="1:2" x14ac:dyDescent="0.25">
      <c r="A28952" s="1">
        <v>42968.104166666664</v>
      </c>
      <c r="B28952" s="2">
        <v>84.420677404808032</v>
      </c>
    </row>
    <row r="28953" spans="1:2" x14ac:dyDescent="0.25">
      <c r="A28953" s="1">
        <v>42968.104861111111</v>
      </c>
      <c r="B28953" s="2">
        <v>102.63527815246877</v>
      </c>
    </row>
    <row r="28954" spans="1:2" x14ac:dyDescent="0.25">
      <c r="A28954" s="1">
        <v>42968.105555555558</v>
      </c>
      <c r="B28954" s="2">
        <v>102.6332187429866</v>
      </c>
    </row>
    <row r="28955" spans="1:2" x14ac:dyDescent="0.25">
      <c r="A28955" s="1">
        <v>42968.106249999997</v>
      </c>
      <c r="B28955" s="2">
        <v>104.00584144100431</v>
      </c>
    </row>
    <row r="28956" spans="1:2" x14ac:dyDescent="0.25">
      <c r="A28956" s="1">
        <v>42968.106944444444</v>
      </c>
      <c r="B28956" s="2">
        <v>95.87529204705497</v>
      </c>
    </row>
    <row r="28957" spans="1:2" x14ac:dyDescent="0.25">
      <c r="A28957" s="1">
        <v>42968.107638888891</v>
      </c>
      <c r="B28957" s="2">
        <v>78.476162067492254</v>
      </c>
    </row>
    <row r="28958" spans="1:2" x14ac:dyDescent="0.25">
      <c r="A28958" s="1">
        <v>42968.10833333333</v>
      </c>
      <c r="B28958" s="2">
        <v>56.451208054190893</v>
      </c>
    </row>
    <row r="28959" spans="1:2" x14ac:dyDescent="0.25">
      <c r="A28959" s="1">
        <v>42968.109027777777</v>
      </c>
      <c r="B28959" s="2">
        <v>46.743422041703404</v>
      </c>
    </row>
    <row r="28960" spans="1:2" x14ac:dyDescent="0.25">
      <c r="A28960" s="1">
        <v>42968.109722222223</v>
      </c>
      <c r="B28960" s="2">
        <v>25.719298520131755</v>
      </c>
    </row>
    <row r="28961" spans="1:2" x14ac:dyDescent="0.25">
      <c r="A28961" s="1">
        <v>42968.11041666667</v>
      </c>
      <c r="B28961" s="2">
        <v>19.901862010427674</v>
      </c>
    </row>
    <row r="28962" spans="1:2" x14ac:dyDescent="0.25">
      <c r="A28962" s="1">
        <v>42968.111111111109</v>
      </c>
      <c r="B28962" s="2">
        <v>28.953497446918238</v>
      </c>
    </row>
    <row r="28963" spans="1:2" x14ac:dyDescent="0.25">
      <c r="A28963" s="1">
        <v>42968.111805555556</v>
      </c>
      <c r="B28963" s="2">
        <v>13.063514013157086</v>
      </c>
    </row>
    <row r="28964" spans="1:2" x14ac:dyDescent="0.25">
      <c r="A28964" s="1">
        <v>42968.112500000003</v>
      </c>
      <c r="B28964" s="2">
        <v>14.802194350585463</v>
      </c>
    </row>
    <row r="28965" spans="1:2" x14ac:dyDescent="0.25">
      <c r="A28965" s="1">
        <v>42968.113194444442</v>
      </c>
      <c r="B28965" s="2">
        <v>24.835652052239553</v>
      </c>
    </row>
    <row r="28966" spans="1:2" x14ac:dyDescent="0.25">
      <c r="A28966" s="1">
        <v>42968.113888888889</v>
      </c>
      <c r="B28966" s="2">
        <v>32.864689205843021</v>
      </c>
    </row>
    <row r="28967" spans="1:2" x14ac:dyDescent="0.25">
      <c r="A28967" s="1">
        <v>42968.114583333336</v>
      </c>
      <c r="B28967" s="2">
        <v>28.322591261395914</v>
      </c>
    </row>
    <row r="28968" spans="1:2" x14ac:dyDescent="0.25">
      <c r="A28968" s="1">
        <v>42968.115277777775</v>
      </c>
      <c r="B28968" s="2">
        <v>20.574738516940972</v>
      </c>
    </row>
    <row r="28969" spans="1:2" x14ac:dyDescent="0.25">
      <c r="A28969" s="1">
        <v>42968.115972222222</v>
      </c>
      <c r="B28969" s="2">
        <v>31.42741104265442</v>
      </c>
    </row>
    <row r="28970" spans="1:2" x14ac:dyDescent="0.25">
      <c r="A28970" s="1">
        <v>42968.116666666669</v>
      </c>
      <c r="B28970" s="2">
        <v>21.656170231240687</v>
      </c>
    </row>
    <row r="28971" spans="1:2" x14ac:dyDescent="0.25">
      <c r="A28971" s="1">
        <v>42968.117361111108</v>
      </c>
      <c r="B28971" s="2">
        <v>27.936039991454649</v>
      </c>
    </row>
    <row r="28972" spans="1:2" x14ac:dyDescent="0.25">
      <c r="A28972" s="1">
        <v>42968.118055555555</v>
      </c>
      <c r="B28972" s="2">
        <v>23.2775043971725</v>
      </c>
    </row>
    <row r="28973" spans="1:2" x14ac:dyDescent="0.25">
      <c r="A28973" s="1">
        <v>42968.118750000001</v>
      </c>
      <c r="B28973" s="2">
        <v>13.805648847445749</v>
      </c>
    </row>
    <row r="28974" spans="1:2" x14ac:dyDescent="0.25">
      <c r="A28974" s="1">
        <v>42968.119444444441</v>
      </c>
      <c r="B28974" s="2">
        <v>18.33295058714199</v>
      </c>
    </row>
    <row r="28975" spans="1:2" x14ac:dyDescent="0.25">
      <c r="A28975" s="1">
        <v>42968.120138888888</v>
      </c>
      <c r="B28975" s="2">
        <v>0.92656020746435386</v>
      </c>
    </row>
    <row r="28976" spans="1:2" x14ac:dyDescent="0.25">
      <c r="A28976" s="1">
        <v>42968.120833333334</v>
      </c>
      <c r="B28976" s="2">
        <v>-7.3814285897227823</v>
      </c>
    </row>
    <row r="28977" spans="1:2" x14ac:dyDescent="0.25">
      <c r="A28977" s="1">
        <v>42968.121527777781</v>
      </c>
      <c r="B28977" s="2">
        <v>-15.767190991584357</v>
      </c>
    </row>
    <row r="28978" spans="1:2" x14ac:dyDescent="0.25">
      <c r="A28978" s="1">
        <v>42968.12222222222</v>
      </c>
      <c r="B28978" s="2">
        <v>-24.638362669193885</v>
      </c>
    </row>
    <row r="28979" spans="1:2" x14ac:dyDescent="0.25">
      <c r="A28979" s="1">
        <v>42968.122916666667</v>
      </c>
      <c r="B28979" s="2">
        <v>-29.266107463984614</v>
      </c>
    </row>
    <row r="28980" spans="1:2" x14ac:dyDescent="0.25">
      <c r="A28980" s="1">
        <v>42968.123611111114</v>
      </c>
      <c r="B28980" s="2">
        <v>-25.442929496196545</v>
      </c>
    </row>
    <row r="28981" spans="1:2" x14ac:dyDescent="0.25">
      <c r="A28981" s="1">
        <v>42968.124305555553</v>
      </c>
      <c r="B28981" s="2">
        <v>-40.828793273173019</v>
      </c>
    </row>
    <row r="28982" spans="1:2" x14ac:dyDescent="0.25">
      <c r="A28982" s="1">
        <v>42968.125</v>
      </c>
      <c r="B28982" s="2">
        <v>-40.204516557149084</v>
      </c>
    </row>
    <row r="28983" spans="1:2" x14ac:dyDescent="0.25">
      <c r="A28983" s="1">
        <v>42968.125694444447</v>
      </c>
      <c r="B28983" s="2">
        <v>-39.952372964058306</v>
      </c>
    </row>
    <row r="28984" spans="1:2" x14ac:dyDescent="0.25">
      <c r="A28984" s="1">
        <v>42968.126388888886</v>
      </c>
      <c r="B28984" s="2">
        <v>-44.606667438465713</v>
      </c>
    </row>
    <row r="28985" spans="1:2" x14ac:dyDescent="0.25">
      <c r="A28985" s="1">
        <v>42968.127083333333</v>
      </c>
      <c r="B28985" s="2">
        <v>-47.569933096755022</v>
      </c>
    </row>
    <row r="28986" spans="1:2" x14ac:dyDescent="0.25">
      <c r="A28986" s="1">
        <v>42968.12777777778</v>
      </c>
      <c r="B28986" s="2">
        <v>-30.11044303842888</v>
      </c>
    </row>
    <row r="28987" spans="1:2" x14ac:dyDescent="0.25">
      <c r="A28987" s="1">
        <v>42968.128472222219</v>
      </c>
      <c r="B28987" s="2">
        <v>-32.903905579952699</v>
      </c>
    </row>
    <row r="28988" spans="1:2" x14ac:dyDescent="0.25">
      <c r="A28988" s="1">
        <v>42968.129166666666</v>
      </c>
      <c r="B28988" s="2">
        <v>-39.609960636135654</v>
      </c>
    </row>
    <row r="28989" spans="1:2" x14ac:dyDescent="0.25">
      <c r="A28989" s="1">
        <v>42968.129861111112</v>
      </c>
      <c r="B28989" s="2">
        <v>-34.997461623727574</v>
      </c>
    </row>
    <row r="28990" spans="1:2" x14ac:dyDescent="0.25">
      <c r="A28990" s="1">
        <v>42968.130555555559</v>
      </c>
      <c r="B28990" s="2">
        <v>-36.632717096478153</v>
      </c>
    </row>
    <row r="28991" spans="1:2" x14ac:dyDescent="0.25">
      <c r="A28991" s="1">
        <v>42968.131249999999</v>
      </c>
      <c r="B28991" s="2">
        <v>-35.534942040345051</v>
      </c>
    </row>
    <row r="28992" spans="1:2" x14ac:dyDescent="0.25">
      <c r="A28992" s="1">
        <v>42968.131944444445</v>
      </c>
      <c r="B28992" s="2">
        <v>-43.266144864285401</v>
      </c>
    </row>
    <row r="28993" spans="1:2" x14ac:dyDescent="0.25">
      <c r="A28993" s="1">
        <v>42968.132638888892</v>
      </c>
      <c r="B28993" s="2">
        <v>-37.884540630573369</v>
      </c>
    </row>
    <row r="28994" spans="1:2" x14ac:dyDescent="0.25">
      <c r="A28994" s="1">
        <v>42968.133333333331</v>
      </c>
      <c r="B28994" s="2">
        <v>-37.275438854799724</v>
      </c>
    </row>
    <row r="28995" spans="1:2" x14ac:dyDescent="0.25">
      <c r="A28995" s="1">
        <v>42968.134027777778</v>
      </c>
      <c r="B28995" s="2">
        <v>-38.710476418520557</v>
      </c>
    </row>
    <row r="28996" spans="1:2" x14ac:dyDescent="0.25">
      <c r="A28996" s="1">
        <v>42968.134722222225</v>
      </c>
      <c r="B28996" s="2">
        <v>-39.155974252769859</v>
      </c>
    </row>
    <row r="28997" spans="1:2" x14ac:dyDescent="0.25">
      <c r="A28997" s="1">
        <v>42968.135416666664</v>
      </c>
      <c r="B28997" s="2">
        <v>-38.09132932582385</v>
      </c>
    </row>
    <row r="28998" spans="1:2" x14ac:dyDescent="0.25">
      <c r="A28998" s="1">
        <v>42968.136111111111</v>
      </c>
      <c r="B28998" s="2">
        <v>-42.956443169548585</v>
      </c>
    </row>
    <row r="28999" spans="1:2" x14ac:dyDescent="0.25">
      <c r="A28999" s="1">
        <v>42968.136805555558</v>
      </c>
      <c r="B28999" s="2">
        <v>-25.883208565050154</v>
      </c>
    </row>
    <row r="29000" spans="1:2" x14ac:dyDescent="0.25">
      <c r="A29000" s="1">
        <v>42968.137499999997</v>
      </c>
      <c r="B29000" s="2">
        <v>-41.741443231081455</v>
      </c>
    </row>
    <row r="29001" spans="1:2" x14ac:dyDescent="0.25">
      <c r="A29001" s="1">
        <v>42968.138194444444</v>
      </c>
      <c r="B29001" s="2">
        <v>-34.194988917081595</v>
      </c>
    </row>
    <row r="29002" spans="1:2" x14ac:dyDescent="0.25">
      <c r="A29002" s="1">
        <v>42968.138888888891</v>
      </c>
      <c r="B29002" s="2">
        <v>-50.479152953619391</v>
      </c>
    </row>
    <row r="29003" spans="1:2" x14ac:dyDescent="0.25">
      <c r="A29003" s="1">
        <v>42968.13958333333</v>
      </c>
      <c r="B29003" s="2">
        <v>-14.846248089679284</v>
      </c>
    </row>
    <row r="29004" spans="1:2" x14ac:dyDescent="0.25">
      <c r="A29004" s="1">
        <v>42968.140277777777</v>
      </c>
      <c r="B29004" s="2">
        <v>-20.611716058739209</v>
      </c>
    </row>
    <row r="29005" spans="1:2" x14ac:dyDescent="0.25">
      <c r="A29005" s="1">
        <v>42968.140972222223</v>
      </c>
      <c r="B29005" s="2">
        <v>-29.908642129904667</v>
      </c>
    </row>
    <row r="29006" spans="1:2" x14ac:dyDescent="0.25">
      <c r="A29006" s="1">
        <v>42968.14166666667</v>
      </c>
      <c r="B29006" s="2">
        <v>-30.296276412591396</v>
      </c>
    </row>
    <row r="29007" spans="1:2" x14ac:dyDescent="0.25">
      <c r="A29007" s="1">
        <v>42968.142361111109</v>
      </c>
      <c r="B29007" s="2">
        <v>-33.844739375297408</v>
      </c>
    </row>
    <row r="29008" spans="1:2" x14ac:dyDescent="0.25">
      <c r="A29008" s="1">
        <v>42968.143055555556</v>
      </c>
      <c r="B29008" s="2">
        <v>-30.905496583075244</v>
      </c>
    </row>
    <row r="29009" spans="1:2" x14ac:dyDescent="0.25">
      <c r="A29009" s="1">
        <v>42968.143750000003</v>
      </c>
      <c r="B29009" s="2">
        <v>-31.482201229070295</v>
      </c>
    </row>
    <row r="29010" spans="1:2" x14ac:dyDescent="0.25">
      <c r="A29010" s="1">
        <v>42968.144444444442</v>
      </c>
      <c r="B29010" s="2">
        <v>-36.124467065693658</v>
      </c>
    </row>
    <row r="29011" spans="1:2" x14ac:dyDescent="0.25">
      <c r="A29011" s="1">
        <v>42968.145138888889</v>
      </c>
      <c r="B29011" s="2">
        <v>-30.725162466643571</v>
      </c>
    </row>
    <row r="29012" spans="1:2" x14ac:dyDescent="0.25">
      <c r="A29012" s="1">
        <v>42968.145833333336</v>
      </c>
      <c r="B29012" s="2">
        <v>-22.733499346795725</v>
      </c>
    </row>
    <row r="29013" spans="1:2" x14ac:dyDescent="0.25">
      <c r="A29013" s="1">
        <v>42968.146527777775</v>
      </c>
      <c r="B29013" s="2">
        <v>-28.177666065653707</v>
      </c>
    </row>
    <row r="29014" spans="1:2" x14ac:dyDescent="0.25">
      <c r="A29014" s="1">
        <v>42968.147222222222</v>
      </c>
      <c r="B29014" s="2">
        <v>-29.306717157463329</v>
      </c>
    </row>
    <row r="29015" spans="1:2" x14ac:dyDescent="0.25">
      <c r="A29015" s="1">
        <v>42968.147916666669</v>
      </c>
      <c r="B29015" s="2">
        <v>-34.012019378258749</v>
      </c>
    </row>
    <row r="29016" spans="1:2" x14ac:dyDescent="0.25">
      <c r="A29016" s="1">
        <v>42968.148611111108</v>
      </c>
      <c r="B29016" s="2">
        <v>-38.124824908380106</v>
      </c>
    </row>
    <row r="29017" spans="1:2" x14ac:dyDescent="0.25">
      <c r="A29017" s="1">
        <v>42968.149305555555</v>
      </c>
      <c r="B29017" s="2">
        <v>-33.622967866045173</v>
      </c>
    </row>
    <row r="29018" spans="1:2" x14ac:dyDescent="0.25">
      <c r="A29018" s="1">
        <v>42968.15</v>
      </c>
      <c r="B29018" s="2">
        <v>-26.547428399899218</v>
      </c>
    </row>
    <row r="29019" spans="1:2" x14ac:dyDescent="0.25">
      <c r="A29019" s="1">
        <v>42968.150694444441</v>
      </c>
      <c r="B29019" s="2">
        <v>-30.802230617773116</v>
      </c>
    </row>
    <row r="29020" spans="1:2" x14ac:dyDescent="0.25">
      <c r="A29020" s="1">
        <v>42968.151388888888</v>
      </c>
      <c r="B29020" s="2">
        <v>-36.388625369357761</v>
      </c>
    </row>
    <row r="29021" spans="1:2" x14ac:dyDescent="0.25">
      <c r="A29021" s="1">
        <v>42968.152083333334</v>
      </c>
      <c r="B29021" s="2">
        <v>-34.635887044110376</v>
      </c>
    </row>
    <row r="29022" spans="1:2" x14ac:dyDescent="0.25">
      <c r="A29022" s="1">
        <v>42968.152777777781</v>
      </c>
      <c r="B29022" s="2">
        <v>-27.509836423666759</v>
      </c>
    </row>
    <row r="29023" spans="1:2" x14ac:dyDescent="0.25">
      <c r="A29023" s="1">
        <v>42968.15347222222</v>
      </c>
      <c r="B29023" s="2">
        <v>-44.592202981206356</v>
      </c>
    </row>
    <row r="29024" spans="1:2" x14ac:dyDescent="0.25">
      <c r="A29024" s="1">
        <v>42968.154166666667</v>
      </c>
      <c r="B29024" s="2">
        <v>-33.457160960673356</v>
      </c>
    </row>
    <row r="29025" spans="1:2" x14ac:dyDescent="0.25">
      <c r="A29025" s="1">
        <v>42968.154861111114</v>
      </c>
      <c r="B29025" s="2">
        <v>-22.416382513358016</v>
      </c>
    </row>
    <row r="29026" spans="1:2" x14ac:dyDescent="0.25">
      <c r="A29026" s="1">
        <v>42968.155555555553</v>
      </c>
      <c r="B29026" s="2">
        <v>-16.18328853024553</v>
      </c>
    </row>
    <row r="29027" spans="1:2" x14ac:dyDescent="0.25">
      <c r="A29027" s="1">
        <v>42968.15625</v>
      </c>
      <c r="B29027" s="2">
        <v>2.5506289471401637</v>
      </c>
    </row>
    <row r="29028" spans="1:2" x14ac:dyDescent="0.25">
      <c r="A29028" s="1">
        <v>42968.156944444447</v>
      </c>
      <c r="B29028" s="2">
        <v>12.987730370005981</v>
      </c>
    </row>
    <row r="29029" spans="1:2" x14ac:dyDescent="0.25">
      <c r="A29029" s="1">
        <v>42968.157638888886</v>
      </c>
      <c r="B29029" s="2">
        <v>23.489146360258989</v>
      </c>
    </row>
    <row r="29030" spans="1:2" x14ac:dyDescent="0.25">
      <c r="A29030" s="1">
        <v>42968.158333333333</v>
      </c>
      <c r="B29030" s="2">
        <v>6.6373028145841086</v>
      </c>
    </row>
    <row r="29031" spans="1:2" x14ac:dyDescent="0.25">
      <c r="A29031" s="1">
        <v>42968.15902777778</v>
      </c>
      <c r="B29031" s="2">
        <v>2.3810949926380998</v>
      </c>
    </row>
    <row r="29032" spans="1:2" x14ac:dyDescent="0.25">
      <c r="A29032" s="1">
        <v>42968.159722222219</v>
      </c>
      <c r="B29032" s="2">
        <v>7.9181842468894805</v>
      </c>
    </row>
    <row r="29033" spans="1:2" x14ac:dyDescent="0.25">
      <c r="A29033" s="1">
        <v>42968.160416666666</v>
      </c>
      <c r="B29033" s="2">
        <v>-0.3399496045875518</v>
      </c>
    </row>
    <row r="29034" spans="1:2" x14ac:dyDescent="0.25">
      <c r="A29034" s="1">
        <v>42968.161111111112</v>
      </c>
      <c r="B29034" s="2">
        <v>-6.1464066107842275</v>
      </c>
    </row>
    <row r="29035" spans="1:2" x14ac:dyDescent="0.25">
      <c r="A29035" s="1">
        <v>42968.161805555559</v>
      </c>
      <c r="B29035" s="2">
        <v>-5.7469474868846495</v>
      </c>
    </row>
    <row r="29036" spans="1:2" x14ac:dyDescent="0.25">
      <c r="A29036" s="1">
        <v>42968.162499999999</v>
      </c>
      <c r="B29036" s="2">
        <v>8.1454553803419305</v>
      </c>
    </row>
    <row r="29037" spans="1:2" x14ac:dyDescent="0.25">
      <c r="A29037" s="1">
        <v>42968.163194444445</v>
      </c>
      <c r="B29037" s="2">
        <v>28.659987930070201</v>
      </c>
    </row>
    <row r="29038" spans="1:2" x14ac:dyDescent="0.25">
      <c r="A29038" s="1">
        <v>42968.163888888892</v>
      </c>
      <c r="B29038" s="2">
        <v>23.918852768715926</v>
      </c>
    </row>
    <row r="29039" spans="1:2" x14ac:dyDescent="0.25">
      <c r="A29039" s="1">
        <v>42968.164583333331</v>
      </c>
      <c r="B29039" s="2">
        <v>14.058277198934229</v>
      </c>
    </row>
    <row r="29040" spans="1:2" x14ac:dyDescent="0.25">
      <c r="A29040" s="1">
        <v>42968.165277777778</v>
      </c>
      <c r="B29040" s="2">
        <v>2.7373467267432714</v>
      </c>
    </row>
    <row r="29041" spans="1:2" x14ac:dyDescent="0.25">
      <c r="A29041" s="1">
        <v>42968.165972222225</v>
      </c>
      <c r="B29041" s="2">
        <v>19.14010482744731</v>
      </c>
    </row>
    <row r="29042" spans="1:2" x14ac:dyDescent="0.25">
      <c r="A29042" s="1">
        <v>42968.166666666664</v>
      </c>
      <c r="B29042" s="2">
        <v>38.63275513436529</v>
      </c>
    </row>
    <row r="29043" spans="1:2" x14ac:dyDescent="0.25">
      <c r="A29043" s="1">
        <v>42968.167361111111</v>
      </c>
      <c r="B29043" s="2">
        <v>37.418320654582928</v>
      </c>
    </row>
    <row r="29044" spans="1:2" x14ac:dyDescent="0.25">
      <c r="A29044" s="1">
        <v>42968.168055555558</v>
      </c>
      <c r="B29044" s="2">
        <v>44.815107304760019</v>
      </c>
    </row>
    <row r="29045" spans="1:2" x14ac:dyDescent="0.25">
      <c r="A29045" s="1">
        <v>42968.168749999997</v>
      </c>
      <c r="B29045" s="2">
        <v>54.22092980368955</v>
      </c>
    </row>
    <row r="29046" spans="1:2" x14ac:dyDescent="0.25">
      <c r="A29046" s="1">
        <v>42968.169444444444</v>
      </c>
      <c r="B29046" s="2">
        <v>41.423621157079467</v>
      </c>
    </row>
    <row r="29047" spans="1:2" x14ac:dyDescent="0.25">
      <c r="A29047" s="1">
        <v>42968.170138888891</v>
      </c>
      <c r="B29047" s="2">
        <v>48.882543821004219</v>
      </c>
    </row>
    <row r="29048" spans="1:2" x14ac:dyDescent="0.25">
      <c r="A29048" s="1">
        <v>42968.17083333333</v>
      </c>
      <c r="B29048" s="2">
        <v>39.015284607994062</v>
      </c>
    </row>
    <row r="29049" spans="1:2" x14ac:dyDescent="0.25">
      <c r="A29049" s="1">
        <v>42968.171527777777</v>
      </c>
      <c r="B29049" s="2">
        <v>35.876819024004604</v>
      </c>
    </row>
    <row r="29050" spans="1:2" x14ac:dyDescent="0.25">
      <c r="A29050" s="1">
        <v>42968.172222222223</v>
      </c>
      <c r="B29050" s="2">
        <v>19.25134008897512</v>
      </c>
    </row>
    <row r="29051" spans="1:2" x14ac:dyDescent="0.25">
      <c r="A29051" s="1">
        <v>42968.17291666667</v>
      </c>
      <c r="B29051" s="2">
        <v>13.370978410261159</v>
      </c>
    </row>
    <row r="29052" spans="1:2" x14ac:dyDescent="0.25">
      <c r="A29052" s="1">
        <v>42968.173611111109</v>
      </c>
      <c r="B29052" s="2">
        <v>1.0899487660525968</v>
      </c>
    </row>
    <row r="29053" spans="1:2" x14ac:dyDescent="0.25">
      <c r="A29053" s="1">
        <v>42968.174305555556</v>
      </c>
      <c r="B29053" s="2">
        <v>-1.5674009875239183</v>
      </c>
    </row>
    <row r="29054" spans="1:2" x14ac:dyDescent="0.25">
      <c r="A29054" s="1">
        <v>42968.175000000003</v>
      </c>
      <c r="B29054" s="2">
        <v>-17.79534233331821</v>
      </c>
    </row>
    <row r="29055" spans="1:2" x14ac:dyDescent="0.25">
      <c r="A29055" s="1">
        <v>42968.175694444442</v>
      </c>
      <c r="B29055" s="2">
        <v>-21.924293845378511</v>
      </c>
    </row>
    <row r="29056" spans="1:2" x14ac:dyDescent="0.25">
      <c r="A29056" s="1">
        <v>42968.176388888889</v>
      </c>
      <c r="B29056" s="2">
        <v>-6.6068769130914005</v>
      </c>
    </row>
    <row r="29057" spans="1:2" x14ac:dyDescent="0.25">
      <c r="A29057" s="1">
        <v>42968.177083333336</v>
      </c>
      <c r="B29057" s="2">
        <v>-17.060956097133023</v>
      </c>
    </row>
    <row r="29058" spans="1:2" x14ac:dyDescent="0.25">
      <c r="A29058" s="1">
        <v>42968.177777777775</v>
      </c>
      <c r="B29058" s="2">
        <v>-28.575532159697953</v>
      </c>
    </row>
    <row r="29059" spans="1:2" x14ac:dyDescent="0.25">
      <c r="A29059" s="1">
        <v>42968.178472222222</v>
      </c>
      <c r="B29059" s="2">
        <v>-21.615368633686256</v>
      </c>
    </row>
    <row r="29060" spans="1:2" x14ac:dyDescent="0.25">
      <c r="A29060" s="1">
        <v>42968.179166666669</v>
      </c>
      <c r="B29060" s="2">
        <v>-31.37892405326517</v>
      </c>
    </row>
    <row r="29061" spans="1:2" x14ac:dyDescent="0.25">
      <c r="A29061" s="1">
        <v>42968.179861111108</v>
      </c>
      <c r="B29061" s="2">
        <v>-28.908160578118018</v>
      </c>
    </row>
    <row r="29062" spans="1:2" x14ac:dyDescent="0.25">
      <c r="A29062" s="1">
        <v>42968.180555555555</v>
      </c>
      <c r="B29062" s="2">
        <v>-32.626902611978828</v>
      </c>
    </row>
    <row r="29063" spans="1:2" x14ac:dyDescent="0.25">
      <c r="A29063" s="1">
        <v>42968.181250000001</v>
      </c>
      <c r="B29063" s="2">
        <v>-55.8696572022629</v>
      </c>
    </row>
    <row r="29064" spans="1:2" x14ac:dyDescent="0.25">
      <c r="A29064" s="1">
        <v>42968.181944444441</v>
      </c>
      <c r="B29064" s="2">
        <v>-51.332663837562237</v>
      </c>
    </row>
    <row r="29065" spans="1:2" x14ac:dyDescent="0.25">
      <c r="A29065" s="1">
        <v>42968.182638888888</v>
      </c>
      <c r="B29065" s="2">
        <v>-49.08227506523496</v>
      </c>
    </row>
    <row r="29066" spans="1:2" x14ac:dyDescent="0.25">
      <c r="A29066" s="1">
        <v>42968.183333333334</v>
      </c>
      <c r="B29066" s="2">
        <v>-40.939213703417529</v>
      </c>
    </row>
    <row r="29067" spans="1:2" x14ac:dyDescent="0.25">
      <c r="A29067" s="1">
        <v>42968.184027777781</v>
      </c>
      <c r="B29067" s="2">
        <v>-32.695780644614814</v>
      </c>
    </row>
    <row r="29068" spans="1:2" x14ac:dyDescent="0.25">
      <c r="A29068" s="1">
        <v>42968.18472222222</v>
      </c>
      <c r="B29068" s="2">
        <v>-36.609621148300839</v>
      </c>
    </row>
    <row r="29069" spans="1:2" x14ac:dyDescent="0.25">
      <c r="A29069" s="1">
        <v>42968.185416666667</v>
      </c>
      <c r="B29069" s="2">
        <v>-24.85709652810765</v>
      </c>
    </row>
    <row r="29070" spans="1:2" x14ac:dyDescent="0.25">
      <c r="A29070" s="1">
        <v>42968.186111111114</v>
      </c>
      <c r="B29070" s="2">
        <v>-24.589491624695558</v>
      </c>
    </row>
    <row r="29071" spans="1:2" x14ac:dyDescent="0.25">
      <c r="A29071" s="1">
        <v>42968.186805555553</v>
      </c>
      <c r="B29071" s="2">
        <v>-17.504409212514293</v>
      </c>
    </row>
    <row r="29072" spans="1:2" x14ac:dyDescent="0.25">
      <c r="A29072" s="1">
        <v>42968.1875</v>
      </c>
      <c r="B29072" s="2">
        <v>-25.050322886927948</v>
      </c>
    </row>
    <row r="29073" spans="1:2" x14ac:dyDescent="0.25">
      <c r="A29073" s="1">
        <v>42968.188194444447</v>
      </c>
      <c r="B29073" s="2">
        <v>-23.304856104298477</v>
      </c>
    </row>
    <row r="29074" spans="1:2" x14ac:dyDescent="0.25">
      <c r="A29074" s="1">
        <v>42968.188888888886</v>
      </c>
      <c r="B29074" s="2">
        <v>-22.304791091822455</v>
      </c>
    </row>
    <row r="29075" spans="1:2" x14ac:dyDescent="0.25">
      <c r="A29075" s="1">
        <v>42968.189583333333</v>
      </c>
      <c r="B29075" s="2">
        <v>-27.407588913187404</v>
      </c>
    </row>
    <row r="29076" spans="1:2" x14ac:dyDescent="0.25">
      <c r="A29076" s="1">
        <v>42968.19027777778</v>
      </c>
      <c r="B29076" s="2">
        <v>-27.403097241201614</v>
      </c>
    </row>
    <row r="29077" spans="1:2" x14ac:dyDescent="0.25">
      <c r="A29077" s="1">
        <v>42968.190972222219</v>
      </c>
      <c r="B29077" s="2">
        <v>-32.205363361900282</v>
      </c>
    </row>
    <row r="29078" spans="1:2" x14ac:dyDescent="0.25">
      <c r="A29078" s="1">
        <v>42968.191666666666</v>
      </c>
      <c r="B29078" s="2">
        <v>-22.871815647183393</v>
      </c>
    </row>
    <row r="29079" spans="1:2" x14ac:dyDescent="0.25">
      <c r="A29079" s="1">
        <v>42968.192361111112</v>
      </c>
      <c r="B29079" s="2">
        <v>-37.777718579045903</v>
      </c>
    </row>
    <row r="29080" spans="1:2" x14ac:dyDescent="0.25">
      <c r="A29080" s="1">
        <v>42968.193055555559</v>
      </c>
      <c r="B29080" s="2">
        <v>-23.765168335934867</v>
      </c>
    </row>
    <row r="29081" spans="1:2" x14ac:dyDescent="0.25">
      <c r="A29081" s="1">
        <v>42968.193749999999</v>
      </c>
      <c r="B29081" s="2">
        <v>-27.90988166186095</v>
      </c>
    </row>
    <row r="29082" spans="1:2" x14ac:dyDescent="0.25">
      <c r="A29082" s="1">
        <v>42968.194444444445</v>
      </c>
      <c r="B29082" s="2">
        <v>-24.144940553897566</v>
      </c>
    </row>
    <row r="29083" spans="1:2" x14ac:dyDescent="0.25">
      <c r="A29083" s="1">
        <v>42968.195138888892</v>
      </c>
      <c r="B29083" s="2">
        <v>-23.725298644142459</v>
      </c>
    </row>
    <row r="29084" spans="1:2" x14ac:dyDescent="0.25">
      <c r="A29084" s="1">
        <v>42968.195833333331</v>
      </c>
      <c r="B29084" s="2">
        <v>-28.54848512551786</v>
      </c>
    </row>
    <row r="29085" spans="1:2" x14ac:dyDescent="0.25">
      <c r="A29085" s="1">
        <v>42968.196527777778</v>
      </c>
      <c r="B29085" s="2">
        <v>-26.506833972163442</v>
      </c>
    </row>
    <row r="29086" spans="1:2" x14ac:dyDescent="0.25">
      <c r="A29086" s="1">
        <v>42968.197222222225</v>
      </c>
      <c r="B29086" s="2">
        <v>-24.745571395936715</v>
      </c>
    </row>
    <row r="29087" spans="1:2" x14ac:dyDescent="0.25">
      <c r="A29087" s="1">
        <v>42968.197916666664</v>
      </c>
      <c r="B29087" s="2">
        <v>-26.251776517848096</v>
      </c>
    </row>
    <row r="29088" spans="1:2" x14ac:dyDescent="0.25">
      <c r="A29088" s="1">
        <v>42968.198611111111</v>
      </c>
      <c r="B29088" s="2">
        <v>-27.608541558722209</v>
      </c>
    </row>
    <row r="29089" spans="1:2" x14ac:dyDescent="0.25">
      <c r="A29089" s="1">
        <v>42968.199305555558</v>
      </c>
      <c r="B29089" s="2">
        <v>-23.880448669623487</v>
      </c>
    </row>
    <row r="29090" spans="1:2" x14ac:dyDescent="0.25">
      <c r="A29090" s="1">
        <v>42968.2</v>
      </c>
      <c r="B29090" s="2">
        <v>-13.480449822494604</v>
      </c>
    </row>
    <row r="29091" spans="1:2" x14ac:dyDescent="0.25">
      <c r="A29091" s="1">
        <v>42968.200694444444</v>
      </c>
      <c r="B29091" s="2">
        <v>-20.312223038880621</v>
      </c>
    </row>
    <row r="29092" spans="1:2" x14ac:dyDescent="0.25">
      <c r="A29092" s="1">
        <v>42968.201388888891</v>
      </c>
      <c r="B29092" s="2">
        <v>-19.955145437056974</v>
      </c>
    </row>
    <row r="29093" spans="1:2" x14ac:dyDescent="0.25">
      <c r="A29093" s="1">
        <v>42968.20208333333</v>
      </c>
      <c r="B29093" s="2">
        <v>-16.433338708304412</v>
      </c>
    </row>
    <row r="29094" spans="1:2" x14ac:dyDescent="0.25">
      <c r="A29094" s="1">
        <v>42968.202777777777</v>
      </c>
      <c r="B29094" s="2">
        <v>-5.3318219022320896</v>
      </c>
    </row>
    <row r="29095" spans="1:2" x14ac:dyDescent="0.25">
      <c r="A29095" s="1">
        <v>42968.203472222223</v>
      </c>
      <c r="B29095" s="2">
        <v>-17.050106061830107</v>
      </c>
    </row>
    <row r="29096" spans="1:2" x14ac:dyDescent="0.25">
      <c r="A29096" s="1">
        <v>42968.20416666667</v>
      </c>
      <c r="B29096" s="2">
        <v>-10.455557010076397</v>
      </c>
    </row>
    <row r="29097" spans="1:2" x14ac:dyDescent="0.25">
      <c r="A29097" s="1">
        <v>42968.204861111109</v>
      </c>
      <c r="B29097" s="2">
        <v>-2.0107254322637647</v>
      </c>
    </row>
    <row r="29098" spans="1:2" x14ac:dyDescent="0.25">
      <c r="A29098" s="1">
        <v>42968.205555555556</v>
      </c>
      <c r="B29098" s="2">
        <v>-7.1307565215276556</v>
      </c>
    </row>
    <row r="29099" spans="1:2" x14ac:dyDescent="0.25">
      <c r="A29099" s="1">
        <v>42968.206250000003</v>
      </c>
      <c r="B29099" s="2">
        <v>-6.6097392525329877</v>
      </c>
    </row>
    <row r="29100" spans="1:2" x14ac:dyDescent="0.25">
      <c r="A29100" s="1">
        <v>42968.206944444442</v>
      </c>
      <c r="B29100" s="2">
        <v>-5.7431547950953243</v>
      </c>
    </row>
    <row r="29101" spans="1:2" x14ac:dyDescent="0.25">
      <c r="A29101" s="1">
        <v>42968.207638888889</v>
      </c>
      <c r="B29101" s="2">
        <v>-2.0979460577946156</v>
      </c>
    </row>
    <row r="29102" spans="1:2" x14ac:dyDescent="0.25">
      <c r="A29102" s="1">
        <v>42968.208333333336</v>
      </c>
      <c r="B29102" s="2">
        <v>-8.1612758082163062</v>
      </c>
    </row>
    <row r="29103" spans="1:2" x14ac:dyDescent="0.25">
      <c r="A29103" s="1">
        <v>42968.209027777775</v>
      </c>
      <c r="B29103" s="2">
        <v>-9.9978852346869349</v>
      </c>
    </row>
    <row r="29104" spans="1:2" x14ac:dyDescent="0.25">
      <c r="A29104" s="1">
        <v>42968.209722222222</v>
      </c>
      <c r="B29104" s="2">
        <v>-12.358131201456612</v>
      </c>
    </row>
    <row r="29105" spans="1:2" x14ac:dyDescent="0.25">
      <c r="A29105" s="1">
        <v>42968.210416666669</v>
      </c>
      <c r="B29105" s="2">
        <v>-15.036337214725791</v>
      </c>
    </row>
    <row r="29106" spans="1:2" x14ac:dyDescent="0.25">
      <c r="A29106" s="1">
        <v>42968.211111111108</v>
      </c>
      <c r="B29106" s="2">
        <v>-14.976817482603655</v>
      </c>
    </row>
    <row r="29107" spans="1:2" x14ac:dyDescent="0.25">
      <c r="A29107" s="1">
        <v>42968.211805555555</v>
      </c>
      <c r="B29107" s="2">
        <v>-6.5166501646997252</v>
      </c>
    </row>
    <row r="29108" spans="1:2" x14ac:dyDescent="0.25">
      <c r="A29108" s="1">
        <v>42968.212500000001</v>
      </c>
      <c r="B29108" s="2">
        <v>8.8755657679032698</v>
      </c>
    </row>
    <row r="29109" spans="1:2" x14ac:dyDescent="0.25">
      <c r="A29109" s="1">
        <v>42968.213194444441</v>
      </c>
      <c r="B29109" s="2">
        <v>4.6852629026087618</v>
      </c>
    </row>
    <row r="29110" spans="1:2" x14ac:dyDescent="0.25">
      <c r="A29110" s="1">
        <v>42968.213888888888</v>
      </c>
      <c r="B29110" s="2">
        <v>17.781598912681996</v>
      </c>
    </row>
    <row r="29111" spans="1:2" x14ac:dyDescent="0.25">
      <c r="A29111" s="1">
        <v>42968.214583333334</v>
      </c>
      <c r="B29111" s="2">
        <v>22.735356447324254</v>
      </c>
    </row>
    <row r="29112" spans="1:2" x14ac:dyDescent="0.25">
      <c r="A29112" s="1">
        <v>42968.215277777781</v>
      </c>
      <c r="B29112" s="2">
        <v>11.159466910445675</v>
      </c>
    </row>
    <row r="29113" spans="1:2" x14ac:dyDescent="0.25">
      <c r="A29113" s="1">
        <v>42968.21597222222</v>
      </c>
      <c r="B29113" s="2">
        <v>1.7856066153966821</v>
      </c>
    </row>
    <row r="29114" spans="1:2" x14ac:dyDescent="0.25">
      <c r="A29114" s="1">
        <v>42968.216666666667</v>
      </c>
      <c r="B29114" s="2">
        <v>-11.823844886225803</v>
      </c>
    </row>
    <row r="29115" spans="1:2" x14ac:dyDescent="0.25">
      <c r="A29115" s="1">
        <v>42968.217361111114</v>
      </c>
      <c r="B29115" s="2">
        <v>-5.635822283020631</v>
      </c>
    </row>
    <row r="29116" spans="1:2" x14ac:dyDescent="0.25">
      <c r="A29116" s="1">
        <v>42968.218055555553</v>
      </c>
      <c r="B29116" s="2">
        <v>-9.6978330245222129</v>
      </c>
    </row>
    <row r="29117" spans="1:2" x14ac:dyDescent="0.25">
      <c r="A29117" s="1">
        <v>42968.21875</v>
      </c>
      <c r="B29117" s="2">
        <v>-15.17446577365966</v>
      </c>
    </row>
    <row r="29118" spans="1:2" x14ac:dyDescent="0.25">
      <c r="A29118" s="1">
        <v>42968.219444444447</v>
      </c>
      <c r="B29118" s="2">
        <v>-10.379154618792624</v>
      </c>
    </row>
    <row r="29119" spans="1:2" x14ac:dyDescent="0.25">
      <c r="A29119" s="1">
        <v>42968.220138888886</v>
      </c>
      <c r="B29119" s="2">
        <v>-12.271837200321412</v>
      </c>
    </row>
    <row r="29120" spans="1:2" x14ac:dyDescent="0.25">
      <c r="A29120" s="1">
        <v>42968.220833333333</v>
      </c>
      <c r="B29120" s="2">
        <v>-7.1173547182523178</v>
      </c>
    </row>
    <row r="29121" spans="1:2" x14ac:dyDescent="0.25">
      <c r="A29121" s="1">
        <v>42968.22152777778</v>
      </c>
      <c r="B29121" s="2">
        <v>-7.5012066396574175</v>
      </c>
    </row>
    <row r="29122" spans="1:2" x14ac:dyDescent="0.25">
      <c r="A29122" s="1">
        <v>42968.222222222219</v>
      </c>
      <c r="B29122" s="2">
        <v>-9.8449038541487732E-2</v>
      </c>
    </row>
    <row r="29123" spans="1:2" x14ac:dyDescent="0.25">
      <c r="A29123" s="1">
        <v>42968.222916666666</v>
      </c>
      <c r="B29123" s="2">
        <v>27.021374194214879</v>
      </c>
    </row>
    <row r="29124" spans="1:2" x14ac:dyDescent="0.25">
      <c r="A29124" s="1">
        <v>42968.223611111112</v>
      </c>
      <c r="B29124" s="2">
        <v>22.036492046714798</v>
      </c>
    </row>
    <row r="29125" spans="1:2" x14ac:dyDescent="0.25">
      <c r="A29125" s="1">
        <v>42968.224305555559</v>
      </c>
      <c r="B29125" s="2">
        <v>4.7535016148157103</v>
      </c>
    </row>
    <row r="29126" spans="1:2" x14ac:dyDescent="0.25">
      <c r="A29126" s="1">
        <v>42968.224999999999</v>
      </c>
      <c r="B29126" s="2">
        <v>4.3973873359151181</v>
      </c>
    </row>
    <row r="29127" spans="1:2" x14ac:dyDescent="0.25">
      <c r="A29127" s="1">
        <v>42968.225694444445</v>
      </c>
      <c r="B29127" s="2">
        <v>-0.67433949549449612</v>
      </c>
    </row>
    <row r="29128" spans="1:2" x14ac:dyDescent="0.25">
      <c r="A29128" s="1">
        <v>42968.226388888892</v>
      </c>
      <c r="B29128" s="2">
        <v>-1.2693268323239559</v>
      </c>
    </row>
    <row r="29129" spans="1:2" x14ac:dyDescent="0.25">
      <c r="A29129" s="1">
        <v>42968.227083333331</v>
      </c>
      <c r="B29129" s="2">
        <v>-1.332272743647142</v>
      </c>
    </row>
    <row r="29130" spans="1:2" x14ac:dyDescent="0.25">
      <c r="A29130" s="1">
        <v>42968.227777777778</v>
      </c>
      <c r="B29130" s="2">
        <v>2.6552088139753325</v>
      </c>
    </row>
    <row r="29131" spans="1:2" x14ac:dyDescent="0.25">
      <c r="A29131" s="1">
        <v>42968.228472222225</v>
      </c>
      <c r="B29131" s="2">
        <v>5.6822742863267193</v>
      </c>
    </row>
    <row r="29132" spans="1:2" x14ac:dyDescent="0.25">
      <c r="A29132" s="1">
        <v>42968.229166666664</v>
      </c>
      <c r="B29132" s="2">
        <v>0.80583230814663698</v>
      </c>
    </row>
    <row r="29133" spans="1:2" x14ac:dyDescent="0.25">
      <c r="A29133" s="1">
        <v>42968.229861111111</v>
      </c>
      <c r="B29133" s="2">
        <v>-5.3990994390231206</v>
      </c>
    </row>
    <row r="29134" spans="1:2" x14ac:dyDescent="0.25">
      <c r="A29134" s="1">
        <v>42968.230555555558</v>
      </c>
      <c r="B29134" s="2">
        <v>5.9125375377322298</v>
      </c>
    </row>
    <row r="29135" spans="1:2" x14ac:dyDescent="0.25">
      <c r="A29135" s="1">
        <v>42968.231249999997</v>
      </c>
      <c r="B29135" s="2">
        <v>-0.26889965963346185</v>
      </c>
    </row>
    <row r="29136" spans="1:2" x14ac:dyDescent="0.25">
      <c r="A29136" s="1">
        <v>42968.231944444444</v>
      </c>
      <c r="B29136" s="2">
        <v>3.714017591736289</v>
      </c>
    </row>
    <row r="29137" spans="1:2" x14ac:dyDescent="0.25">
      <c r="A29137" s="1">
        <v>42968.232638888891</v>
      </c>
      <c r="B29137" s="2">
        <v>6.4129332454744148</v>
      </c>
    </row>
    <row r="29138" spans="1:2" x14ac:dyDescent="0.25">
      <c r="A29138" s="1">
        <v>42968.23333333333</v>
      </c>
      <c r="B29138" s="2">
        <v>0.68419326678946768</v>
      </c>
    </row>
    <row r="29139" spans="1:2" x14ac:dyDescent="0.25">
      <c r="A29139" s="1">
        <v>42968.234027777777</v>
      </c>
      <c r="B29139" s="2">
        <v>4.4968551947657636</v>
      </c>
    </row>
    <row r="29140" spans="1:2" x14ac:dyDescent="0.25">
      <c r="A29140" s="1">
        <v>42968.234722222223</v>
      </c>
      <c r="B29140" s="2">
        <v>1.7041582237094797</v>
      </c>
    </row>
    <row r="29141" spans="1:2" x14ac:dyDescent="0.25">
      <c r="A29141" s="1">
        <v>42968.23541666667</v>
      </c>
      <c r="B29141" s="2">
        <v>3.3464084570684158</v>
      </c>
    </row>
    <row r="29142" spans="1:2" x14ac:dyDescent="0.25">
      <c r="A29142" s="1">
        <v>42968.236111111109</v>
      </c>
      <c r="B29142" s="2">
        <v>9.1155130183413959</v>
      </c>
    </row>
    <row r="29143" spans="1:2" x14ac:dyDescent="0.25">
      <c r="A29143" s="1">
        <v>42968.236805555556</v>
      </c>
      <c r="B29143" s="2">
        <v>-24.517112290012545</v>
      </c>
    </row>
    <row r="29144" spans="1:2" x14ac:dyDescent="0.25">
      <c r="A29144" s="1">
        <v>42968.237500000003</v>
      </c>
      <c r="B29144" s="2">
        <v>-18.590635765919675</v>
      </c>
    </row>
    <row r="29145" spans="1:2" x14ac:dyDescent="0.25">
      <c r="A29145" s="1">
        <v>42968.238194444442</v>
      </c>
      <c r="B29145" s="2">
        <v>-4.5769108245304473</v>
      </c>
    </row>
    <row r="29146" spans="1:2" x14ac:dyDescent="0.25">
      <c r="A29146" s="1">
        <v>42968.238888888889</v>
      </c>
      <c r="B29146" s="2">
        <v>-7.2892452606562683</v>
      </c>
    </row>
    <row r="29147" spans="1:2" x14ac:dyDescent="0.25">
      <c r="A29147" s="1">
        <v>42968.239583333336</v>
      </c>
      <c r="B29147" s="2">
        <v>-5.2899685123979001</v>
      </c>
    </row>
    <row r="29148" spans="1:2" x14ac:dyDescent="0.25">
      <c r="A29148" s="1">
        <v>42968.240277777775</v>
      </c>
      <c r="B29148" s="2">
        <v>-4.5460644490706423</v>
      </c>
    </row>
    <row r="29149" spans="1:2" x14ac:dyDescent="0.25">
      <c r="A29149" s="1">
        <v>42968.240972222222</v>
      </c>
      <c r="B29149" s="2">
        <v>-7.6548191711364781</v>
      </c>
    </row>
    <row r="29150" spans="1:2" x14ac:dyDescent="0.25">
      <c r="A29150" s="1">
        <v>42968.241666666669</v>
      </c>
      <c r="B29150" s="2">
        <v>-14.936259265153785</v>
      </c>
    </row>
    <row r="29151" spans="1:2" x14ac:dyDescent="0.25">
      <c r="A29151" s="1">
        <v>42968.242361111108</v>
      </c>
      <c r="B29151" s="2">
        <v>-26.701747401290536</v>
      </c>
    </row>
    <row r="29152" spans="1:2" x14ac:dyDescent="0.25">
      <c r="A29152" s="1">
        <v>42968.243055555555</v>
      </c>
      <c r="B29152" s="2">
        <v>-20.707429851340809</v>
      </c>
    </row>
    <row r="29153" spans="1:2" x14ac:dyDescent="0.25">
      <c r="A29153" s="1">
        <v>42968.243750000001</v>
      </c>
      <c r="B29153" s="2">
        <v>-32.165612995119105</v>
      </c>
    </row>
    <row r="29154" spans="1:2" x14ac:dyDescent="0.25">
      <c r="A29154" s="1">
        <v>42968.244444444441</v>
      </c>
      <c r="B29154" s="2">
        <v>-40.969868619902023</v>
      </c>
    </row>
    <row r="29155" spans="1:2" x14ac:dyDescent="0.25">
      <c r="A29155" s="1">
        <v>42968.245138888888</v>
      </c>
      <c r="B29155" s="2">
        <v>-24.112864266565399</v>
      </c>
    </row>
    <row r="29156" spans="1:2" x14ac:dyDescent="0.25">
      <c r="A29156" s="1">
        <v>42968.245833333334</v>
      </c>
      <c r="B29156" s="2">
        <v>-21.415772066907085</v>
      </c>
    </row>
    <row r="29157" spans="1:2" x14ac:dyDescent="0.25">
      <c r="A29157" s="1">
        <v>42968.246527777781</v>
      </c>
      <c r="B29157" s="2">
        <v>-15.545605426981638</v>
      </c>
    </row>
    <row r="29158" spans="1:2" x14ac:dyDescent="0.25">
      <c r="A29158" s="1">
        <v>42968.24722222222</v>
      </c>
      <c r="B29158" s="2">
        <v>-16.860215252427832</v>
      </c>
    </row>
    <row r="29159" spans="1:2" x14ac:dyDescent="0.25">
      <c r="A29159" s="1">
        <v>42968.247916666667</v>
      </c>
      <c r="B29159" s="2">
        <v>-7.1071000619869062</v>
      </c>
    </row>
    <row r="29160" spans="1:2" x14ac:dyDescent="0.25">
      <c r="A29160" s="1">
        <v>42968.248611111114</v>
      </c>
      <c r="B29160" s="2">
        <v>10.147275916639774</v>
      </c>
    </row>
    <row r="29161" spans="1:2" x14ac:dyDescent="0.25">
      <c r="A29161" s="1">
        <v>42968.249305555553</v>
      </c>
      <c r="B29161" s="2">
        <v>-6.6837450069918605</v>
      </c>
    </row>
    <row r="29162" spans="1:2" x14ac:dyDescent="0.25">
      <c r="A29162" s="1">
        <v>42968.25</v>
      </c>
      <c r="B29162" s="2">
        <v>-9.4024911137588791</v>
      </c>
    </row>
    <row r="29163" spans="1:2" x14ac:dyDescent="0.25">
      <c r="A29163" s="1">
        <v>42968.250694444447</v>
      </c>
      <c r="B29163" s="2">
        <v>27.118703957774656</v>
      </c>
    </row>
    <row r="29164" spans="1:2" x14ac:dyDescent="0.25">
      <c r="A29164" s="1">
        <v>42968.251388888886</v>
      </c>
      <c r="B29164" s="2">
        <v>19.867721477517627</v>
      </c>
    </row>
    <row r="29165" spans="1:2" x14ac:dyDescent="0.25">
      <c r="A29165" s="1">
        <v>42968.252083333333</v>
      </c>
      <c r="B29165" s="2">
        <v>23.635800886580547</v>
      </c>
    </row>
    <row r="29166" spans="1:2" x14ac:dyDescent="0.25">
      <c r="A29166" s="1">
        <v>42968.25277777778</v>
      </c>
      <c r="B29166" s="2">
        <v>16.280523853102931</v>
      </c>
    </row>
    <row r="29167" spans="1:2" x14ac:dyDescent="0.25">
      <c r="A29167" s="1">
        <v>42968.253472222219</v>
      </c>
      <c r="B29167" s="2">
        <v>16.415295601308269</v>
      </c>
    </row>
    <row r="29168" spans="1:2" x14ac:dyDescent="0.25">
      <c r="A29168" s="1">
        <v>42968.254166666666</v>
      </c>
      <c r="B29168" s="2">
        <v>12.724755328754933</v>
      </c>
    </row>
    <row r="29169" spans="1:2" x14ac:dyDescent="0.25">
      <c r="A29169" s="1">
        <v>42968.254861111112</v>
      </c>
      <c r="B29169" s="2">
        <v>12.818313064749237</v>
      </c>
    </row>
    <row r="29170" spans="1:2" x14ac:dyDescent="0.25">
      <c r="A29170" s="1">
        <v>42968.255555555559</v>
      </c>
      <c r="B29170" s="2">
        <v>12.662239814104396</v>
      </c>
    </row>
    <row r="29171" spans="1:2" x14ac:dyDescent="0.25">
      <c r="A29171" s="1">
        <v>42968.256249999999</v>
      </c>
      <c r="B29171" s="2">
        <v>16.137591008010592</v>
      </c>
    </row>
    <row r="29172" spans="1:2" x14ac:dyDescent="0.25">
      <c r="A29172" s="1">
        <v>42968.256944444445</v>
      </c>
      <c r="B29172" s="2">
        <v>8.2478369640331941</v>
      </c>
    </row>
    <row r="29173" spans="1:2" x14ac:dyDescent="0.25">
      <c r="A29173" s="1">
        <v>42968.257638888892</v>
      </c>
      <c r="B29173" s="2">
        <v>8.4712476903815208</v>
      </c>
    </row>
    <row r="29174" spans="1:2" x14ac:dyDescent="0.25">
      <c r="A29174" s="1">
        <v>42968.258333333331</v>
      </c>
      <c r="B29174" s="2">
        <v>-2.1993086357945382</v>
      </c>
    </row>
    <row r="29175" spans="1:2" x14ac:dyDescent="0.25">
      <c r="A29175" s="1">
        <v>42968.259027777778</v>
      </c>
      <c r="B29175" s="2">
        <v>-12.462962962458066</v>
      </c>
    </row>
    <row r="29176" spans="1:2" x14ac:dyDescent="0.25">
      <c r="A29176" s="1">
        <v>42968.259722222225</v>
      </c>
      <c r="B29176" s="2">
        <v>-7.6761270776400732</v>
      </c>
    </row>
    <row r="29177" spans="1:2" x14ac:dyDescent="0.25">
      <c r="A29177" s="1">
        <v>42968.260416666664</v>
      </c>
      <c r="B29177" s="2">
        <v>-31.9961127360007</v>
      </c>
    </row>
    <row r="29178" spans="1:2" x14ac:dyDescent="0.25">
      <c r="A29178" s="1">
        <v>42968.261111111111</v>
      </c>
      <c r="B29178" s="2">
        <v>-20.413993256053072</v>
      </c>
    </row>
    <row r="29179" spans="1:2" x14ac:dyDescent="0.25">
      <c r="A29179" s="1">
        <v>42968.261805555558</v>
      </c>
      <c r="B29179" s="2">
        <v>-32.243243022344544</v>
      </c>
    </row>
    <row r="29180" spans="1:2" x14ac:dyDescent="0.25">
      <c r="A29180" s="1">
        <v>42968.262499999997</v>
      </c>
      <c r="B29180" s="2">
        <v>-20.146836981064311</v>
      </c>
    </row>
    <row r="29181" spans="1:2" x14ac:dyDescent="0.25">
      <c r="A29181" s="1">
        <v>42968.263194444444</v>
      </c>
      <c r="B29181" s="2">
        <v>-11.023279963524935</v>
      </c>
    </row>
    <row r="29182" spans="1:2" x14ac:dyDescent="0.25">
      <c r="A29182" s="1">
        <v>42968.263888888891</v>
      </c>
      <c r="B29182" s="2">
        <v>-13.104837325205638</v>
      </c>
    </row>
    <row r="29183" spans="1:2" x14ac:dyDescent="0.25">
      <c r="A29183" s="1">
        <v>42968.26458333333</v>
      </c>
      <c r="B29183" s="2">
        <v>-2.4006485342571979</v>
      </c>
    </row>
    <row r="29184" spans="1:2" x14ac:dyDescent="0.25">
      <c r="A29184" s="1">
        <v>42968.265277777777</v>
      </c>
      <c r="B29184" s="2">
        <v>7.1781816693469107</v>
      </c>
    </row>
    <row r="29185" spans="1:2" x14ac:dyDescent="0.25">
      <c r="A29185" s="1">
        <v>42968.265972222223</v>
      </c>
      <c r="B29185" s="2">
        <v>0.44345818396541292</v>
      </c>
    </row>
    <row r="29186" spans="1:2" x14ac:dyDescent="0.25">
      <c r="A29186" s="1">
        <v>42968.26666666667</v>
      </c>
      <c r="B29186" s="2">
        <v>2.0535038208065091</v>
      </c>
    </row>
    <row r="29187" spans="1:2" x14ac:dyDescent="0.25">
      <c r="A29187" s="1">
        <v>42968.267361111109</v>
      </c>
      <c r="B29187" s="2">
        <v>4.9498986620242551</v>
      </c>
    </row>
    <row r="29188" spans="1:2" x14ac:dyDescent="0.25">
      <c r="A29188" s="1">
        <v>42968.268055555556</v>
      </c>
      <c r="B29188" s="2">
        <v>1.8737656346832712</v>
      </c>
    </row>
    <row r="29189" spans="1:2" x14ac:dyDescent="0.25">
      <c r="A29189" s="1">
        <v>42968.268750000003</v>
      </c>
      <c r="B29189" s="2">
        <v>-4.1528428151408052</v>
      </c>
    </row>
    <row r="29190" spans="1:2" x14ac:dyDescent="0.25">
      <c r="A29190" s="1">
        <v>42968.269444444442</v>
      </c>
      <c r="B29190" s="2">
        <v>-9.5663777165890984</v>
      </c>
    </row>
    <row r="29191" spans="1:2" x14ac:dyDescent="0.25">
      <c r="A29191" s="1">
        <v>42968.270138888889</v>
      </c>
      <c r="B29191" s="2">
        <v>-12.914593941856584</v>
      </c>
    </row>
    <row r="29192" spans="1:2" x14ac:dyDescent="0.25">
      <c r="A29192" s="1">
        <v>42968.270833333336</v>
      </c>
      <c r="B29192" s="2">
        <v>-0.47908364748776272</v>
      </c>
    </row>
    <row r="29193" spans="1:2" x14ac:dyDescent="0.25">
      <c r="A29193" s="1">
        <v>42968.271527777775</v>
      </c>
      <c r="B29193" s="2">
        <v>-1.5685225616112197</v>
      </c>
    </row>
    <row r="29194" spans="1:2" x14ac:dyDescent="0.25">
      <c r="A29194" s="1">
        <v>42968.272222222222</v>
      </c>
      <c r="B29194" s="2">
        <v>8.0116129809039798</v>
      </c>
    </row>
    <row r="29195" spans="1:2" x14ac:dyDescent="0.25">
      <c r="A29195" s="1">
        <v>42968.272916666669</v>
      </c>
      <c r="B29195" s="2">
        <v>-1.9569981212436687</v>
      </c>
    </row>
    <row r="29196" spans="1:2" x14ac:dyDescent="0.25">
      <c r="A29196" s="1">
        <v>42968.273611111108</v>
      </c>
      <c r="B29196" s="2">
        <v>-0.70967655888525771</v>
      </c>
    </row>
    <row r="29197" spans="1:2" x14ac:dyDescent="0.25">
      <c r="A29197" s="1">
        <v>42968.274305555555</v>
      </c>
      <c r="B29197" s="2">
        <v>-6.6899580166578136</v>
      </c>
    </row>
    <row r="29198" spans="1:2" x14ac:dyDescent="0.25">
      <c r="A29198" s="1">
        <v>42968.275000000001</v>
      </c>
      <c r="B29198" s="2">
        <v>-8.9583881410411177</v>
      </c>
    </row>
    <row r="29199" spans="1:2" x14ac:dyDescent="0.25">
      <c r="A29199" s="1">
        <v>42968.275694444441</v>
      </c>
      <c r="B29199" s="2">
        <v>-4.5963172817020679</v>
      </c>
    </row>
    <row r="29200" spans="1:2" x14ac:dyDescent="0.25">
      <c r="A29200" s="1">
        <v>42968.276388888888</v>
      </c>
      <c r="B29200" s="2">
        <v>-4.5835894712693213</v>
      </c>
    </row>
    <row r="29201" spans="1:2" x14ac:dyDescent="0.25">
      <c r="A29201" s="1">
        <v>42968.277083333334</v>
      </c>
      <c r="B29201" s="2">
        <v>-10.907610022600663</v>
      </c>
    </row>
    <row r="29202" spans="1:2" x14ac:dyDescent="0.25">
      <c r="A29202" s="1">
        <v>42968.277777777781</v>
      </c>
      <c r="B29202" s="2">
        <v>-7.8184871935712481</v>
      </c>
    </row>
    <row r="29203" spans="1:2" x14ac:dyDescent="0.25">
      <c r="A29203" s="1">
        <v>42968.27847222222</v>
      </c>
      <c r="B29203" s="2">
        <v>-9.0158115432791721</v>
      </c>
    </row>
    <row r="29204" spans="1:2" x14ac:dyDescent="0.25">
      <c r="A29204" s="1">
        <v>42968.279166666667</v>
      </c>
      <c r="B29204" s="2">
        <v>-2.9232165432486608</v>
      </c>
    </row>
    <row r="29205" spans="1:2" x14ac:dyDescent="0.25">
      <c r="A29205" s="1">
        <v>42968.279861111114</v>
      </c>
      <c r="B29205" s="2">
        <v>-3.1273892882018117</v>
      </c>
    </row>
    <row r="29206" spans="1:2" x14ac:dyDescent="0.25">
      <c r="A29206" s="1">
        <v>42968.280555555553</v>
      </c>
      <c r="B29206" s="2">
        <v>-2.624580735253403</v>
      </c>
    </row>
    <row r="29207" spans="1:2" x14ac:dyDescent="0.25">
      <c r="A29207" s="1">
        <v>42968.28125</v>
      </c>
      <c r="B29207" s="2">
        <v>-9.1926015325317465</v>
      </c>
    </row>
    <row r="29208" spans="1:2" x14ac:dyDescent="0.25">
      <c r="A29208" s="1">
        <v>42968.281944444447</v>
      </c>
      <c r="B29208" s="2">
        <v>1.1097725979401729</v>
      </c>
    </row>
    <row r="29209" spans="1:2" x14ac:dyDescent="0.25">
      <c r="A29209" s="1">
        <v>42968.282638888886</v>
      </c>
      <c r="B29209" s="2">
        <v>-4.4922255424132649</v>
      </c>
    </row>
    <row r="29210" spans="1:2" x14ac:dyDescent="0.25">
      <c r="A29210" s="1">
        <v>42968.283333333333</v>
      </c>
      <c r="B29210" s="2">
        <v>3.2173737257951869</v>
      </c>
    </row>
    <row r="29211" spans="1:2" x14ac:dyDescent="0.25">
      <c r="A29211" s="1">
        <v>42968.28402777778</v>
      </c>
      <c r="B29211" s="2">
        <v>-0.80328204963540584</v>
      </c>
    </row>
    <row r="29212" spans="1:2" x14ac:dyDescent="0.25">
      <c r="A29212" s="1">
        <v>42968.284722222219</v>
      </c>
      <c r="B29212" s="2">
        <v>7.1712699534330264</v>
      </c>
    </row>
    <row r="29213" spans="1:2" x14ac:dyDescent="0.25">
      <c r="A29213" s="1">
        <v>42968.285416666666</v>
      </c>
      <c r="B29213" s="2">
        <v>22.630050906759667</v>
      </c>
    </row>
    <row r="29214" spans="1:2" x14ac:dyDescent="0.25">
      <c r="A29214" s="1">
        <v>42968.286111111112</v>
      </c>
      <c r="B29214" s="2">
        <v>14.509115015619319</v>
      </c>
    </row>
    <row r="29215" spans="1:2" x14ac:dyDescent="0.25">
      <c r="A29215" s="1">
        <v>42968.286805555559</v>
      </c>
      <c r="B29215" s="2">
        <v>17.802928493495951</v>
      </c>
    </row>
    <row r="29216" spans="1:2" x14ac:dyDescent="0.25">
      <c r="A29216" s="1">
        <v>42968.287499999999</v>
      </c>
      <c r="B29216" s="2">
        <v>4.4090902782869916</v>
      </c>
    </row>
    <row r="29217" spans="1:2" x14ac:dyDescent="0.25">
      <c r="A29217" s="1">
        <v>42968.288194444445</v>
      </c>
      <c r="B29217" s="2">
        <v>-2.6249960484788364</v>
      </c>
    </row>
    <row r="29218" spans="1:2" x14ac:dyDescent="0.25">
      <c r="A29218" s="1">
        <v>42968.288888888892</v>
      </c>
      <c r="B29218" s="2">
        <v>-2.6897854870844942</v>
      </c>
    </row>
    <row r="29219" spans="1:2" x14ac:dyDescent="0.25">
      <c r="A29219" s="1">
        <v>42968.289583333331</v>
      </c>
      <c r="B29219" s="2">
        <v>0.20882045938245331</v>
      </c>
    </row>
    <row r="29220" spans="1:2" x14ac:dyDescent="0.25">
      <c r="A29220" s="1">
        <v>42968.290277777778</v>
      </c>
      <c r="B29220" s="2">
        <v>-8.3642794730044745</v>
      </c>
    </row>
    <row r="29221" spans="1:2" x14ac:dyDescent="0.25">
      <c r="A29221" s="1">
        <v>42968.290972222225</v>
      </c>
      <c r="B29221" s="2">
        <v>-11.666051166126271</v>
      </c>
    </row>
    <row r="29222" spans="1:2" x14ac:dyDescent="0.25">
      <c r="A29222" s="1">
        <v>42968.291666666664</v>
      </c>
      <c r="B29222" s="2">
        <v>-4.1608200850954749</v>
      </c>
    </row>
    <row r="29223" spans="1:2" x14ac:dyDescent="0.25">
      <c r="A29223" s="1">
        <v>42968.292361111111</v>
      </c>
      <c r="B29223" s="2">
        <v>-11.987427963382409</v>
      </c>
    </row>
    <row r="29224" spans="1:2" x14ac:dyDescent="0.25">
      <c r="A29224" s="1">
        <v>42968.293055555558</v>
      </c>
      <c r="B29224" s="2">
        <v>-3.8242008063010871</v>
      </c>
    </row>
    <row r="29225" spans="1:2" x14ac:dyDescent="0.25">
      <c r="A29225" s="1">
        <v>42968.293749999997</v>
      </c>
      <c r="B29225" s="2">
        <v>-1.0350829520844855</v>
      </c>
    </row>
    <row r="29226" spans="1:2" x14ac:dyDescent="0.25">
      <c r="A29226" s="1">
        <v>42968.294444444444</v>
      </c>
      <c r="B29226" s="2">
        <v>14.822838537265003</v>
      </c>
    </row>
    <row r="29227" spans="1:2" x14ac:dyDescent="0.25">
      <c r="A29227" s="1">
        <v>42968.295138888891</v>
      </c>
      <c r="B29227" s="2">
        <v>28.292497698457737</v>
      </c>
    </row>
    <row r="29228" spans="1:2" x14ac:dyDescent="0.25">
      <c r="A29228" s="1">
        <v>42968.29583333333</v>
      </c>
      <c r="B29228" s="2">
        <v>27.693333797123341</v>
      </c>
    </row>
    <row r="29229" spans="1:2" x14ac:dyDescent="0.25">
      <c r="A29229" s="1">
        <v>42968.296527777777</v>
      </c>
      <c r="B29229" s="2">
        <v>20.816330427530435</v>
      </c>
    </row>
    <row r="29230" spans="1:2" x14ac:dyDescent="0.25">
      <c r="A29230" s="1">
        <v>42968.297222222223</v>
      </c>
      <c r="B29230" s="2">
        <v>19.12538103015298</v>
      </c>
    </row>
    <row r="29231" spans="1:2" x14ac:dyDescent="0.25">
      <c r="A29231" s="1">
        <v>42968.29791666667</v>
      </c>
      <c r="B29231" s="2">
        <v>17.156730710657818</v>
      </c>
    </row>
    <row r="29232" spans="1:2" x14ac:dyDescent="0.25">
      <c r="A29232" s="1">
        <v>42968.298611111109</v>
      </c>
      <c r="B29232" s="2">
        <v>8.2903032279068913</v>
      </c>
    </row>
    <row r="29233" spans="1:2" x14ac:dyDescent="0.25">
      <c r="A29233" s="1">
        <v>42968.299305555556</v>
      </c>
      <c r="B29233" s="2">
        <v>-5.8671536613634085</v>
      </c>
    </row>
    <row r="29234" spans="1:2" x14ac:dyDescent="0.25">
      <c r="A29234" s="1">
        <v>42968.3</v>
      </c>
      <c r="B29234" s="2">
        <v>-12.932403099565029</v>
      </c>
    </row>
    <row r="29235" spans="1:2" x14ac:dyDescent="0.25">
      <c r="A29235" s="1">
        <v>42968.300694444442</v>
      </c>
      <c r="B29235" s="2">
        <v>-15.771712319975874</v>
      </c>
    </row>
    <row r="29236" spans="1:2" x14ac:dyDescent="0.25">
      <c r="A29236" s="1">
        <v>42968.301388888889</v>
      </c>
      <c r="B29236" s="2">
        <v>-23.946198876480047</v>
      </c>
    </row>
    <row r="29237" spans="1:2" x14ac:dyDescent="0.25">
      <c r="A29237" s="1">
        <v>42968.302083333336</v>
      </c>
      <c r="B29237" s="2">
        <v>-26.060837799906341</v>
      </c>
    </row>
    <row r="29238" spans="1:2" x14ac:dyDescent="0.25">
      <c r="A29238" s="1">
        <v>42968.302777777775</v>
      </c>
      <c r="B29238" s="2">
        <v>-26.908227796382562</v>
      </c>
    </row>
    <row r="29239" spans="1:2" x14ac:dyDescent="0.25">
      <c r="A29239" s="1">
        <v>42968.303472222222</v>
      </c>
      <c r="B29239" s="2">
        <v>-29.113610805678764</v>
      </c>
    </row>
    <row r="29240" spans="1:2" x14ac:dyDescent="0.25">
      <c r="A29240" s="1">
        <v>42968.304166666669</v>
      </c>
      <c r="B29240" s="2">
        <v>-24.166677919539023</v>
      </c>
    </row>
    <row r="29241" spans="1:2" x14ac:dyDescent="0.25">
      <c r="A29241" s="1">
        <v>42968.304861111108</v>
      </c>
      <c r="B29241" s="2">
        <v>-17.97104864135569</v>
      </c>
    </row>
    <row r="29242" spans="1:2" x14ac:dyDescent="0.25">
      <c r="A29242" s="1">
        <v>42968.305555555555</v>
      </c>
      <c r="B29242" s="2">
        <v>-18.152177589266405</v>
      </c>
    </row>
    <row r="29243" spans="1:2" x14ac:dyDescent="0.25">
      <c r="A29243" s="1">
        <v>42968.306250000001</v>
      </c>
      <c r="B29243" s="2">
        <v>-12.611484229372582</v>
      </c>
    </row>
    <row r="29244" spans="1:2" x14ac:dyDescent="0.25">
      <c r="A29244" s="1">
        <v>42968.306944444441</v>
      </c>
      <c r="B29244" s="2">
        <v>-14.200211698959659</v>
      </c>
    </row>
    <row r="29245" spans="1:2" x14ac:dyDescent="0.25">
      <c r="A29245" s="1">
        <v>42968.307638888888</v>
      </c>
      <c r="B29245" s="2">
        <v>-14.799706211102118</v>
      </c>
    </row>
    <row r="29246" spans="1:2" x14ac:dyDescent="0.25">
      <c r="A29246" s="1">
        <v>42968.308333333334</v>
      </c>
      <c r="B29246" s="2">
        <v>-9.4286646754015244</v>
      </c>
    </row>
    <row r="29247" spans="1:2" x14ac:dyDescent="0.25">
      <c r="A29247" s="1">
        <v>42968.309027777781</v>
      </c>
      <c r="B29247" s="2">
        <v>-10.424755431114075</v>
      </c>
    </row>
    <row r="29248" spans="1:2" x14ac:dyDescent="0.25">
      <c r="A29248" s="1">
        <v>42968.30972222222</v>
      </c>
      <c r="B29248" s="2">
        <v>-7.6484341942263807</v>
      </c>
    </row>
    <row r="29249" spans="1:2" x14ac:dyDescent="0.25">
      <c r="A29249" s="1">
        <v>42968.310416666667</v>
      </c>
      <c r="B29249" s="2">
        <v>-1.9592086999424889</v>
      </c>
    </row>
    <row r="29250" spans="1:2" x14ac:dyDescent="0.25">
      <c r="A29250" s="1">
        <v>42968.311111111114</v>
      </c>
      <c r="B29250" s="2">
        <v>-11.435518364746047</v>
      </c>
    </row>
    <row r="29251" spans="1:2" x14ac:dyDescent="0.25">
      <c r="A29251" s="1">
        <v>42968.311805555553</v>
      </c>
      <c r="B29251" s="2">
        <v>-1.8636774532943188</v>
      </c>
    </row>
    <row r="29252" spans="1:2" x14ac:dyDescent="0.25">
      <c r="A29252" s="1">
        <v>42968.3125</v>
      </c>
      <c r="B29252" s="2">
        <v>-4.8627830521475213</v>
      </c>
    </row>
    <row r="29253" spans="1:2" x14ac:dyDescent="0.25">
      <c r="A29253" s="1">
        <v>42968.313194444447</v>
      </c>
      <c r="B29253" s="2">
        <v>2.3051987014807915</v>
      </c>
    </row>
    <row r="29254" spans="1:2" x14ac:dyDescent="0.25">
      <c r="A29254" s="1">
        <v>42968.313888888886</v>
      </c>
      <c r="B29254" s="2">
        <v>2.2747135886767258</v>
      </c>
    </row>
    <row r="29255" spans="1:2" x14ac:dyDescent="0.25">
      <c r="A29255" s="1">
        <v>42968.314583333333</v>
      </c>
      <c r="B29255" s="2">
        <v>0.18891665799698482</v>
      </c>
    </row>
    <row r="29256" spans="1:2" x14ac:dyDescent="0.25">
      <c r="A29256" s="1">
        <v>42968.31527777778</v>
      </c>
      <c r="B29256" s="2">
        <v>2.8689087090994385</v>
      </c>
    </row>
    <row r="29257" spans="1:2" x14ac:dyDescent="0.25">
      <c r="A29257" s="1">
        <v>42968.315972222219</v>
      </c>
      <c r="B29257" s="2">
        <v>-4.7971310811020276</v>
      </c>
    </row>
    <row r="29258" spans="1:2" x14ac:dyDescent="0.25">
      <c r="A29258" s="1">
        <v>42968.316666666666</v>
      </c>
      <c r="B29258" s="2">
        <v>2.1587861759898561</v>
      </c>
    </row>
    <row r="29259" spans="1:2" x14ac:dyDescent="0.25">
      <c r="A29259" s="1">
        <v>42968.317361111112</v>
      </c>
      <c r="B29259" s="2">
        <v>12.249651008330208</v>
      </c>
    </row>
    <row r="29260" spans="1:2" x14ac:dyDescent="0.25">
      <c r="A29260" s="1">
        <v>42968.318055555559</v>
      </c>
      <c r="B29260" s="2">
        <v>21.534495084293305</v>
      </c>
    </row>
    <row r="29261" spans="1:2" x14ac:dyDescent="0.25">
      <c r="A29261" s="1">
        <v>42968.318749999999</v>
      </c>
      <c r="B29261" s="2">
        <v>18.405816929601134</v>
      </c>
    </row>
    <row r="29262" spans="1:2" x14ac:dyDescent="0.25">
      <c r="A29262" s="1">
        <v>42968.319444444445</v>
      </c>
      <c r="B29262" s="2">
        <v>18.92560564699864</v>
      </c>
    </row>
    <row r="29263" spans="1:2" x14ac:dyDescent="0.25">
      <c r="A29263" s="1">
        <v>42968.320138888892</v>
      </c>
      <c r="B29263" s="2">
        <v>9.1985840632095162</v>
      </c>
    </row>
    <row r="29264" spans="1:2" x14ac:dyDescent="0.25">
      <c r="A29264" s="1">
        <v>42968.320833333331</v>
      </c>
      <c r="B29264" s="2">
        <v>6.047030499702184</v>
      </c>
    </row>
    <row r="29265" spans="1:2" x14ac:dyDescent="0.25">
      <c r="A29265" s="1">
        <v>42968.321527777778</v>
      </c>
      <c r="B29265" s="2">
        <v>38.196201941790058</v>
      </c>
    </row>
    <row r="29266" spans="1:2" x14ac:dyDescent="0.25">
      <c r="A29266" s="1">
        <v>42968.322222222225</v>
      </c>
      <c r="B29266" s="2">
        <v>31.046112146677235</v>
      </c>
    </row>
    <row r="29267" spans="1:2" x14ac:dyDescent="0.25">
      <c r="A29267" s="1">
        <v>42968.322916666664</v>
      </c>
      <c r="B29267" s="2">
        <v>25.471289054525066</v>
      </c>
    </row>
    <row r="29268" spans="1:2" x14ac:dyDescent="0.25">
      <c r="A29268" s="1">
        <v>42968.323611111111</v>
      </c>
      <c r="B29268" s="2">
        <v>32.287555105193555</v>
      </c>
    </row>
    <row r="29269" spans="1:2" x14ac:dyDescent="0.25">
      <c r="A29269" s="1">
        <v>42968.324305555558</v>
      </c>
      <c r="B29269" s="2">
        <v>32.527240584638882</v>
      </c>
    </row>
    <row r="29270" spans="1:2" x14ac:dyDescent="0.25">
      <c r="A29270" s="1">
        <v>42968.324999999997</v>
      </c>
      <c r="B29270" s="2">
        <v>21.337148599988723</v>
      </c>
    </row>
    <row r="29271" spans="1:2" x14ac:dyDescent="0.25">
      <c r="A29271" s="1">
        <v>42968.325694444444</v>
      </c>
      <c r="B29271" s="2">
        <v>31.190812195963129</v>
      </c>
    </row>
    <row r="29272" spans="1:2" x14ac:dyDescent="0.25">
      <c r="A29272" s="1">
        <v>42968.326388888891</v>
      </c>
      <c r="B29272" s="2">
        <v>34.873322044926077</v>
      </c>
    </row>
    <row r="29273" spans="1:2" x14ac:dyDescent="0.25">
      <c r="A29273" s="1">
        <v>42968.32708333333</v>
      </c>
      <c r="B29273" s="2">
        <v>42.139203527031349</v>
      </c>
    </row>
    <row r="29274" spans="1:2" x14ac:dyDescent="0.25">
      <c r="A29274" s="1">
        <v>42968.327777777777</v>
      </c>
      <c r="B29274" s="2">
        <v>53.696485485037556</v>
      </c>
    </row>
    <row r="29275" spans="1:2" x14ac:dyDescent="0.25">
      <c r="A29275" s="1">
        <v>42968.328472222223</v>
      </c>
      <c r="B29275" s="2">
        <v>54.83556787102134</v>
      </c>
    </row>
    <row r="29276" spans="1:2" x14ac:dyDescent="0.25">
      <c r="A29276" s="1">
        <v>42968.32916666667</v>
      </c>
      <c r="B29276" s="2">
        <v>46.129144133617714</v>
      </c>
    </row>
    <row r="29277" spans="1:2" x14ac:dyDescent="0.25">
      <c r="A29277" s="1">
        <v>42968.329861111109</v>
      </c>
      <c r="B29277" s="2">
        <v>49.157555744201332</v>
      </c>
    </row>
    <row r="29278" spans="1:2" x14ac:dyDescent="0.25">
      <c r="A29278" s="1">
        <v>42968.330555555556</v>
      </c>
      <c r="B29278" s="2">
        <v>44.905726633057931</v>
      </c>
    </row>
    <row r="29279" spans="1:2" x14ac:dyDescent="0.25">
      <c r="A29279" s="1">
        <v>42968.331250000003</v>
      </c>
      <c r="B29279" s="2">
        <v>46.3828000819815</v>
      </c>
    </row>
    <row r="29280" spans="1:2" x14ac:dyDescent="0.25">
      <c r="A29280" s="1">
        <v>42968.331944444442</v>
      </c>
      <c r="B29280" s="2">
        <v>47.77608426519631</v>
      </c>
    </row>
    <row r="29281" spans="1:2" x14ac:dyDescent="0.25">
      <c r="A29281" s="1">
        <v>42968.332638888889</v>
      </c>
      <c r="B29281" s="2">
        <v>63.075541100709231</v>
      </c>
    </row>
    <row r="29282" spans="1:2" x14ac:dyDescent="0.25">
      <c r="A29282" s="1">
        <v>42968.333333333336</v>
      </c>
      <c r="B29282" s="2">
        <v>52.505255384172777</v>
      </c>
    </row>
    <row r="29283" spans="1:2" x14ac:dyDescent="0.25">
      <c r="A29283" s="1">
        <v>42968.334027777775</v>
      </c>
      <c r="B29283" s="2">
        <v>48.029555382061517</v>
      </c>
    </row>
    <row r="29284" spans="1:2" x14ac:dyDescent="0.25">
      <c r="A29284" s="1">
        <v>42968.334722222222</v>
      </c>
      <c r="B29284" s="2">
        <v>50.380101669494373</v>
      </c>
    </row>
    <row r="29285" spans="1:2" x14ac:dyDescent="0.25">
      <c r="A29285" s="1">
        <v>42968.335416666669</v>
      </c>
      <c r="B29285" s="2">
        <v>41.722894155756514</v>
      </c>
    </row>
    <row r="29286" spans="1:2" x14ac:dyDescent="0.25">
      <c r="A29286" s="1">
        <v>42968.336111111108</v>
      </c>
      <c r="B29286" s="2">
        <v>46.876023409444798</v>
      </c>
    </row>
    <row r="29287" spans="1:2" x14ac:dyDescent="0.25">
      <c r="A29287" s="1">
        <v>42968.336805555555</v>
      </c>
      <c r="B29287" s="2">
        <v>43.437160848754864</v>
      </c>
    </row>
    <row r="29288" spans="1:2" x14ac:dyDescent="0.25">
      <c r="A29288" s="1">
        <v>42968.337500000001</v>
      </c>
      <c r="B29288" s="2">
        <v>49.367290746667031</v>
      </c>
    </row>
    <row r="29289" spans="1:2" x14ac:dyDescent="0.25">
      <c r="A29289" s="1">
        <v>42968.338194444441</v>
      </c>
      <c r="B29289" s="2">
        <v>39.19259261061088</v>
      </c>
    </row>
    <row r="29290" spans="1:2" x14ac:dyDescent="0.25">
      <c r="A29290" s="1">
        <v>42968.338888888888</v>
      </c>
      <c r="B29290" s="2">
        <v>42.129734636327584</v>
      </c>
    </row>
    <row r="29291" spans="1:2" x14ac:dyDescent="0.25">
      <c r="A29291" s="1">
        <v>42968.339583333334</v>
      </c>
      <c r="B29291" s="2">
        <v>37.23786808004855</v>
      </c>
    </row>
    <row r="29292" spans="1:2" x14ac:dyDescent="0.25">
      <c r="A29292" s="1">
        <v>42968.340277777781</v>
      </c>
      <c r="B29292" s="2">
        <v>39.092761390656719</v>
      </c>
    </row>
    <row r="29293" spans="1:2" x14ac:dyDescent="0.25">
      <c r="A29293" s="1">
        <v>42968.34097222222</v>
      </c>
      <c r="B29293" s="2">
        <v>31.870630619540073</v>
      </c>
    </row>
    <row r="29294" spans="1:2" x14ac:dyDescent="0.25">
      <c r="A29294" s="1">
        <v>42968.341666666667</v>
      </c>
      <c r="B29294" s="2">
        <v>34.982413866657588</v>
      </c>
    </row>
    <row r="29295" spans="1:2" x14ac:dyDescent="0.25">
      <c r="A29295" s="1">
        <v>42968.342361111114</v>
      </c>
      <c r="B29295" s="2">
        <v>23.380426800370333</v>
      </c>
    </row>
    <row r="29296" spans="1:2" x14ac:dyDescent="0.25">
      <c r="A29296" s="1">
        <v>42968.343055555553</v>
      </c>
      <c r="B29296" s="2">
        <v>-2.215896765218349</v>
      </c>
    </row>
    <row r="29297" spans="1:2" x14ac:dyDescent="0.25">
      <c r="A29297" s="1">
        <v>42968.34375</v>
      </c>
      <c r="B29297" s="2">
        <v>-6.3074309399972357</v>
      </c>
    </row>
    <row r="29298" spans="1:2" x14ac:dyDescent="0.25">
      <c r="A29298" s="1">
        <v>42968.344444444447</v>
      </c>
      <c r="B29298" s="2">
        <v>-11.954498557542683</v>
      </c>
    </row>
    <row r="29299" spans="1:2" x14ac:dyDescent="0.25">
      <c r="A29299" s="1">
        <v>42968.345138888886</v>
      </c>
      <c r="B29299" s="2">
        <v>-5.3639480211073529</v>
      </c>
    </row>
    <row r="29300" spans="1:2" x14ac:dyDescent="0.25">
      <c r="A29300" s="1">
        <v>42968.345833333333</v>
      </c>
      <c r="B29300" s="2">
        <v>8.7361069053193212</v>
      </c>
    </row>
    <row r="29301" spans="1:2" x14ac:dyDescent="0.25">
      <c r="A29301" s="1">
        <v>42968.34652777778</v>
      </c>
      <c r="B29301" s="2">
        <v>4.5543981631849118</v>
      </c>
    </row>
    <row r="29302" spans="1:2" x14ac:dyDescent="0.25">
      <c r="A29302" s="1">
        <v>42968.347222222219</v>
      </c>
      <c r="B29302" s="2">
        <v>7.7848476670604816</v>
      </c>
    </row>
    <row r="29303" spans="1:2" x14ac:dyDescent="0.25">
      <c r="A29303" s="1">
        <v>42968.347916666666</v>
      </c>
      <c r="B29303" s="2">
        <v>12.394714817674442</v>
      </c>
    </row>
    <row r="29304" spans="1:2" x14ac:dyDescent="0.25">
      <c r="A29304" s="1">
        <v>42968.348611111112</v>
      </c>
      <c r="B29304" s="2">
        <v>14.126948371191975</v>
      </c>
    </row>
    <row r="29305" spans="1:2" x14ac:dyDescent="0.25">
      <c r="A29305" s="1">
        <v>42968.349305555559</v>
      </c>
      <c r="B29305" s="2">
        <v>8.798675093838634</v>
      </c>
    </row>
    <row r="29306" spans="1:2" x14ac:dyDescent="0.25">
      <c r="A29306" s="1">
        <v>42968.35</v>
      </c>
      <c r="B29306" s="2">
        <v>0.28131079173375234</v>
      </c>
    </row>
    <row r="29307" spans="1:2" x14ac:dyDescent="0.25">
      <c r="A29307" s="1">
        <v>42968.350694444445</v>
      </c>
      <c r="B29307" s="2">
        <v>2.4530318752028202</v>
      </c>
    </row>
    <row r="29308" spans="1:2" x14ac:dyDescent="0.25">
      <c r="A29308" s="1">
        <v>42968.351388888892</v>
      </c>
      <c r="B29308" s="2">
        <v>15.964021602051798</v>
      </c>
    </row>
    <row r="29309" spans="1:2" x14ac:dyDescent="0.25">
      <c r="A29309" s="1">
        <v>42968.352083333331</v>
      </c>
      <c r="B29309" s="2">
        <v>41.678308791061866</v>
      </c>
    </row>
    <row r="29310" spans="1:2" x14ac:dyDescent="0.25">
      <c r="A29310" s="1">
        <v>42968.352777777778</v>
      </c>
      <c r="B29310" s="2">
        <v>59.866526564843177</v>
      </c>
    </row>
    <row r="29311" spans="1:2" x14ac:dyDescent="0.25">
      <c r="A29311" s="1">
        <v>42968.353472222225</v>
      </c>
      <c r="B29311" s="2">
        <v>70.036490266420884</v>
      </c>
    </row>
    <row r="29312" spans="1:2" x14ac:dyDescent="0.25">
      <c r="A29312" s="1">
        <v>42968.354166666664</v>
      </c>
      <c r="B29312" s="2">
        <v>79.874139328073937</v>
      </c>
    </row>
    <row r="29313" spans="1:2" x14ac:dyDescent="0.25">
      <c r="A29313" s="1">
        <v>42968.354861111111</v>
      </c>
      <c r="B29313" s="2">
        <v>83.202288036661528</v>
      </c>
    </row>
    <row r="29314" spans="1:2" x14ac:dyDescent="0.25">
      <c r="A29314" s="1">
        <v>42968.355555555558</v>
      </c>
      <c r="B29314" s="2">
        <v>90.833534963867478</v>
      </c>
    </row>
    <row r="29315" spans="1:2" x14ac:dyDescent="0.25">
      <c r="A29315" s="1">
        <v>42968.356249999997</v>
      </c>
      <c r="B29315" s="2">
        <v>69.246710391268905</v>
      </c>
    </row>
    <row r="29316" spans="1:2" x14ac:dyDescent="0.25">
      <c r="A29316" s="1">
        <v>42968.356944444444</v>
      </c>
      <c r="B29316" s="2">
        <v>45.308934397650106</v>
      </c>
    </row>
    <row r="29317" spans="1:2" x14ac:dyDescent="0.25">
      <c r="A29317" s="1">
        <v>42968.357638888891</v>
      </c>
      <c r="B29317" s="2">
        <v>28.18585737432392</v>
      </c>
    </row>
    <row r="29318" spans="1:2" x14ac:dyDescent="0.25">
      <c r="A29318" s="1">
        <v>42968.35833333333</v>
      </c>
      <c r="B29318" s="2">
        <v>34.451389056640132</v>
      </c>
    </row>
    <row r="29319" spans="1:2" x14ac:dyDescent="0.25">
      <c r="A29319" s="1">
        <v>42968.359027777777</v>
      </c>
      <c r="B29319" s="2">
        <v>31.55696765895506</v>
      </c>
    </row>
    <row r="29320" spans="1:2" x14ac:dyDescent="0.25">
      <c r="A29320" s="1">
        <v>42968.359722222223</v>
      </c>
      <c r="B29320" s="2">
        <v>27.429921911478594</v>
      </c>
    </row>
    <row r="29321" spans="1:2" x14ac:dyDescent="0.25">
      <c r="A29321" s="1">
        <v>42968.36041666667</v>
      </c>
      <c r="B29321" s="2">
        <v>23.616020275711342</v>
      </c>
    </row>
    <row r="29322" spans="1:2" x14ac:dyDescent="0.25">
      <c r="A29322" s="1">
        <v>42968.361111111109</v>
      </c>
      <c r="B29322" s="2">
        <v>16.972111875010889</v>
      </c>
    </row>
    <row r="29323" spans="1:2" x14ac:dyDescent="0.25">
      <c r="A29323" s="1">
        <v>42968.361805555556</v>
      </c>
      <c r="B29323" s="2">
        <v>-4.8391749820983625</v>
      </c>
    </row>
    <row r="29324" spans="1:2" x14ac:dyDescent="0.25">
      <c r="A29324" s="1">
        <v>42968.362500000003</v>
      </c>
      <c r="B29324" s="2">
        <v>-10.85697915797682</v>
      </c>
    </row>
    <row r="29325" spans="1:2" x14ac:dyDescent="0.25">
      <c r="A29325" s="1">
        <v>42968.363194444442</v>
      </c>
      <c r="B29325" s="2">
        <v>-7.8310731027776148</v>
      </c>
    </row>
    <row r="29326" spans="1:2" x14ac:dyDescent="0.25">
      <c r="A29326" s="1">
        <v>42968.363888888889</v>
      </c>
      <c r="B29326" s="2">
        <v>-19.635945019234594</v>
      </c>
    </row>
    <row r="29327" spans="1:2" x14ac:dyDescent="0.25">
      <c r="A29327" s="1">
        <v>42968.364583333336</v>
      </c>
      <c r="B29327" s="2">
        <v>-24.429900933864094</v>
      </c>
    </row>
    <row r="29328" spans="1:2" x14ac:dyDescent="0.25">
      <c r="A29328" s="1">
        <v>42968.365277777775</v>
      </c>
      <c r="B29328" s="2">
        <v>-20.37554963738415</v>
      </c>
    </row>
    <row r="29329" spans="1:2" x14ac:dyDescent="0.25">
      <c r="A29329" s="1">
        <v>42968.365972222222</v>
      </c>
      <c r="B29329" s="2">
        <v>-17.935107226725691</v>
      </c>
    </row>
    <row r="29330" spans="1:2" x14ac:dyDescent="0.25">
      <c r="A29330" s="1">
        <v>42968.366666666669</v>
      </c>
      <c r="B29330" s="2">
        <v>-11.480108199132156</v>
      </c>
    </row>
    <row r="29331" spans="1:2" x14ac:dyDescent="0.25">
      <c r="A29331" s="1">
        <v>42968.367361111108</v>
      </c>
      <c r="B29331" s="2">
        <v>-2.257348045484711</v>
      </c>
    </row>
    <row r="29332" spans="1:2" x14ac:dyDescent="0.25">
      <c r="A29332" s="1">
        <v>42968.368055555555</v>
      </c>
      <c r="B29332" s="2">
        <v>-1.1653932954404203</v>
      </c>
    </row>
    <row r="29333" spans="1:2" x14ac:dyDescent="0.25">
      <c r="A29333" s="1">
        <v>42968.368750000001</v>
      </c>
      <c r="B29333" s="2">
        <v>4.3661490171659052</v>
      </c>
    </row>
    <row r="29334" spans="1:2" x14ac:dyDescent="0.25">
      <c r="A29334" s="1">
        <v>42968.369444444441</v>
      </c>
      <c r="B29334" s="2">
        <v>16.658161648101789</v>
      </c>
    </row>
    <row r="29335" spans="1:2" x14ac:dyDescent="0.25">
      <c r="A29335" s="1">
        <v>42968.370138888888</v>
      </c>
      <c r="B29335" s="2">
        <v>4.1250319026701616</v>
      </c>
    </row>
    <row r="29336" spans="1:2" x14ac:dyDescent="0.25">
      <c r="A29336" s="1">
        <v>42968.370833333334</v>
      </c>
      <c r="B29336" s="2">
        <v>-15.684302498885275</v>
      </c>
    </row>
    <row r="29337" spans="1:2" x14ac:dyDescent="0.25">
      <c r="A29337" s="1">
        <v>42968.371527777781</v>
      </c>
      <c r="B29337" s="2">
        <v>-18.321103171851426</v>
      </c>
    </row>
    <row r="29338" spans="1:2" x14ac:dyDescent="0.25">
      <c r="A29338" s="1">
        <v>42968.37222222222</v>
      </c>
      <c r="B29338" s="2">
        <v>9.0133373227460345E-2</v>
      </c>
    </row>
    <row r="29339" spans="1:2" x14ac:dyDescent="0.25">
      <c r="A29339" s="1">
        <v>42968.372916666667</v>
      </c>
      <c r="B29339" s="2">
        <v>5.6239727433763615</v>
      </c>
    </row>
    <row r="29340" spans="1:2" x14ac:dyDescent="0.25">
      <c r="A29340" s="1">
        <v>42968.373611111114</v>
      </c>
      <c r="B29340" s="2">
        <v>-6.8865765070750058</v>
      </c>
    </row>
    <row r="29341" spans="1:2" x14ac:dyDescent="0.25">
      <c r="A29341" s="1">
        <v>42968.374305555553</v>
      </c>
      <c r="B29341" s="2">
        <v>1.3612316482659177</v>
      </c>
    </row>
    <row r="29342" spans="1:2" x14ac:dyDescent="0.25">
      <c r="A29342" s="1">
        <v>42968.375</v>
      </c>
      <c r="B29342" s="2">
        <v>-1.3264774425872019</v>
      </c>
    </row>
    <row r="29343" spans="1:2" x14ac:dyDescent="0.25">
      <c r="A29343" s="1">
        <v>42968.375694444447</v>
      </c>
      <c r="B29343" s="2">
        <v>-5.8711064842529597</v>
      </c>
    </row>
    <row r="29344" spans="1:2" x14ac:dyDescent="0.25">
      <c r="A29344" s="1">
        <v>42968.376388888886</v>
      </c>
      <c r="B29344" s="2">
        <v>-1.2342018725255912</v>
      </c>
    </row>
    <row r="29345" spans="1:2" x14ac:dyDescent="0.25">
      <c r="A29345" s="1">
        <v>42968.377083333333</v>
      </c>
      <c r="B29345" s="2">
        <v>6.3047075287799093</v>
      </c>
    </row>
    <row r="29346" spans="1:2" x14ac:dyDescent="0.25">
      <c r="A29346" s="1">
        <v>42968.37777777778</v>
      </c>
      <c r="B29346" s="2">
        <v>10.795567960645469</v>
      </c>
    </row>
    <row r="29347" spans="1:2" x14ac:dyDescent="0.25">
      <c r="A29347" s="1">
        <v>42968.378472222219</v>
      </c>
      <c r="B29347" s="2">
        <v>15.310291449585202</v>
      </c>
    </row>
    <row r="29348" spans="1:2" x14ac:dyDescent="0.25">
      <c r="A29348" s="1">
        <v>42968.379166666666</v>
      </c>
      <c r="B29348" s="2">
        <v>-9.0960864997700508</v>
      </c>
    </row>
    <row r="29349" spans="1:2" x14ac:dyDescent="0.25">
      <c r="A29349" s="1">
        <v>42968.379861111112</v>
      </c>
      <c r="B29349" s="2">
        <v>-19.747629881989269</v>
      </c>
    </row>
    <row r="29350" spans="1:2" x14ac:dyDescent="0.25">
      <c r="A29350" s="1">
        <v>42968.380555555559</v>
      </c>
      <c r="B29350" s="2">
        <v>-10.777083893460318</v>
      </c>
    </row>
    <row r="29351" spans="1:2" x14ac:dyDescent="0.25">
      <c r="A29351" s="1">
        <v>42968.381249999999</v>
      </c>
      <c r="B29351" s="2">
        <v>16.969002920006581</v>
      </c>
    </row>
    <row r="29352" spans="1:2" x14ac:dyDescent="0.25">
      <c r="A29352" s="1">
        <v>42968.381944444445</v>
      </c>
      <c r="B29352" s="2">
        <v>5.2389516053396319</v>
      </c>
    </row>
    <row r="29353" spans="1:2" x14ac:dyDescent="0.25">
      <c r="A29353" s="1">
        <v>42968.382638888892</v>
      </c>
      <c r="B29353" s="2">
        <v>-1.566832277753565</v>
      </c>
    </row>
    <row r="29354" spans="1:2" x14ac:dyDescent="0.25">
      <c r="A29354" s="1">
        <v>42968.383333333331</v>
      </c>
      <c r="B29354" s="2">
        <v>-9.7782358855741531</v>
      </c>
    </row>
    <row r="29355" spans="1:2" x14ac:dyDescent="0.25">
      <c r="A29355" s="1">
        <v>42968.384027777778</v>
      </c>
      <c r="B29355" s="2">
        <v>-20.310907370994393</v>
      </c>
    </row>
    <row r="29356" spans="1:2" x14ac:dyDescent="0.25">
      <c r="A29356" s="1">
        <v>42968.384722222225</v>
      </c>
      <c r="B29356" s="2">
        <v>-22.292069973970744</v>
      </c>
    </row>
    <row r="29357" spans="1:2" x14ac:dyDescent="0.25">
      <c r="A29357" s="1">
        <v>42968.385416666664</v>
      </c>
      <c r="B29357" s="2">
        <v>-18.684774602621715</v>
      </c>
    </row>
    <row r="29358" spans="1:2" x14ac:dyDescent="0.25">
      <c r="A29358" s="1">
        <v>42968.386111111111</v>
      </c>
      <c r="B29358" s="2">
        <v>-9.6854311785347811</v>
      </c>
    </row>
    <row r="29359" spans="1:2" x14ac:dyDescent="0.25">
      <c r="A29359" s="1">
        <v>42968.386805555558</v>
      </c>
      <c r="B29359" s="2">
        <v>-5.4607658755866089</v>
      </c>
    </row>
    <row r="29360" spans="1:2" x14ac:dyDescent="0.25">
      <c r="A29360" s="1">
        <v>42968.387499999997</v>
      </c>
      <c r="B29360" s="2">
        <v>-3.3641898455213473</v>
      </c>
    </row>
    <row r="29361" spans="1:2" x14ac:dyDescent="0.25">
      <c r="A29361" s="1">
        <v>42968.388194444444</v>
      </c>
      <c r="B29361" s="2">
        <v>9.3587808647739923</v>
      </c>
    </row>
    <row r="29362" spans="1:2" x14ac:dyDescent="0.25">
      <c r="A29362" s="1">
        <v>42968.388888888891</v>
      </c>
      <c r="B29362" s="2">
        <v>15.371131866859043</v>
      </c>
    </row>
    <row r="29363" spans="1:2" x14ac:dyDescent="0.25">
      <c r="A29363" s="1">
        <v>42968.38958333333</v>
      </c>
      <c r="B29363" s="2">
        <v>34.165779397135097</v>
      </c>
    </row>
    <row r="29364" spans="1:2" x14ac:dyDescent="0.25">
      <c r="A29364" s="1">
        <v>42968.390277777777</v>
      </c>
      <c r="B29364" s="2">
        <v>22.496560023626081</v>
      </c>
    </row>
    <row r="29365" spans="1:2" x14ac:dyDescent="0.25">
      <c r="A29365" s="1">
        <v>42968.390972222223</v>
      </c>
      <c r="B29365" s="2">
        <v>38.319314093598706</v>
      </c>
    </row>
    <row r="29366" spans="1:2" x14ac:dyDescent="0.25">
      <c r="A29366" s="1">
        <v>42968.39166666667</v>
      </c>
      <c r="B29366" s="2">
        <v>41.921483225904616</v>
      </c>
    </row>
    <row r="29367" spans="1:2" x14ac:dyDescent="0.25">
      <c r="A29367" s="1">
        <v>42968.392361111109</v>
      </c>
      <c r="B29367" s="2">
        <v>37.89033644018685</v>
      </c>
    </row>
    <row r="29368" spans="1:2" x14ac:dyDescent="0.25">
      <c r="A29368" s="1">
        <v>42968.393055555556</v>
      </c>
      <c r="B29368" s="2">
        <v>40.019228620998426</v>
      </c>
    </row>
    <row r="29369" spans="1:2" x14ac:dyDescent="0.25">
      <c r="A29369" s="1">
        <v>42968.393750000003</v>
      </c>
      <c r="B29369" s="2">
        <v>32.720427854926676</v>
      </c>
    </row>
    <row r="29370" spans="1:2" x14ac:dyDescent="0.25">
      <c r="A29370" s="1">
        <v>42968.394444444442</v>
      </c>
      <c r="B29370" s="2">
        <v>34.758496808288328</v>
      </c>
    </row>
    <row r="29371" spans="1:2" x14ac:dyDescent="0.25">
      <c r="A29371" s="1">
        <v>42968.395138888889</v>
      </c>
      <c r="B29371" s="2">
        <v>47.257075011497363</v>
      </c>
    </row>
    <row r="29372" spans="1:2" x14ac:dyDescent="0.25">
      <c r="A29372" s="1">
        <v>42968.395833333336</v>
      </c>
      <c r="B29372" s="2">
        <v>42.407287958190139</v>
      </c>
    </row>
    <row r="29373" spans="1:2" x14ac:dyDescent="0.25">
      <c r="A29373" s="1">
        <v>42968.396527777775</v>
      </c>
      <c r="B29373" s="2">
        <v>44.987399398042179</v>
      </c>
    </row>
    <row r="29374" spans="1:2" x14ac:dyDescent="0.25">
      <c r="A29374" s="1">
        <v>42968.397222222222</v>
      </c>
      <c r="B29374" s="2">
        <v>57.758545716103981</v>
      </c>
    </row>
    <row r="29375" spans="1:2" x14ac:dyDescent="0.25">
      <c r="A29375" s="1">
        <v>42968.397916666669</v>
      </c>
      <c r="B29375" s="2">
        <v>48.955803284464245</v>
      </c>
    </row>
    <row r="29376" spans="1:2" x14ac:dyDescent="0.25">
      <c r="A29376" s="1">
        <v>42968.398611111108</v>
      </c>
      <c r="B29376" s="2">
        <v>50.486192340473643</v>
      </c>
    </row>
    <row r="29377" spans="1:2" x14ac:dyDescent="0.25">
      <c r="A29377" s="1">
        <v>42968.399305555555</v>
      </c>
      <c r="B29377" s="2">
        <v>58.587948266100526</v>
      </c>
    </row>
    <row r="29378" spans="1:2" x14ac:dyDescent="0.25">
      <c r="A29378" s="1">
        <v>42968.4</v>
      </c>
      <c r="B29378" s="2">
        <v>61.384043792033722</v>
      </c>
    </row>
    <row r="29379" spans="1:2" x14ac:dyDescent="0.25">
      <c r="A29379" s="1">
        <v>42968.400694444441</v>
      </c>
      <c r="B29379" s="2">
        <v>56.350580702566852</v>
      </c>
    </row>
    <row r="29380" spans="1:2" x14ac:dyDescent="0.25">
      <c r="A29380" s="1">
        <v>42968.401388888888</v>
      </c>
      <c r="B29380" s="2">
        <v>57.637693179142659</v>
      </c>
    </row>
    <row r="29381" spans="1:2" x14ac:dyDescent="0.25">
      <c r="A29381" s="1">
        <v>42968.402083333334</v>
      </c>
      <c r="B29381" s="2">
        <v>63.316661426221252</v>
      </c>
    </row>
    <row r="29382" spans="1:2" x14ac:dyDescent="0.25">
      <c r="A29382" s="1">
        <v>42968.402777777781</v>
      </c>
      <c r="B29382" s="2">
        <v>57.69342481700199</v>
      </c>
    </row>
    <row r="29383" spans="1:2" x14ac:dyDescent="0.25">
      <c r="A29383" s="1">
        <v>42968.40347222222</v>
      </c>
      <c r="B29383" s="2">
        <v>47.47672092674572</v>
      </c>
    </row>
    <row r="29384" spans="1:2" x14ac:dyDescent="0.25">
      <c r="A29384" s="1">
        <v>42968.404166666667</v>
      </c>
      <c r="B29384" s="2">
        <v>45.368310388767469</v>
      </c>
    </row>
    <row r="29385" spans="1:2" x14ac:dyDescent="0.25">
      <c r="A29385" s="1">
        <v>42968.404861111114</v>
      </c>
      <c r="B29385" s="2">
        <v>27.665265114750945</v>
      </c>
    </row>
    <row r="29386" spans="1:2" x14ac:dyDescent="0.25">
      <c r="A29386" s="1">
        <v>42968.405555555553</v>
      </c>
      <c r="B29386" s="2">
        <v>13.018318709942589</v>
      </c>
    </row>
    <row r="29387" spans="1:2" x14ac:dyDescent="0.25">
      <c r="A29387" s="1">
        <v>42968.40625</v>
      </c>
      <c r="B29387" s="2">
        <v>15.395411371969384</v>
      </c>
    </row>
    <row r="29388" spans="1:2" x14ac:dyDescent="0.25">
      <c r="A29388" s="1">
        <v>42968.406944444447</v>
      </c>
      <c r="B29388" s="2">
        <v>6.8377476281661078</v>
      </c>
    </row>
    <row r="29389" spans="1:2" x14ac:dyDescent="0.25">
      <c r="A29389" s="1">
        <v>42968.407638888886</v>
      </c>
      <c r="B29389" s="2">
        <v>14.810730553917043</v>
      </c>
    </row>
    <row r="29390" spans="1:2" x14ac:dyDescent="0.25">
      <c r="A29390" s="1">
        <v>42968.408333333333</v>
      </c>
      <c r="B29390" s="2">
        <v>7.3385206838410033</v>
      </c>
    </row>
    <row r="29391" spans="1:2" x14ac:dyDescent="0.25">
      <c r="A29391" s="1">
        <v>42968.40902777778</v>
      </c>
      <c r="B29391" s="2">
        <v>3.222778008232126</v>
      </c>
    </row>
    <row r="29392" spans="1:2" x14ac:dyDescent="0.25">
      <c r="A29392" s="1">
        <v>42968.409722222219</v>
      </c>
      <c r="B29392" s="2">
        <v>15.535572132530312</v>
      </c>
    </row>
    <row r="29393" spans="1:2" x14ac:dyDescent="0.25">
      <c r="A29393" s="1">
        <v>42968.410416666666</v>
      </c>
      <c r="B29393" s="2">
        <v>21.085111171616397</v>
      </c>
    </row>
    <row r="29394" spans="1:2" x14ac:dyDescent="0.25">
      <c r="A29394" s="1">
        <v>42968.411111111112</v>
      </c>
      <c r="B29394" s="2">
        <v>21.941498413587883</v>
      </c>
    </row>
    <row r="29395" spans="1:2" x14ac:dyDescent="0.25">
      <c r="A29395" s="1">
        <v>42968.411805555559</v>
      </c>
      <c r="B29395" s="2">
        <v>28.881663128670091</v>
      </c>
    </row>
    <row r="29396" spans="1:2" x14ac:dyDescent="0.25">
      <c r="A29396" s="1">
        <v>42968.412499999999</v>
      </c>
      <c r="B29396" s="2">
        <v>28.165473985631252</v>
      </c>
    </row>
    <row r="29397" spans="1:2" x14ac:dyDescent="0.25">
      <c r="A29397" s="1">
        <v>42968.413194444445</v>
      </c>
      <c r="B29397" s="2">
        <v>23.862141822209619</v>
      </c>
    </row>
    <row r="29398" spans="1:2" x14ac:dyDescent="0.25">
      <c r="A29398" s="1">
        <v>42968.413888888892</v>
      </c>
      <c r="B29398" s="2">
        <v>28.507377678313059</v>
      </c>
    </row>
    <row r="29399" spans="1:2" x14ac:dyDescent="0.25">
      <c r="A29399" s="1">
        <v>42968.414583333331</v>
      </c>
      <c r="B29399" s="2">
        <v>33.365401739824058</v>
      </c>
    </row>
    <row r="29400" spans="1:2" x14ac:dyDescent="0.25">
      <c r="A29400" s="1">
        <v>42968.415277777778</v>
      </c>
      <c r="B29400" s="2">
        <v>42.759158990651486</v>
      </c>
    </row>
    <row r="29401" spans="1:2" x14ac:dyDescent="0.25">
      <c r="A29401" s="1">
        <v>42968.415972222225</v>
      </c>
      <c r="B29401" s="2">
        <v>47.517998345293258</v>
      </c>
    </row>
    <row r="29402" spans="1:2" x14ac:dyDescent="0.25">
      <c r="A29402" s="1">
        <v>42968.416666666664</v>
      </c>
      <c r="B29402" s="2">
        <v>62.00985353408614</v>
      </c>
    </row>
    <row r="29403" spans="1:2" x14ac:dyDescent="0.25">
      <c r="A29403" s="1">
        <v>42968.417361111111</v>
      </c>
      <c r="B29403" s="2">
        <v>88.965061110939132</v>
      </c>
    </row>
    <row r="29404" spans="1:2" x14ac:dyDescent="0.25">
      <c r="A29404" s="1">
        <v>42968.418055555558</v>
      </c>
      <c r="B29404" s="2">
        <v>117.51478596418359</v>
      </c>
    </row>
    <row r="29405" spans="1:2" x14ac:dyDescent="0.25">
      <c r="A29405" s="1">
        <v>42968.418749999997</v>
      </c>
      <c r="B29405" s="2">
        <v>123.85832904599957</v>
      </c>
    </row>
    <row r="29406" spans="1:2" x14ac:dyDescent="0.25">
      <c r="A29406" s="1">
        <v>42968.419444444444</v>
      </c>
      <c r="B29406" s="2">
        <v>144.28789682441081</v>
      </c>
    </row>
    <row r="29407" spans="1:2" x14ac:dyDescent="0.25">
      <c r="A29407" s="1">
        <v>42968.420138888891</v>
      </c>
      <c r="B29407" s="2">
        <v>125.5535637855394</v>
      </c>
    </row>
    <row r="29408" spans="1:2" x14ac:dyDescent="0.25">
      <c r="A29408" s="1">
        <v>42968.42083333333</v>
      </c>
      <c r="B29408" s="2">
        <v>68.076730803239244</v>
      </c>
    </row>
    <row r="29409" spans="1:2" x14ac:dyDescent="0.25">
      <c r="A29409" s="1">
        <v>42968.421527777777</v>
      </c>
      <c r="B29409" s="2">
        <v>41.930345771607243</v>
      </c>
    </row>
    <row r="29410" spans="1:2" x14ac:dyDescent="0.25">
      <c r="A29410" s="1">
        <v>42968.422222222223</v>
      </c>
      <c r="B29410" s="2">
        <v>34.939456629881654</v>
      </c>
    </row>
    <row r="29411" spans="1:2" x14ac:dyDescent="0.25">
      <c r="A29411" s="1">
        <v>42968.42291666667</v>
      </c>
      <c r="B29411" s="2">
        <v>43.589932430845998</v>
      </c>
    </row>
    <row r="29412" spans="1:2" x14ac:dyDescent="0.25">
      <c r="A29412" s="1">
        <v>42968.423611111109</v>
      </c>
      <c r="B29412" s="2">
        <v>53.081035971276769</v>
      </c>
    </row>
    <row r="29413" spans="1:2" x14ac:dyDescent="0.25">
      <c r="A29413" s="1">
        <v>42968.424305555556</v>
      </c>
      <c r="B29413" s="2">
        <v>64.933360135755109</v>
      </c>
    </row>
    <row r="29414" spans="1:2" x14ac:dyDescent="0.25">
      <c r="A29414" s="1">
        <v>42968.425000000003</v>
      </c>
      <c r="B29414" s="2">
        <v>72.56956555546688</v>
      </c>
    </row>
    <row r="29415" spans="1:2" x14ac:dyDescent="0.25">
      <c r="A29415" s="1">
        <v>42968.425694444442</v>
      </c>
      <c r="B29415" s="2">
        <v>59.483419583960981</v>
      </c>
    </row>
    <row r="29416" spans="1:2" x14ac:dyDescent="0.25">
      <c r="A29416" s="1">
        <v>42968.426388888889</v>
      </c>
      <c r="B29416" s="2">
        <v>36.522582718226964</v>
      </c>
    </row>
    <row r="29417" spans="1:2" x14ac:dyDescent="0.25">
      <c r="A29417" s="1">
        <v>42968.427083333336</v>
      </c>
      <c r="B29417" s="2">
        <v>10.905636211038411</v>
      </c>
    </row>
    <row r="29418" spans="1:2" x14ac:dyDescent="0.25">
      <c r="A29418" s="1">
        <v>42968.427777777775</v>
      </c>
      <c r="B29418" s="2">
        <v>3.3526660072694843</v>
      </c>
    </row>
    <row r="29419" spans="1:2" x14ac:dyDescent="0.25">
      <c r="A29419" s="1">
        <v>42968.428472222222</v>
      </c>
      <c r="B29419" s="2">
        <v>-25.026034218602582</v>
      </c>
    </row>
    <row r="29420" spans="1:2" x14ac:dyDescent="0.25">
      <c r="A29420" s="1">
        <v>42968.429166666669</v>
      </c>
      <c r="B29420" s="2">
        <v>-6.787317783032389</v>
      </c>
    </row>
    <row r="29421" spans="1:2" x14ac:dyDescent="0.25">
      <c r="A29421" s="1">
        <v>42968.429861111108</v>
      </c>
      <c r="B29421" s="2">
        <v>9.8499330389546227</v>
      </c>
    </row>
    <row r="29422" spans="1:2" x14ac:dyDescent="0.25">
      <c r="A29422" s="1">
        <v>42968.430555555555</v>
      </c>
      <c r="B29422" s="2">
        <v>24.744304813614388</v>
      </c>
    </row>
    <row r="29423" spans="1:2" x14ac:dyDescent="0.25">
      <c r="A29423" s="1">
        <v>42968.431250000001</v>
      </c>
      <c r="B29423" s="2">
        <v>32.155599953611578</v>
      </c>
    </row>
    <row r="29424" spans="1:2" x14ac:dyDescent="0.25">
      <c r="A29424" s="1">
        <v>42968.431944444441</v>
      </c>
      <c r="B29424" s="2">
        <v>33.590290512751864</v>
      </c>
    </row>
    <row r="29425" spans="1:2" x14ac:dyDescent="0.25">
      <c r="A29425" s="1">
        <v>42968.432638888888</v>
      </c>
      <c r="B29425" s="2">
        <v>33.949566753710677</v>
      </c>
    </row>
    <row r="29426" spans="1:2" x14ac:dyDescent="0.25">
      <c r="A29426" s="1">
        <v>42968.433333333334</v>
      </c>
      <c r="B29426" s="2">
        <v>35.432306587577237</v>
      </c>
    </row>
    <row r="29427" spans="1:2" x14ac:dyDescent="0.25">
      <c r="A29427" s="1">
        <v>42968.434027777781</v>
      </c>
      <c r="B29427" s="2">
        <v>49.838972202599201</v>
      </c>
    </row>
    <row r="29428" spans="1:2" x14ac:dyDescent="0.25">
      <c r="A29428" s="1">
        <v>42968.43472222222</v>
      </c>
      <c r="B29428" s="2">
        <v>50.166447081372219</v>
      </c>
    </row>
    <row r="29429" spans="1:2" x14ac:dyDescent="0.25">
      <c r="A29429" s="1">
        <v>42968.435416666667</v>
      </c>
      <c r="B29429" s="2">
        <v>57.523983724089341</v>
      </c>
    </row>
    <row r="29430" spans="1:2" x14ac:dyDescent="0.25">
      <c r="A29430" s="1">
        <v>42968.436111111114</v>
      </c>
      <c r="B29430" s="2">
        <v>50.719465905724789</v>
      </c>
    </row>
    <row r="29431" spans="1:2" x14ac:dyDescent="0.25">
      <c r="A29431" s="1">
        <v>42968.436805555553</v>
      </c>
      <c r="B29431" s="2">
        <v>37.427299895550824</v>
      </c>
    </row>
    <row r="29432" spans="1:2" x14ac:dyDescent="0.25">
      <c r="A29432" s="1">
        <v>42968.4375</v>
      </c>
      <c r="B29432" s="2">
        <v>27.571680326510009</v>
      </c>
    </row>
    <row r="29433" spans="1:2" x14ac:dyDescent="0.25">
      <c r="A29433" s="1">
        <v>42968.438194444447</v>
      </c>
      <c r="B29433" s="2">
        <v>24.547841529296907</v>
      </c>
    </row>
    <row r="29434" spans="1:2" x14ac:dyDescent="0.25">
      <c r="A29434" s="1">
        <v>42968.438888888886</v>
      </c>
      <c r="B29434" s="2">
        <v>23.530236865158077</v>
      </c>
    </row>
    <row r="29435" spans="1:2" x14ac:dyDescent="0.25">
      <c r="A29435" s="1">
        <v>42968.439583333333</v>
      </c>
      <c r="B29435" s="2">
        <v>31.542484333562605</v>
      </c>
    </row>
    <row r="29436" spans="1:2" x14ac:dyDescent="0.25">
      <c r="A29436" s="1">
        <v>42968.44027777778</v>
      </c>
      <c r="B29436" s="2">
        <v>34.323793269835491</v>
      </c>
    </row>
    <row r="29437" spans="1:2" x14ac:dyDescent="0.25">
      <c r="A29437" s="1">
        <v>42968.440972222219</v>
      </c>
      <c r="B29437" s="2">
        <v>23.661179254765738</v>
      </c>
    </row>
    <row r="29438" spans="1:2" x14ac:dyDescent="0.25">
      <c r="A29438" s="1">
        <v>42968.441666666666</v>
      </c>
      <c r="B29438" s="2">
        <v>31.185733072056124</v>
      </c>
    </row>
    <row r="29439" spans="1:2" x14ac:dyDescent="0.25">
      <c r="A29439" s="1">
        <v>42968.442361111112</v>
      </c>
      <c r="B29439" s="2">
        <v>41.348239215180605</v>
      </c>
    </row>
    <row r="29440" spans="1:2" x14ac:dyDescent="0.25">
      <c r="A29440" s="1">
        <v>42968.443055555559</v>
      </c>
      <c r="B29440" s="2">
        <v>57.435625718289522</v>
      </c>
    </row>
    <row r="29441" spans="1:2" x14ac:dyDescent="0.25">
      <c r="A29441" s="1">
        <v>42968.443749999999</v>
      </c>
      <c r="B29441" s="2">
        <v>62.984570353214316</v>
      </c>
    </row>
    <row r="29442" spans="1:2" x14ac:dyDescent="0.25">
      <c r="A29442" s="1">
        <v>42968.444444444445</v>
      </c>
      <c r="B29442" s="2">
        <v>88.707266379359254</v>
      </c>
    </row>
    <row r="29443" spans="1:2" x14ac:dyDescent="0.25">
      <c r="A29443" s="1">
        <v>42968.445138888892</v>
      </c>
      <c r="B29443" s="2">
        <v>61.492721519879218</v>
      </c>
    </row>
    <row r="29444" spans="1:2" x14ac:dyDescent="0.25">
      <c r="A29444" s="1">
        <v>42968.445833333331</v>
      </c>
      <c r="B29444" s="2">
        <v>45.897243155408553</v>
      </c>
    </row>
    <row r="29445" spans="1:2" x14ac:dyDescent="0.25">
      <c r="A29445" s="1">
        <v>42968.446527777778</v>
      </c>
      <c r="B29445" s="2">
        <v>16.961261573098696</v>
      </c>
    </row>
    <row r="29446" spans="1:2" x14ac:dyDescent="0.25">
      <c r="A29446" s="1">
        <v>42968.447222222225</v>
      </c>
      <c r="B29446" s="2">
        <v>-11.978472609940217</v>
      </c>
    </row>
    <row r="29447" spans="1:2" x14ac:dyDescent="0.25">
      <c r="A29447" s="1">
        <v>42968.447916666664</v>
      </c>
      <c r="B29447" s="2">
        <v>1.1744094175616435</v>
      </c>
    </row>
    <row r="29448" spans="1:2" x14ac:dyDescent="0.25">
      <c r="A29448" s="1">
        <v>42968.448611111111</v>
      </c>
      <c r="B29448" s="2">
        <v>9.9537944152718403</v>
      </c>
    </row>
    <row r="29449" spans="1:2" x14ac:dyDescent="0.25">
      <c r="A29449" s="1">
        <v>42968.449305555558</v>
      </c>
      <c r="B29449" s="2">
        <v>11.008663979908063</v>
      </c>
    </row>
    <row r="29450" spans="1:2" x14ac:dyDescent="0.25">
      <c r="A29450" s="1">
        <v>42968.45</v>
      </c>
      <c r="B29450" s="2">
        <v>24.9387943544168</v>
      </c>
    </row>
    <row r="29451" spans="1:2" x14ac:dyDescent="0.25">
      <c r="A29451" s="1">
        <v>42968.450694444444</v>
      </c>
      <c r="B29451" s="2">
        <v>19.746533418244994</v>
      </c>
    </row>
    <row r="29452" spans="1:2" x14ac:dyDescent="0.25">
      <c r="A29452" s="1">
        <v>42968.451388888891</v>
      </c>
      <c r="B29452" s="2">
        <v>32.380716864309697</v>
      </c>
    </row>
    <row r="29453" spans="1:2" x14ac:dyDescent="0.25">
      <c r="A29453" s="1">
        <v>42968.45208333333</v>
      </c>
      <c r="B29453" s="2">
        <v>31.90251820268119</v>
      </c>
    </row>
    <row r="29454" spans="1:2" x14ac:dyDescent="0.25">
      <c r="A29454" s="1">
        <v>42968.452777777777</v>
      </c>
      <c r="B29454" s="2">
        <v>27.875760618236381</v>
      </c>
    </row>
    <row r="29455" spans="1:2" x14ac:dyDescent="0.25">
      <c r="A29455" s="1">
        <v>42968.453472222223</v>
      </c>
      <c r="B29455" s="2">
        <v>22.967594099361062</v>
      </c>
    </row>
    <row r="29456" spans="1:2" x14ac:dyDescent="0.25">
      <c r="A29456" s="1">
        <v>42968.45416666667</v>
      </c>
      <c r="B29456" s="2">
        <v>27.120527072904711</v>
      </c>
    </row>
    <row r="29457" spans="1:2" x14ac:dyDescent="0.25">
      <c r="A29457" s="1">
        <v>42968.454861111109</v>
      </c>
      <c r="B29457" s="2">
        <v>26.397969278845995</v>
      </c>
    </row>
    <row r="29458" spans="1:2" x14ac:dyDescent="0.25">
      <c r="A29458" s="1">
        <v>42968.455555555556</v>
      </c>
      <c r="B29458" s="2">
        <v>27.348179145709341</v>
      </c>
    </row>
    <row r="29459" spans="1:2" x14ac:dyDescent="0.25">
      <c r="A29459" s="1">
        <v>42968.456250000003</v>
      </c>
      <c r="B29459" s="2">
        <v>37.550805446828598</v>
      </c>
    </row>
    <row r="29460" spans="1:2" x14ac:dyDescent="0.25">
      <c r="A29460" s="1">
        <v>42968.456944444442</v>
      </c>
      <c r="B29460" s="2">
        <v>-53.125057621776065</v>
      </c>
    </row>
    <row r="29461" spans="1:2" x14ac:dyDescent="0.25">
      <c r="A29461" s="1">
        <v>42968.457638888889</v>
      </c>
      <c r="B29461" s="2">
        <v>-32.285801815954137</v>
      </c>
    </row>
    <row r="29462" spans="1:2" x14ac:dyDescent="0.25">
      <c r="A29462" s="1">
        <v>42968.458333333336</v>
      </c>
      <c r="B29462" s="2">
        <v>30.009427699664471</v>
      </c>
    </row>
    <row r="29463" spans="1:2" x14ac:dyDescent="0.25">
      <c r="A29463" s="1">
        <v>42968.459027777775</v>
      </c>
      <c r="B29463" s="2">
        <v>68.771791853823615</v>
      </c>
    </row>
    <row r="29464" spans="1:2" x14ac:dyDescent="0.25">
      <c r="A29464" s="1">
        <v>42968.459722222222</v>
      </c>
      <c r="B29464" s="2">
        <v>56.733719369659475</v>
      </c>
    </row>
    <row r="29465" spans="1:2" x14ac:dyDescent="0.25">
      <c r="A29465" s="1">
        <v>42968.460416666669</v>
      </c>
      <c r="B29465" s="2">
        <v>40.260168137638054</v>
      </c>
    </row>
    <row r="29466" spans="1:2" x14ac:dyDescent="0.25">
      <c r="A29466" s="1">
        <v>42968.461111111108</v>
      </c>
      <c r="B29466" s="2">
        <v>36.639220349704068</v>
      </c>
    </row>
    <row r="29467" spans="1:2" x14ac:dyDescent="0.25">
      <c r="A29467" s="1">
        <v>42968.461805555555</v>
      </c>
      <c r="B29467" s="2">
        <v>33.69905727739873</v>
      </c>
    </row>
    <row r="29468" spans="1:2" x14ac:dyDescent="0.25">
      <c r="A29468" s="1">
        <v>42968.462500000001</v>
      </c>
      <c r="B29468" s="2">
        <v>30.362400268709948</v>
      </c>
    </row>
    <row r="29469" spans="1:2" x14ac:dyDescent="0.25">
      <c r="A29469" s="1">
        <v>42968.463194444441</v>
      </c>
      <c r="B29469" s="2">
        <v>33.530209759380277</v>
      </c>
    </row>
    <row r="29470" spans="1:2" x14ac:dyDescent="0.25">
      <c r="A29470" s="1">
        <v>42968.463888888888</v>
      </c>
      <c r="B29470" s="2">
        <v>34.638407385671357</v>
      </c>
    </row>
    <row r="29471" spans="1:2" x14ac:dyDescent="0.25">
      <c r="A29471" s="1">
        <v>42968.464583333334</v>
      </c>
      <c r="B29471" s="2">
        <v>33.805977510933978</v>
      </c>
    </row>
    <row r="29472" spans="1:2" x14ac:dyDescent="0.25">
      <c r="A29472" s="1">
        <v>42968.465277777781</v>
      </c>
      <c r="B29472" s="2">
        <v>21.947521568559264</v>
      </c>
    </row>
    <row r="29473" spans="1:2" x14ac:dyDescent="0.25">
      <c r="A29473" s="1">
        <v>42968.46597222222</v>
      </c>
      <c r="B29473" s="2">
        <v>20.976908963006768</v>
      </c>
    </row>
    <row r="29474" spans="1:2" x14ac:dyDescent="0.25">
      <c r="A29474" s="1">
        <v>42968.466666666667</v>
      </c>
      <c r="B29474" s="2">
        <v>18.071142417790057</v>
      </c>
    </row>
    <row r="29475" spans="1:2" x14ac:dyDescent="0.25">
      <c r="A29475" s="1">
        <v>42968.467361111114</v>
      </c>
      <c r="B29475" s="2">
        <v>20.946356170753038</v>
      </c>
    </row>
    <row r="29476" spans="1:2" x14ac:dyDescent="0.25">
      <c r="A29476" s="1">
        <v>42968.468055555553</v>
      </c>
      <c r="B29476" s="2">
        <v>22.183492563434992</v>
      </c>
    </row>
    <row r="29477" spans="1:2" x14ac:dyDescent="0.25">
      <c r="A29477" s="1">
        <v>42968.46875</v>
      </c>
      <c r="B29477" s="2">
        <v>23.451330583059946</v>
      </c>
    </row>
    <row r="29478" spans="1:2" x14ac:dyDescent="0.25">
      <c r="A29478" s="1">
        <v>42968.469444444447</v>
      </c>
      <c r="B29478" s="2">
        <v>27.40100075816105</v>
      </c>
    </row>
    <row r="29479" spans="1:2" x14ac:dyDescent="0.25">
      <c r="A29479" s="1">
        <v>42968.470138888886</v>
      </c>
      <c r="B29479" s="2">
        <v>26.262912615668998</v>
      </c>
    </row>
    <row r="29480" spans="1:2" x14ac:dyDescent="0.25">
      <c r="A29480" s="1">
        <v>42968.470833333333</v>
      </c>
      <c r="B29480" s="2">
        <v>36.601794285605621</v>
      </c>
    </row>
    <row r="29481" spans="1:2" x14ac:dyDescent="0.25">
      <c r="A29481" s="1">
        <v>42968.47152777778</v>
      </c>
      <c r="B29481" s="2">
        <v>19.997471463995073</v>
      </c>
    </row>
    <row r="29482" spans="1:2" x14ac:dyDescent="0.25">
      <c r="A29482" s="1">
        <v>42968.472222222219</v>
      </c>
      <c r="B29482" s="2">
        <v>-18.856934698199137</v>
      </c>
    </row>
    <row r="29483" spans="1:2" x14ac:dyDescent="0.25">
      <c r="A29483" s="1">
        <v>42968.472916666666</v>
      </c>
      <c r="B29483" s="2">
        <v>-30.251166621572825</v>
      </c>
    </row>
    <row r="29484" spans="1:2" x14ac:dyDescent="0.25">
      <c r="A29484" s="1">
        <v>42968.473611111112</v>
      </c>
      <c r="B29484" s="2">
        <v>20.663652166959945</v>
      </c>
    </row>
    <row r="29485" spans="1:2" x14ac:dyDescent="0.25">
      <c r="A29485" s="1">
        <v>42968.474305555559</v>
      </c>
      <c r="B29485" s="2">
        <v>16.907638230031687</v>
      </c>
    </row>
    <row r="29486" spans="1:2" x14ac:dyDescent="0.25">
      <c r="A29486" s="1">
        <v>42968.474999999999</v>
      </c>
      <c r="B29486" s="2">
        <v>21.967390422250901</v>
      </c>
    </row>
    <row r="29487" spans="1:2" x14ac:dyDescent="0.25">
      <c r="A29487" s="1">
        <v>42968.475694444445</v>
      </c>
      <c r="B29487" s="2">
        <v>13.388815249596762</v>
      </c>
    </row>
    <row r="29488" spans="1:2" x14ac:dyDescent="0.25">
      <c r="A29488" s="1">
        <v>42968.476388888892</v>
      </c>
      <c r="B29488" s="2">
        <v>5.7243133251458254</v>
      </c>
    </row>
    <row r="29489" spans="1:2" x14ac:dyDescent="0.25">
      <c r="A29489" s="1">
        <v>42968.477083333331</v>
      </c>
      <c r="B29489" s="2">
        <v>27.639007674298288</v>
      </c>
    </row>
    <row r="29490" spans="1:2" x14ac:dyDescent="0.25">
      <c r="A29490" s="1">
        <v>42968.477777777778</v>
      </c>
      <c r="B29490" s="2">
        <v>59.354856858478158</v>
      </c>
    </row>
    <row r="29491" spans="1:2" x14ac:dyDescent="0.25">
      <c r="A29491" s="1">
        <v>42968.478472222225</v>
      </c>
      <c r="B29491" s="2">
        <v>64.934303269304408</v>
      </c>
    </row>
    <row r="29492" spans="1:2" x14ac:dyDescent="0.25">
      <c r="A29492" s="1">
        <v>42968.479166666664</v>
      </c>
      <c r="B29492" s="2">
        <v>65.610489958322916</v>
      </c>
    </row>
    <row r="29493" spans="1:2" x14ac:dyDescent="0.25">
      <c r="A29493" s="1">
        <v>42968.479861111111</v>
      </c>
      <c r="B29493" s="2">
        <v>63.550034626949731</v>
      </c>
    </row>
    <row r="29494" spans="1:2" x14ac:dyDescent="0.25">
      <c r="A29494" s="1">
        <v>42968.480555555558</v>
      </c>
      <c r="B29494" s="2">
        <v>76.417988934975199</v>
      </c>
    </row>
    <row r="29495" spans="1:2" x14ac:dyDescent="0.25">
      <c r="A29495" s="1">
        <v>42968.481249999997</v>
      </c>
      <c r="B29495" s="2">
        <v>62.022067650770381</v>
      </c>
    </row>
    <row r="29496" spans="1:2" x14ac:dyDescent="0.25">
      <c r="A29496" s="1">
        <v>42968.481944444444</v>
      </c>
      <c r="B29496" s="2">
        <v>62.849510274530623</v>
      </c>
    </row>
    <row r="29497" spans="1:2" x14ac:dyDescent="0.25">
      <c r="A29497" s="1">
        <v>42968.482638888891</v>
      </c>
      <c r="B29497" s="2">
        <v>32.005171824792825</v>
      </c>
    </row>
    <row r="29498" spans="1:2" x14ac:dyDescent="0.25">
      <c r="A29498" s="1">
        <v>42968.48333333333</v>
      </c>
      <c r="B29498" s="2">
        <v>43.655540870677697</v>
      </c>
    </row>
    <row r="29499" spans="1:2" x14ac:dyDescent="0.25">
      <c r="A29499" s="1">
        <v>42968.484027777777</v>
      </c>
      <c r="B29499" s="2">
        <v>71.949064043558124</v>
      </c>
    </row>
    <row r="29500" spans="1:2" x14ac:dyDescent="0.25">
      <c r="A29500" s="1">
        <v>42968.484722222223</v>
      </c>
      <c r="B29500" s="2">
        <v>57.720096912132185</v>
      </c>
    </row>
    <row r="29501" spans="1:2" x14ac:dyDescent="0.25">
      <c r="A29501" s="1">
        <v>42968.48541666667</v>
      </c>
      <c r="B29501" s="2">
        <v>58.937640700609577</v>
      </c>
    </row>
    <row r="29502" spans="1:2" x14ac:dyDescent="0.25">
      <c r="A29502" s="1">
        <v>42968.486111111109</v>
      </c>
      <c r="B29502" s="2">
        <v>44.309828948286302</v>
      </c>
    </row>
    <row r="29503" spans="1:2" x14ac:dyDescent="0.25">
      <c r="A29503" s="1">
        <v>42968.486805555556</v>
      </c>
      <c r="B29503" s="2">
        <v>22.203479383405163</v>
      </c>
    </row>
    <row r="29504" spans="1:2" x14ac:dyDescent="0.25">
      <c r="A29504" s="1">
        <v>42968.487500000003</v>
      </c>
      <c r="B29504" s="2">
        <v>16.320423444811361</v>
      </c>
    </row>
    <row r="29505" spans="1:2" x14ac:dyDescent="0.25">
      <c r="A29505" s="1">
        <v>42968.488194444442</v>
      </c>
      <c r="B29505" s="2">
        <v>-11.060848767264057</v>
      </c>
    </row>
    <row r="29506" spans="1:2" x14ac:dyDescent="0.25">
      <c r="A29506" s="1">
        <v>42968.488888888889</v>
      </c>
      <c r="B29506" s="2">
        <v>-22.613669462367398</v>
      </c>
    </row>
    <row r="29507" spans="1:2" x14ac:dyDescent="0.25">
      <c r="A29507" s="1">
        <v>42968.489583333336</v>
      </c>
      <c r="B29507" s="2">
        <v>-25.140709423061828</v>
      </c>
    </row>
    <row r="29508" spans="1:2" x14ac:dyDescent="0.25">
      <c r="A29508" s="1">
        <v>42968.490277777775</v>
      </c>
      <c r="B29508" s="2">
        <v>-25.579134381092445</v>
      </c>
    </row>
    <row r="29509" spans="1:2" x14ac:dyDescent="0.25">
      <c r="A29509" s="1">
        <v>42968.490972222222</v>
      </c>
      <c r="B29509" s="2">
        <v>-25.872894810414195</v>
      </c>
    </row>
    <row r="29510" spans="1:2" x14ac:dyDescent="0.25">
      <c r="A29510" s="1">
        <v>42968.491666666669</v>
      </c>
      <c r="B29510" s="2">
        <v>-35.418155754549176</v>
      </c>
    </row>
    <row r="29511" spans="1:2" x14ac:dyDescent="0.25">
      <c r="A29511" s="1">
        <v>42968.492361111108</v>
      </c>
      <c r="B29511" s="2">
        <v>-16.964486216103492</v>
      </c>
    </row>
    <row r="29512" spans="1:2" x14ac:dyDescent="0.25">
      <c r="A29512" s="1">
        <v>42968.493055555555</v>
      </c>
      <c r="B29512" s="2">
        <v>-24.928723312304161</v>
      </c>
    </row>
    <row r="29513" spans="1:2" x14ac:dyDescent="0.25">
      <c r="A29513" s="1">
        <v>42968.493750000001</v>
      </c>
      <c r="B29513" s="2">
        <v>-31.098965220965329</v>
      </c>
    </row>
    <row r="29514" spans="1:2" x14ac:dyDescent="0.25">
      <c r="A29514" s="1">
        <v>42968.494444444441</v>
      </c>
      <c r="B29514" s="2">
        <v>-16.698589051960031</v>
      </c>
    </row>
    <row r="29515" spans="1:2" x14ac:dyDescent="0.25">
      <c r="A29515" s="1">
        <v>42968.495138888888</v>
      </c>
      <c r="B29515" s="2">
        <v>-22.091155772515535</v>
      </c>
    </row>
    <row r="29516" spans="1:2" x14ac:dyDescent="0.25">
      <c r="A29516" s="1">
        <v>42968.495833333334</v>
      </c>
      <c r="B29516" s="2">
        <v>-32.185767379933289</v>
      </c>
    </row>
    <row r="29517" spans="1:2" x14ac:dyDescent="0.25">
      <c r="A29517" s="1">
        <v>42968.496527777781</v>
      </c>
      <c r="B29517" s="2">
        <v>-40.23424775910874</v>
      </c>
    </row>
    <row r="29518" spans="1:2" x14ac:dyDescent="0.25">
      <c r="A29518" s="1">
        <v>42968.49722222222</v>
      </c>
      <c r="B29518" s="2">
        <v>-36.307228387580352</v>
      </c>
    </row>
    <row r="29519" spans="1:2" x14ac:dyDescent="0.25">
      <c r="A29519" s="1">
        <v>42968.497916666667</v>
      </c>
      <c r="B29519" s="2">
        <v>-8.7521591408852455</v>
      </c>
    </row>
    <row r="29520" spans="1:2" x14ac:dyDescent="0.25">
      <c r="A29520" s="1">
        <v>42968.498611111114</v>
      </c>
      <c r="B29520" s="2">
        <v>-20.883964665821015</v>
      </c>
    </row>
    <row r="29521" spans="1:2" x14ac:dyDescent="0.25">
      <c r="A29521" s="1">
        <v>42968.499305555553</v>
      </c>
      <c r="B29521" s="2">
        <v>-10.520717060295162</v>
      </c>
    </row>
    <row r="29522" spans="1:2" x14ac:dyDescent="0.25">
      <c r="A29522" s="1">
        <v>42968.5</v>
      </c>
      <c r="B29522" s="2">
        <v>-1.8762772841653108</v>
      </c>
    </row>
    <row r="29523" spans="1:2" x14ac:dyDescent="0.25">
      <c r="A29523" s="1">
        <v>42968.500694444447</v>
      </c>
      <c r="B29523" s="2">
        <v>27.622758476202822</v>
      </c>
    </row>
    <row r="29524" spans="1:2" x14ac:dyDescent="0.25">
      <c r="A29524" s="1">
        <v>42968.501388888886</v>
      </c>
      <c r="B29524" s="2">
        <v>4.1483374564555557</v>
      </c>
    </row>
    <row r="29525" spans="1:2" x14ac:dyDescent="0.25">
      <c r="A29525" s="1">
        <v>42968.502083333333</v>
      </c>
      <c r="B29525" s="2">
        <v>5.8035291796405852</v>
      </c>
    </row>
    <row r="29526" spans="1:2" x14ac:dyDescent="0.25">
      <c r="A29526" s="1">
        <v>42968.50277777778</v>
      </c>
      <c r="B29526" s="2">
        <v>1.3760208847766384</v>
      </c>
    </row>
    <row r="29527" spans="1:2" x14ac:dyDescent="0.25">
      <c r="A29527" s="1">
        <v>42968.503472222219</v>
      </c>
      <c r="B29527" s="2">
        <v>12.467903194205428</v>
      </c>
    </row>
    <row r="29528" spans="1:2" x14ac:dyDescent="0.25">
      <c r="A29528" s="1">
        <v>42968.504166666666</v>
      </c>
      <c r="B29528" s="2">
        <v>26.62348353457346</v>
      </c>
    </row>
    <row r="29529" spans="1:2" x14ac:dyDescent="0.25">
      <c r="A29529" s="1">
        <v>42968.504861111112</v>
      </c>
      <c r="B29529" s="2">
        <v>29.576526821564283</v>
      </c>
    </row>
    <row r="29530" spans="1:2" x14ac:dyDescent="0.25">
      <c r="A29530" s="1">
        <v>42968.505555555559</v>
      </c>
      <c r="B29530" s="2">
        <v>34.084650510334178</v>
      </c>
    </row>
    <row r="29531" spans="1:2" x14ac:dyDescent="0.25">
      <c r="A29531" s="1">
        <v>42968.506249999999</v>
      </c>
      <c r="B29531" s="2">
        <v>49.210601950516384</v>
      </c>
    </row>
    <row r="29532" spans="1:2" x14ac:dyDescent="0.25">
      <c r="A29532" s="1">
        <v>42968.506944444445</v>
      </c>
      <c r="B29532" s="2">
        <v>52.176005000924732</v>
      </c>
    </row>
    <row r="29533" spans="1:2" x14ac:dyDescent="0.25">
      <c r="A29533" s="1">
        <v>42968.507638888892</v>
      </c>
      <c r="B29533" s="2">
        <v>68.472611180254418</v>
      </c>
    </row>
    <row r="29534" spans="1:2" x14ac:dyDescent="0.25">
      <c r="A29534" s="1">
        <v>42968.508333333331</v>
      </c>
      <c r="B29534" s="2">
        <v>40.467716652899256</v>
      </c>
    </row>
    <row r="29535" spans="1:2" x14ac:dyDescent="0.25">
      <c r="A29535" s="1">
        <v>42968.509027777778</v>
      </c>
      <c r="B29535" s="2">
        <v>-1.6384245882156392</v>
      </c>
    </row>
    <row r="29536" spans="1:2" x14ac:dyDescent="0.25">
      <c r="A29536" s="1">
        <v>42968.509722222225</v>
      </c>
      <c r="B29536" s="2">
        <v>-25.19083525491272</v>
      </c>
    </row>
    <row r="29537" spans="1:2" x14ac:dyDescent="0.25">
      <c r="A29537" s="1">
        <v>42968.510416666664</v>
      </c>
      <c r="B29537" s="2">
        <v>-23.649981376279417</v>
      </c>
    </row>
    <row r="29538" spans="1:2" x14ac:dyDescent="0.25">
      <c r="A29538" s="1">
        <v>42968.511111111111</v>
      </c>
      <c r="B29538" s="2">
        <v>-33.965403660347995</v>
      </c>
    </row>
    <row r="29539" spans="1:2" x14ac:dyDescent="0.25">
      <c r="A29539" s="1">
        <v>42968.511805555558</v>
      </c>
      <c r="B29539" s="2">
        <v>-33.272781167980185</v>
      </c>
    </row>
    <row r="29540" spans="1:2" x14ac:dyDescent="0.25">
      <c r="A29540" s="1">
        <v>42968.512499999997</v>
      </c>
      <c r="B29540" s="2">
        <v>-16.477315083360978</v>
      </c>
    </row>
    <row r="29541" spans="1:2" x14ac:dyDescent="0.25">
      <c r="A29541" s="1">
        <v>42968.513194444444</v>
      </c>
      <c r="B29541" s="2">
        <v>-18.224730280123065</v>
      </c>
    </row>
    <row r="29542" spans="1:2" x14ac:dyDescent="0.25">
      <c r="A29542" s="1">
        <v>42968.513888888891</v>
      </c>
      <c r="B29542" s="2">
        <v>3.8283037247954779</v>
      </c>
    </row>
    <row r="29543" spans="1:2" x14ac:dyDescent="0.25">
      <c r="A29543" s="1">
        <v>42968.51458333333</v>
      </c>
      <c r="B29543" s="2">
        <v>64.545092635302964</v>
      </c>
    </row>
    <row r="29544" spans="1:2" x14ac:dyDescent="0.25">
      <c r="A29544" s="1">
        <v>42968.515277777777</v>
      </c>
      <c r="B29544" s="2">
        <v>53.482627855958221</v>
      </c>
    </row>
    <row r="29545" spans="1:2" x14ac:dyDescent="0.25">
      <c r="A29545" s="1">
        <v>42968.515972222223</v>
      </c>
      <c r="B29545" s="2">
        <v>65.126281685819166</v>
      </c>
    </row>
    <row r="29546" spans="1:2" x14ac:dyDescent="0.25">
      <c r="A29546" s="1">
        <v>42968.51666666667</v>
      </c>
      <c r="B29546" s="2">
        <v>38.696097288671204</v>
      </c>
    </row>
    <row r="29547" spans="1:2" x14ac:dyDescent="0.25">
      <c r="A29547" s="1">
        <v>42968.517361111109</v>
      </c>
      <c r="B29547" s="2">
        <v>76.865719189378439</v>
      </c>
    </row>
    <row r="29548" spans="1:2" x14ac:dyDescent="0.25">
      <c r="A29548" s="1">
        <v>42968.518055555556</v>
      </c>
      <c r="B29548" s="2">
        <v>86.313190113700699</v>
      </c>
    </row>
    <row r="29549" spans="1:2" x14ac:dyDescent="0.25">
      <c r="A29549" s="1">
        <v>42968.518750000003</v>
      </c>
      <c r="B29549" s="2">
        <v>94.525494204884552</v>
      </c>
    </row>
    <row r="29550" spans="1:2" x14ac:dyDescent="0.25">
      <c r="A29550" s="1">
        <v>42968.519444444442</v>
      </c>
      <c r="B29550" s="2">
        <v>104.36349527909964</v>
      </c>
    </row>
    <row r="29551" spans="1:2" x14ac:dyDescent="0.25">
      <c r="A29551" s="1">
        <v>42968.520138888889</v>
      </c>
      <c r="B29551" s="2">
        <v>87.806633631010001</v>
      </c>
    </row>
    <row r="29552" spans="1:2" x14ac:dyDescent="0.25">
      <c r="A29552" s="1">
        <v>42968.520833333336</v>
      </c>
      <c r="B29552" s="2">
        <v>113.77921875239699</v>
      </c>
    </row>
    <row r="29553" spans="1:2" x14ac:dyDescent="0.25">
      <c r="A29553" s="1">
        <v>42968.521527777775</v>
      </c>
      <c r="B29553" s="2">
        <v>119.64240351934762</v>
      </c>
    </row>
    <row r="29554" spans="1:2" x14ac:dyDescent="0.25">
      <c r="A29554" s="1">
        <v>42968.522222222222</v>
      </c>
      <c r="B29554" s="2">
        <v>108.32502518055261</v>
      </c>
    </row>
    <row r="29555" spans="1:2" x14ac:dyDescent="0.25">
      <c r="A29555" s="1">
        <v>42968.522916666669</v>
      </c>
      <c r="B29555" s="2">
        <v>84.452823526994322</v>
      </c>
    </row>
    <row r="29556" spans="1:2" x14ac:dyDescent="0.25">
      <c r="A29556" s="1">
        <v>42968.523611111108</v>
      </c>
      <c r="B29556" s="2">
        <v>80.333412457032438</v>
      </c>
    </row>
    <row r="29557" spans="1:2" x14ac:dyDescent="0.25">
      <c r="A29557" s="1">
        <v>42968.524305555555</v>
      </c>
      <c r="B29557" s="2">
        <v>68.042691301895445</v>
      </c>
    </row>
    <row r="29558" spans="1:2" x14ac:dyDescent="0.25">
      <c r="A29558" s="1">
        <v>42968.525000000001</v>
      </c>
      <c r="B29558" s="2">
        <v>33.123189699773505</v>
      </c>
    </row>
    <row r="29559" spans="1:2" x14ac:dyDescent="0.25">
      <c r="A29559" s="1">
        <v>42968.525694444441</v>
      </c>
      <c r="B29559" s="2">
        <v>27.307432352839289</v>
      </c>
    </row>
    <row r="29560" spans="1:2" x14ac:dyDescent="0.25">
      <c r="A29560" s="1">
        <v>42968.526388888888</v>
      </c>
      <c r="B29560" s="2">
        <v>17.606015144933675</v>
      </c>
    </row>
    <row r="29561" spans="1:2" x14ac:dyDescent="0.25">
      <c r="A29561" s="1">
        <v>42968.527083333334</v>
      </c>
      <c r="B29561" s="2">
        <v>-9.3477719808860762</v>
      </c>
    </row>
    <row r="29562" spans="1:2" x14ac:dyDescent="0.25">
      <c r="A29562" s="1">
        <v>42968.527777777781</v>
      </c>
      <c r="B29562" s="2">
        <v>46.759364559385965</v>
      </c>
    </row>
    <row r="29563" spans="1:2" x14ac:dyDescent="0.25">
      <c r="A29563" s="1">
        <v>42968.52847222222</v>
      </c>
      <c r="B29563" s="2">
        <v>-21.419182789371309</v>
      </c>
    </row>
    <row r="29564" spans="1:2" x14ac:dyDescent="0.25">
      <c r="A29564" s="1">
        <v>42968.529166666667</v>
      </c>
      <c r="B29564" s="2">
        <v>-8.6648263250448512</v>
      </c>
    </row>
    <row r="29565" spans="1:2" x14ac:dyDescent="0.25">
      <c r="A29565" s="1">
        <v>42968.529861111114</v>
      </c>
      <c r="B29565" s="2">
        <v>29.797665049324859</v>
      </c>
    </row>
    <row r="29566" spans="1:2" x14ac:dyDescent="0.25">
      <c r="A29566" s="1">
        <v>42968.530555555553</v>
      </c>
      <c r="B29566" s="2">
        <v>21.255818351112246</v>
      </c>
    </row>
    <row r="29567" spans="1:2" x14ac:dyDescent="0.25">
      <c r="A29567" s="1">
        <v>42968.53125</v>
      </c>
      <c r="B29567" s="2">
        <v>-0.13553549863863737</v>
      </c>
    </row>
    <row r="29568" spans="1:2" x14ac:dyDescent="0.25">
      <c r="A29568" s="1">
        <v>42968.531944444447</v>
      </c>
      <c r="B29568" s="2">
        <v>15.36499895772722</v>
      </c>
    </row>
    <row r="29569" spans="1:2" x14ac:dyDescent="0.25">
      <c r="A29569" s="1">
        <v>42968.532638888886</v>
      </c>
      <c r="B29569" s="2">
        <v>-5.6130435454794982</v>
      </c>
    </row>
    <row r="29570" spans="1:2" x14ac:dyDescent="0.25">
      <c r="A29570" s="1">
        <v>42968.533333333333</v>
      </c>
      <c r="B29570" s="2">
        <v>-18.765746959909546</v>
      </c>
    </row>
    <row r="29571" spans="1:2" x14ac:dyDescent="0.25">
      <c r="A29571" s="1">
        <v>42968.53402777778</v>
      </c>
      <c r="B29571" s="2">
        <v>48.715559020246047</v>
      </c>
    </row>
    <row r="29572" spans="1:2" x14ac:dyDescent="0.25">
      <c r="A29572" s="1">
        <v>42968.534722222219</v>
      </c>
      <c r="B29572" s="2">
        <v>48.973206291079499</v>
      </c>
    </row>
    <row r="29573" spans="1:2" x14ac:dyDescent="0.25">
      <c r="A29573" s="1">
        <v>42968.535416666666</v>
      </c>
      <c r="B29573" s="2">
        <v>66.70615065294551</v>
      </c>
    </row>
    <row r="29574" spans="1:2" x14ac:dyDescent="0.25">
      <c r="A29574" s="1">
        <v>42968.536111111112</v>
      </c>
      <c r="B29574" s="2">
        <v>67.272408356081002</v>
      </c>
    </row>
    <row r="29575" spans="1:2" x14ac:dyDescent="0.25">
      <c r="A29575" s="1">
        <v>42968.536805555559</v>
      </c>
      <c r="B29575" s="2">
        <v>83.79712844632644</v>
      </c>
    </row>
    <row r="29576" spans="1:2" x14ac:dyDescent="0.25">
      <c r="A29576" s="1">
        <v>42968.537499999999</v>
      </c>
      <c r="B29576" s="2">
        <v>124.58190061380155</v>
      </c>
    </row>
    <row r="29577" spans="1:2" x14ac:dyDescent="0.25">
      <c r="A29577" s="1">
        <v>42968.538194444445</v>
      </c>
      <c r="B29577" s="2">
        <v>135.53324423559437</v>
      </c>
    </row>
    <row r="29578" spans="1:2" x14ac:dyDescent="0.25">
      <c r="A29578" s="1">
        <v>42968.538888888892</v>
      </c>
      <c r="B29578" s="2">
        <v>138.85506913167774</v>
      </c>
    </row>
    <row r="29579" spans="1:2" x14ac:dyDescent="0.25">
      <c r="A29579" s="1">
        <v>42968.539583333331</v>
      </c>
      <c r="B29579" s="2">
        <v>98.078067731253881</v>
      </c>
    </row>
    <row r="29580" spans="1:2" x14ac:dyDescent="0.25">
      <c r="A29580" s="1">
        <v>42968.540277777778</v>
      </c>
      <c r="B29580" s="2">
        <v>142.91629047074628</v>
      </c>
    </row>
    <row r="29581" spans="1:2" x14ac:dyDescent="0.25">
      <c r="A29581" s="1">
        <v>42968.540972222225</v>
      </c>
      <c r="B29581" s="2">
        <v>172.24698832533323</v>
      </c>
    </row>
    <row r="29582" spans="1:2" x14ac:dyDescent="0.25">
      <c r="A29582" s="1">
        <v>42968.541666666664</v>
      </c>
      <c r="B29582" s="2">
        <v>144.07652476688187</v>
      </c>
    </row>
    <row r="29583" spans="1:2" x14ac:dyDescent="0.25">
      <c r="A29583" s="1">
        <v>42968.542361111111</v>
      </c>
      <c r="B29583" s="2">
        <v>116.80984598791886</v>
      </c>
    </row>
    <row r="29584" spans="1:2" x14ac:dyDescent="0.25">
      <c r="A29584" s="1">
        <v>42968.543055555558</v>
      </c>
      <c r="B29584" s="2">
        <v>44.751059352209751</v>
      </c>
    </row>
    <row r="29585" spans="1:2" x14ac:dyDescent="0.25">
      <c r="A29585" s="1">
        <v>42968.543749999997</v>
      </c>
      <c r="B29585" s="2">
        <v>24.739084323526185</v>
      </c>
    </row>
    <row r="29586" spans="1:2" x14ac:dyDescent="0.25">
      <c r="A29586" s="1">
        <v>42968.544444444444</v>
      </c>
      <c r="B29586" s="2">
        <v>22.016145088336877</v>
      </c>
    </row>
    <row r="29587" spans="1:2" x14ac:dyDescent="0.25">
      <c r="A29587" s="1">
        <v>42968.545138888891</v>
      </c>
      <c r="B29587" s="2">
        <v>28.883582812800402</v>
      </c>
    </row>
    <row r="29588" spans="1:2" x14ac:dyDescent="0.25">
      <c r="A29588" s="1">
        <v>42968.54583333333</v>
      </c>
      <c r="B29588" s="2">
        <v>42.129384560910211</v>
      </c>
    </row>
    <row r="29589" spans="1:2" x14ac:dyDescent="0.25">
      <c r="A29589" s="1">
        <v>42968.546527777777</v>
      </c>
      <c r="B29589" s="2">
        <v>34.217606143055306</v>
      </c>
    </row>
    <row r="29590" spans="1:2" x14ac:dyDescent="0.25">
      <c r="A29590" s="1">
        <v>42968.547222222223</v>
      </c>
      <c r="B29590" s="2">
        <v>48.245513600496636</v>
      </c>
    </row>
    <row r="29591" spans="1:2" x14ac:dyDescent="0.25">
      <c r="A29591" s="1">
        <v>42968.54791666667</v>
      </c>
      <c r="B29591" s="2">
        <v>71.101484029212344</v>
      </c>
    </row>
    <row r="29592" spans="1:2" x14ac:dyDescent="0.25">
      <c r="A29592" s="1">
        <v>42968.548611111109</v>
      </c>
      <c r="B29592" s="2">
        <v>81.525161815651998</v>
      </c>
    </row>
    <row r="29593" spans="1:2" x14ac:dyDescent="0.25">
      <c r="A29593" s="1">
        <v>42968.549305555556</v>
      </c>
      <c r="B29593" s="2">
        <v>72.708476890807887</v>
      </c>
    </row>
    <row r="29594" spans="1:2" x14ac:dyDescent="0.25">
      <c r="A29594" s="1">
        <v>42968.55</v>
      </c>
      <c r="B29594" s="2">
        <v>75.390210658725124</v>
      </c>
    </row>
    <row r="29595" spans="1:2" x14ac:dyDescent="0.25">
      <c r="A29595" s="1">
        <v>42968.550694444442</v>
      </c>
      <c r="B29595" s="2">
        <v>79.55339461120505</v>
      </c>
    </row>
    <row r="29596" spans="1:2" x14ac:dyDescent="0.25">
      <c r="A29596" s="1">
        <v>42968.551388888889</v>
      </c>
      <c r="B29596" s="2">
        <v>98.853303863492329</v>
      </c>
    </row>
    <row r="29597" spans="1:2" x14ac:dyDescent="0.25">
      <c r="A29597" s="1">
        <v>42968.552083333336</v>
      </c>
      <c r="B29597" s="2">
        <v>106.15543646907123</v>
      </c>
    </row>
    <row r="29598" spans="1:2" x14ac:dyDescent="0.25">
      <c r="A29598" s="1">
        <v>42968.552777777775</v>
      </c>
      <c r="B29598" s="2">
        <v>117.3385133186103</v>
      </c>
    </row>
    <row r="29599" spans="1:2" x14ac:dyDescent="0.25">
      <c r="A29599" s="1">
        <v>42968.553472222222</v>
      </c>
      <c r="B29599" s="2">
        <v>134.9656943416029</v>
      </c>
    </row>
    <row r="29600" spans="1:2" x14ac:dyDescent="0.25">
      <c r="A29600" s="1">
        <v>42968.554166666669</v>
      </c>
      <c r="B29600" s="2">
        <v>125.24973039847683</v>
      </c>
    </row>
    <row r="29601" spans="1:2" x14ac:dyDescent="0.25">
      <c r="A29601" s="1">
        <v>42968.554861111108</v>
      </c>
      <c r="B29601" s="2">
        <v>128.99443581035592</v>
      </c>
    </row>
    <row r="29602" spans="1:2" x14ac:dyDescent="0.25">
      <c r="A29602" s="1">
        <v>42968.555555555555</v>
      </c>
      <c r="B29602" s="2">
        <v>128.41832474376423</v>
      </c>
    </row>
    <row r="29603" spans="1:2" x14ac:dyDescent="0.25">
      <c r="A29603" s="1">
        <v>42968.556250000001</v>
      </c>
      <c r="B29603" s="2">
        <v>149.90062557205093</v>
      </c>
    </row>
    <row r="29604" spans="1:2" x14ac:dyDescent="0.25">
      <c r="A29604" s="1">
        <v>42968.556944444441</v>
      </c>
      <c r="B29604" s="2">
        <v>154.78516039105986</v>
      </c>
    </row>
    <row r="29605" spans="1:2" x14ac:dyDescent="0.25">
      <c r="A29605" s="1">
        <v>42968.557638888888</v>
      </c>
      <c r="B29605" s="2">
        <v>155.0034566000686</v>
      </c>
    </row>
    <row r="29606" spans="1:2" x14ac:dyDescent="0.25">
      <c r="A29606" s="1">
        <v>42968.558333333334</v>
      </c>
      <c r="B29606" s="2">
        <v>155.21585502915937</v>
      </c>
    </row>
    <row r="29607" spans="1:2" x14ac:dyDescent="0.25">
      <c r="A29607" s="1">
        <v>42968.559027777781</v>
      </c>
      <c r="B29607" s="2">
        <v>152.89871816581581</v>
      </c>
    </row>
    <row r="29608" spans="1:2" x14ac:dyDescent="0.25">
      <c r="A29608" s="1">
        <v>42968.55972222222</v>
      </c>
      <c r="B29608" s="2">
        <v>127.39289646302738</v>
      </c>
    </row>
    <row r="29609" spans="1:2" x14ac:dyDescent="0.25">
      <c r="A29609" s="1">
        <v>42968.560416666667</v>
      </c>
      <c r="B29609" s="2">
        <v>92.206180353639255</v>
      </c>
    </row>
    <row r="29610" spans="1:2" x14ac:dyDescent="0.25">
      <c r="A29610" s="1">
        <v>42968.561111111114</v>
      </c>
      <c r="B29610" s="2">
        <v>56.013597244198898</v>
      </c>
    </row>
    <row r="29611" spans="1:2" x14ac:dyDescent="0.25">
      <c r="A29611" s="1">
        <v>42968.561805555553</v>
      </c>
      <c r="B29611" s="2">
        <v>46.441297180275434</v>
      </c>
    </row>
    <row r="29612" spans="1:2" x14ac:dyDescent="0.25">
      <c r="A29612" s="1">
        <v>42968.5625</v>
      </c>
      <c r="B29612" s="2">
        <v>15.991250781414177</v>
      </c>
    </row>
    <row r="29613" spans="1:2" x14ac:dyDescent="0.25">
      <c r="A29613" s="1">
        <v>42968.563194444447</v>
      </c>
      <c r="B29613" s="2">
        <v>-27.975805120391307</v>
      </c>
    </row>
    <row r="29614" spans="1:2" x14ac:dyDescent="0.25">
      <c r="A29614" s="1">
        <v>42968.563888888886</v>
      </c>
      <c r="B29614" s="2">
        <v>-33.598683280251379</v>
      </c>
    </row>
    <row r="29615" spans="1:2" x14ac:dyDescent="0.25">
      <c r="A29615" s="1">
        <v>42968.564583333333</v>
      </c>
      <c r="B29615" s="2">
        <v>-45.973082505712711</v>
      </c>
    </row>
    <row r="29616" spans="1:2" x14ac:dyDescent="0.25">
      <c r="A29616" s="1">
        <v>42968.56527777778</v>
      </c>
      <c r="B29616" s="2">
        <v>-46.025636675381001</v>
      </c>
    </row>
    <row r="29617" spans="1:2" x14ac:dyDescent="0.25">
      <c r="A29617" s="1">
        <v>42968.565972222219</v>
      </c>
      <c r="B29617" s="2">
        <v>-39.988957262945284</v>
      </c>
    </row>
    <row r="29618" spans="1:2" x14ac:dyDescent="0.25">
      <c r="A29618" s="1">
        <v>42968.566666666666</v>
      </c>
      <c r="B29618" s="2">
        <v>-34.130975300031423</v>
      </c>
    </row>
    <row r="29619" spans="1:2" x14ac:dyDescent="0.25">
      <c r="A29619" s="1">
        <v>42968.567361111112</v>
      </c>
      <c r="B29619" s="2">
        <v>-40.346466926089491</v>
      </c>
    </row>
    <row r="29620" spans="1:2" x14ac:dyDescent="0.25">
      <c r="A29620" s="1">
        <v>42968.568055555559</v>
      </c>
      <c r="B29620" s="2">
        <v>-41.252268625037686</v>
      </c>
    </row>
    <row r="29621" spans="1:2" x14ac:dyDescent="0.25">
      <c r="A29621" s="1">
        <v>42968.568749999999</v>
      </c>
      <c r="B29621" s="2">
        <v>-39.039355470952188</v>
      </c>
    </row>
    <row r="29622" spans="1:2" x14ac:dyDescent="0.25">
      <c r="A29622" s="1">
        <v>42968.569444444445</v>
      </c>
      <c r="B29622" s="2">
        <v>-43.511212180879859</v>
      </c>
    </row>
    <row r="29623" spans="1:2" x14ac:dyDescent="0.25">
      <c r="A29623" s="1">
        <v>42968.570138888892</v>
      </c>
      <c r="B29623" s="2">
        <v>-68.515994530858009</v>
      </c>
    </row>
    <row r="29624" spans="1:2" x14ac:dyDescent="0.25">
      <c r="A29624" s="1">
        <v>42968.570833333331</v>
      </c>
      <c r="B29624" s="2">
        <v>-64.324130608723493</v>
      </c>
    </row>
    <row r="29625" spans="1:2" x14ac:dyDescent="0.25">
      <c r="A29625" s="1">
        <v>42968.571527777778</v>
      </c>
      <c r="B29625" s="2">
        <v>-61.193510112853254</v>
      </c>
    </row>
    <row r="29626" spans="1:2" x14ac:dyDescent="0.25">
      <c r="A29626" s="1">
        <v>42968.572222222225</v>
      </c>
      <c r="B29626" s="2">
        <v>-77.094816826037516</v>
      </c>
    </row>
    <row r="29627" spans="1:2" x14ac:dyDescent="0.25">
      <c r="A29627" s="1">
        <v>42968.572916666664</v>
      </c>
      <c r="B29627" s="2">
        <v>-99.205342670908436</v>
      </c>
    </row>
    <row r="29628" spans="1:2" x14ac:dyDescent="0.25">
      <c r="A29628" s="1">
        <v>42968.573611111111</v>
      </c>
      <c r="B29628" s="2">
        <v>-111.08665659272228</v>
      </c>
    </row>
    <row r="29629" spans="1:2" x14ac:dyDescent="0.25">
      <c r="A29629" s="1">
        <v>42968.574305555558</v>
      </c>
      <c r="B29629" s="2">
        <v>-121.56567370892735</v>
      </c>
    </row>
    <row r="29630" spans="1:2" x14ac:dyDescent="0.25">
      <c r="A29630" s="1">
        <v>42968.574999999997</v>
      </c>
      <c r="B29630" s="2">
        <v>-109.29997480791256</v>
      </c>
    </row>
    <row r="29631" spans="1:2" x14ac:dyDescent="0.25">
      <c r="A29631" s="1">
        <v>42968.575694444444</v>
      </c>
      <c r="B29631" s="2">
        <v>-120.82172294006062</v>
      </c>
    </row>
    <row r="29632" spans="1:2" x14ac:dyDescent="0.25">
      <c r="A29632" s="1">
        <v>42968.576388888891</v>
      </c>
      <c r="B29632" s="2">
        <v>-97.048022944792564</v>
      </c>
    </row>
    <row r="29633" spans="1:2" x14ac:dyDescent="0.25">
      <c r="A29633" s="1">
        <v>42968.57708333333</v>
      </c>
      <c r="B29633" s="2">
        <v>-55.651860320012204</v>
      </c>
    </row>
    <row r="29634" spans="1:2" x14ac:dyDescent="0.25">
      <c r="A29634" s="1">
        <v>42968.577777777777</v>
      </c>
      <c r="B29634" s="2">
        <v>-11.432936268307579</v>
      </c>
    </row>
    <row r="29635" spans="1:2" x14ac:dyDescent="0.25">
      <c r="A29635" s="1">
        <v>42968.578472222223</v>
      </c>
      <c r="B29635" s="2">
        <v>-10.912502650363603</v>
      </c>
    </row>
    <row r="29636" spans="1:2" x14ac:dyDescent="0.25">
      <c r="A29636" s="1">
        <v>42968.57916666667</v>
      </c>
      <c r="B29636" s="2">
        <v>4.8546685863945944</v>
      </c>
    </row>
    <row r="29637" spans="1:2" x14ac:dyDescent="0.25">
      <c r="A29637" s="1">
        <v>42968.579861111109</v>
      </c>
      <c r="B29637" s="2">
        <v>16.406343656319951</v>
      </c>
    </row>
    <row r="29638" spans="1:2" x14ac:dyDescent="0.25">
      <c r="A29638" s="1">
        <v>42968.580555555556</v>
      </c>
      <c r="B29638" s="2">
        <v>28.022925040252932</v>
      </c>
    </row>
    <row r="29639" spans="1:2" x14ac:dyDescent="0.25">
      <c r="A29639" s="1">
        <v>42968.581250000003</v>
      </c>
      <c r="B29639" s="2">
        <v>41.165423963612312</v>
      </c>
    </row>
    <row r="29640" spans="1:2" x14ac:dyDescent="0.25">
      <c r="A29640" s="1">
        <v>42968.581944444442</v>
      </c>
      <c r="B29640" s="2">
        <v>68.945220068605465</v>
      </c>
    </row>
    <row r="29641" spans="1:2" x14ac:dyDescent="0.25">
      <c r="A29641" s="1">
        <v>42968.582638888889</v>
      </c>
      <c r="B29641" s="2">
        <v>90.686098558015274</v>
      </c>
    </row>
    <row r="29642" spans="1:2" x14ac:dyDescent="0.25">
      <c r="A29642" s="1">
        <v>42968.583333333336</v>
      </c>
      <c r="B29642" s="2">
        <v>97.721958398331964</v>
      </c>
    </row>
    <row r="29643" spans="1:2" x14ac:dyDescent="0.25">
      <c r="A29643" s="1">
        <v>42968.584027777775</v>
      </c>
      <c r="B29643" s="2">
        <v>117.49106835533942</v>
      </c>
    </row>
    <row r="29644" spans="1:2" x14ac:dyDescent="0.25">
      <c r="A29644" s="1">
        <v>42968.584722222222</v>
      </c>
      <c r="B29644" s="2">
        <v>125.48618232921193</v>
      </c>
    </row>
    <row r="29645" spans="1:2" x14ac:dyDescent="0.25">
      <c r="A29645" s="1">
        <v>42968.585416666669</v>
      </c>
      <c r="B29645" s="2">
        <v>109.97389663410722</v>
      </c>
    </row>
    <row r="29646" spans="1:2" x14ac:dyDescent="0.25">
      <c r="A29646" s="1">
        <v>42968.586111111108</v>
      </c>
      <c r="B29646" s="2">
        <v>98.841337681668421</v>
      </c>
    </row>
    <row r="29647" spans="1:2" x14ac:dyDescent="0.25">
      <c r="A29647" s="1">
        <v>42968.586805555555</v>
      </c>
      <c r="B29647" s="2">
        <v>115.89942239856659</v>
      </c>
    </row>
    <row r="29648" spans="1:2" x14ac:dyDescent="0.25">
      <c r="A29648" s="1">
        <v>42968.587500000001</v>
      </c>
      <c r="B29648" s="2">
        <v>102.13162255592566</v>
      </c>
    </row>
    <row r="29649" spans="1:2" x14ac:dyDescent="0.25">
      <c r="A29649" s="1">
        <v>42968.588194444441</v>
      </c>
      <c r="B29649" s="2">
        <v>113.41073865059298</v>
      </c>
    </row>
    <row r="29650" spans="1:2" x14ac:dyDescent="0.25">
      <c r="A29650" s="1">
        <v>42968.588888888888</v>
      </c>
      <c r="B29650" s="2">
        <v>140.98185075465202</v>
      </c>
    </row>
    <row r="29651" spans="1:2" x14ac:dyDescent="0.25">
      <c r="A29651" s="1">
        <v>42968.589583333334</v>
      </c>
      <c r="B29651" s="2">
        <v>191.84996791890202</v>
      </c>
    </row>
    <row r="29652" spans="1:2" x14ac:dyDescent="0.25">
      <c r="A29652" s="1">
        <v>42968.590277777781</v>
      </c>
      <c r="B29652" s="2">
        <v>197.78140755973291</v>
      </c>
    </row>
    <row r="29653" spans="1:2" x14ac:dyDescent="0.25">
      <c r="A29653" s="1">
        <v>42968.59097222222</v>
      </c>
      <c r="B29653" s="2">
        <v>190.40329503675846</v>
      </c>
    </row>
    <row r="29654" spans="1:2" x14ac:dyDescent="0.25">
      <c r="A29654" s="1">
        <v>42968.591666666667</v>
      </c>
      <c r="B29654" s="2">
        <v>174.2373659840591</v>
      </c>
    </row>
    <row r="29655" spans="1:2" x14ac:dyDescent="0.25">
      <c r="A29655" s="1">
        <v>42968.592361111114</v>
      </c>
      <c r="B29655" s="2">
        <v>152.6402828463392</v>
      </c>
    </row>
    <row r="29656" spans="1:2" x14ac:dyDescent="0.25">
      <c r="A29656" s="1">
        <v>42968.593055555553</v>
      </c>
      <c r="B29656" s="2">
        <v>138.0093506387241</v>
      </c>
    </row>
    <row r="29657" spans="1:2" x14ac:dyDescent="0.25">
      <c r="A29657" s="1">
        <v>42968.59375</v>
      </c>
      <c r="B29657" s="2">
        <v>107.73381105142956</v>
      </c>
    </row>
    <row r="29658" spans="1:2" x14ac:dyDescent="0.25">
      <c r="A29658" s="1">
        <v>42968.594444444447</v>
      </c>
      <c r="B29658" s="2">
        <v>97.308189766623158</v>
      </c>
    </row>
    <row r="29659" spans="1:2" x14ac:dyDescent="0.25">
      <c r="A29659" s="1">
        <v>42968.595138888886</v>
      </c>
      <c r="B29659" s="2">
        <v>85.188392586648604</v>
      </c>
    </row>
    <row r="29660" spans="1:2" x14ac:dyDescent="0.25">
      <c r="A29660" s="1">
        <v>42968.595833333333</v>
      </c>
      <c r="B29660" s="2">
        <v>26.190448487546139</v>
      </c>
    </row>
    <row r="29661" spans="1:2" x14ac:dyDescent="0.25">
      <c r="A29661" s="1">
        <v>42968.59652777778</v>
      </c>
      <c r="B29661" s="2">
        <v>-0.21121485814607391</v>
      </c>
    </row>
    <row r="29662" spans="1:2" x14ac:dyDescent="0.25">
      <c r="A29662" s="1">
        <v>42968.597222222219</v>
      </c>
      <c r="B29662" s="2">
        <v>13.315769682855656</v>
      </c>
    </row>
    <row r="29663" spans="1:2" x14ac:dyDescent="0.25">
      <c r="A29663" s="1">
        <v>42968.597916666666</v>
      </c>
      <c r="B29663" s="2">
        <v>66.840600687818366</v>
      </c>
    </row>
    <row r="29664" spans="1:2" x14ac:dyDescent="0.25">
      <c r="A29664" s="1">
        <v>42968.598611111112</v>
      </c>
      <c r="B29664" s="2">
        <v>85.244848024305739</v>
      </c>
    </row>
    <row r="29665" spans="1:2" x14ac:dyDescent="0.25">
      <c r="A29665" s="1">
        <v>42968.599305555559</v>
      </c>
      <c r="B29665" s="2">
        <v>52.39535442980511</v>
      </c>
    </row>
    <row r="29666" spans="1:2" x14ac:dyDescent="0.25">
      <c r="A29666" s="1">
        <v>42968.6</v>
      </c>
      <c r="B29666" s="2">
        <v>12.762143079426217</v>
      </c>
    </row>
    <row r="29667" spans="1:2" x14ac:dyDescent="0.25">
      <c r="A29667" s="1">
        <v>42968.600694444445</v>
      </c>
      <c r="B29667" s="2">
        <v>-8.9832487974160653</v>
      </c>
    </row>
    <row r="29668" spans="1:2" x14ac:dyDescent="0.25">
      <c r="A29668" s="1">
        <v>42968.601388888892</v>
      </c>
      <c r="B29668" s="2">
        <v>-35.158906752572996</v>
      </c>
    </row>
    <row r="29669" spans="1:2" x14ac:dyDescent="0.25">
      <c r="A29669" s="1">
        <v>42968.602083333331</v>
      </c>
      <c r="B29669" s="2">
        <v>-58.427869919829149</v>
      </c>
    </row>
    <row r="29670" spans="1:2" x14ac:dyDescent="0.25">
      <c r="A29670" s="1">
        <v>42968.602777777778</v>
      </c>
      <c r="B29670" s="2">
        <v>-48.395103275766211</v>
      </c>
    </row>
    <row r="29671" spans="1:2" x14ac:dyDescent="0.25">
      <c r="A29671" s="1">
        <v>42968.603472222225</v>
      </c>
      <c r="B29671" s="2">
        <v>-34.681963828607692</v>
      </c>
    </row>
    <row r="29672" spans="1:2" x14ac:dyDescent="0.25">
      <c r="A29672" s="1">
        <v>42968.604166666664</v>
      </c>
      <c r="B29672" s="2">
        <v>-32.697757391418662</v>
      </c>
    </row>
    <row r="29673" spans="1:2" x14ac:dyDescent="0.25">
      <c r="A29673" s="1">
        <v>42968.604861111111</v>
      </c>
      <c r="B29673" s="2">
        <v>-47.872749466895279</v>
      </c>
    </row>
    <row r="29674" spans="1:2" x14ac:dyDescent="0.25">
      <c r="A29674" s="1">
        <v>42968.605555555558</v>
      </c>
      <c r="B29674" s="2">
        <v>-53.335814167749291</v>
      </c>
    </row>
    <row r="29675" spans="1:2" x14ac:dyDescent="0.25">
      <c r="A29675" s="1">
        <v>42968.606249999997</v>
      </c>
      <c r="B29675" s="2">
        <v>-31.980536747529793</v>
      </c>
    </row>
    <row r="29676" spans="1:2" x14ac:dyDescent="0.25">
      <c r="A29676" s="1">
        <v>42968.606944444444</v>
      </c>
      <c r="B29676" s="2">
        <v>-27.649916463647969</v>
      </c>
    </row>
    <row r="29677" spans="1:2" x14ac:dyDescent="0.25">
      <c r="A29677" s="1">
        <v>42968.607638888891</v>
      </c>
      <c r="B29677" s="2">
        <v>-33.824438526193262</v>
      </c>
    </row>
    <row r="29678" spans="1:2" x14ac:dyDescent="0.25">
      <c r="A29678" s="1">
        <v>42968.60833333333</v>
      </c>
      <c r="B29678" s="2">
        <v>-24.294478554526965</v>
      </c>
    </row>
    <row r="29679" spans="1:2" x14ac:dyDescent="0.25">
      <c r="A29679" s="1">
        <v>42968.609027777777</v>
      </c>
      <c r="B29679" s="2">
        <v>-14.982191711939231</v>
      </c>
    </row>
    <row r="29680" spans="1:2" x14ac:dyDescent="0.25">
      <c r="A29680" s="1">
        <v>42968.609722222223</v>
      </c>
      <c r="B29680" s="2">
        <v>-7.8609299762936038</v>
      </c>
    </row>
    <row r="29681" spans="1:2" x14ac:dyDescent="0.25">
      <c r="A29681" s="1">
        <v>42968.61041666667</v>
      </c>
      <c r="B29681" s="2">
        <v>-7.0449524788690416</v>
      </c>
    </row>
    <row r="29682" spans="1:2" x14ac:dyDescent="0.25">
      <c r="A29682" s="1">
        <v>42968.611111111109</v>
      </c>
      <c r="B29682" s="2">
        <v>9.3871175371420872</v>
      </c>
    </row>
    <row r="29683" spans="1:2" x14ac:dyDescent="0.25">
      <c r="A29683" s="1">
        <v>42968.611805555556</v>
      </c>
      <c r="B29683" s="2">
        <v>-22.694120585262134</v>
      </c>
    </row>
    <row r="29684" spans="1:2" x14ac:dyDescent="0.25">
      <c r="A29684" s="1">
        <v>42968.612500000003</v>
      </c>
      <c r="B29684" s="2">
        <v>-42.617464524737443</v>
      </c>
    </row>
    <row r="29685" spans="1:2" x14ac:dyDescent="0.25">
      <c r="A29685" s="1">
        <v>42968.613194444442</v>
      </c>
      <c r="B29685" s="2">
        <v>-4.7283309580942534</v>
      </c>
    </row>
    <row r="29686" spans="1:2" x14ac:dyDescent="0.25">
      <c r="A29686" s="1">
        <v>42968.613888888889</v>
      </c>
      <c r="B29686" s="2">
        <v>3.3179240676244564</v>
      </c>
    </row>
    <row r="29687" spans="1:2" x14ac:dyDescent="0.25">
      <c r="A29687" s="1">
        <v>42968.614583333336</v>
      </c>
      <c r="B29687" s="2">
        <v>-19.373114971687027</v>
      </c>
    </row>
    <row r="29688" spans="1:2" x14ac:dyDescent="0.25">
      <c r="A29688" s="1">
        <v>42968.615277777775</v>
      </c>
      <c r="B29688" s="2">
        <v>-5.9737675916432638</v>
      </c>
    </row>
    <row r="29689" spans="1:2" x14ac:dyDescent="0.25">
      <c r="A29689" s="1">
        <v>42968.615972222222</v>
      </c>
      <c r="B29689" s="2">
        <v>-4.1841402625956103</v>
      </c>
    </row>
    <row r="29690" spans="1:2" x14ac:dyDescent="0.25">
      <c r="A29690" s="1">
        <v>42968.616666666669</v>
      </c>
      <c r="B29690" s="2">
        <v>-12.877247629152164</v>
      </c>
    </row>
    <row r="29691" spans="1:2" x14ac:dyDescent="0.25">
      <c r="A29691" s="1">
        <v>42968.617361111108</v>
      </c>
      <c r="B29691" s="2">
        <v>-23.778383186845652</v>
      </c>
    </row>
    <row r="29692" spans="1:2" x14ac:dyDescent="0.25">
      <c r="A29692" s="1">
        <v>42968.618055555555</v>
      </c>
      <c r="B29692" s="2">
        <v>-19.601080199647793</v>
      </c>
    </row>
    <row r="29693" spans="1:2" x14ac:dyDescent="0.25">
      <c r="A29693" s="1">
        <v>42968.618750000001</v>
      </c>
      <c r="B29693" s="2">
        <v>-42.084831558883891</v>
      </c>
    </row>
    <row r="29694" spans="1:2" x14ac:dyDescent="0.25">
      <c r="A29694" s="1">
        <v>42968.619444444441</v>
      </c>
      <c r="B29694" s="2">
        <v>-48.10468430539283</v>
      </c>
    </row>
    <row r="29695" spans="1:2" x14ac:dyDescent="0.25">
      <c r="A29695" s="1">
        <v>42968.620138888888</v>
      </c>
      <c r="B29695" s="2">
        <v>-40.93994919748463</v>
      </c>
    </row>
    <row r="29696" spans="1:2" x14ac:dyDescent="0.25">
      <c r="A29696" s="1">
        <v>42968.620833333334</v>
      </c>
      <c r="B29696" s="2">
        <v>-52.254196806042458</v>
      </c>
    </row>
    <row r="29697" spans="1:2" x14ac:dyDescent="0.25">
      <c r="A29697" s="1">
        <v>42968.621527777781</v>
      </c>
      <c r="B29697" s="2">
        <v>-56.073972203953112</v>
      </c>
    </row>
    <row r="29698" spans="1:2" x14ac:dyDescent="0.25">
      <c r="A29698" s="1">
        <v>42968.62222222222</v>
      </c>
      <c r="B29698" s="2">
        <v>-75.023952882313949</v>
      </c>
    </row>
    <row r="29699" spans="1:2" x14ac:dyDescent="0.25">
      <c r="A29699" s="1">
        <v>42968.622916666667</v>
      </c>
      <c r="B29699" s="2">
        <v>-75.549951941583998</v>
      </c>
    </row>
    <row r="29700" spans="1:2" x14ac:dyDescent="0.25">
      <c r="A29700" s="1">
        <v>42968.623611111114</v>
      </c>
      <c r="B29700" s="2">
        <v>-75.13876814222894</v>
      </c>
    </row>
    <row r="29701" spans="1:2" x14ac:dyDescent="0.25">
      <c r="A29701" s="1">
        <v>42968.624305555553</v>
      </c>
      <c r="B29701" s="2">
        <v>-76.141949536983162</v>
      </c>
    </row>
    <row r="29702" spans="1:2" x14ac:dyDescent="0.25">
      <c r="A29702" s="1">
        <v>42968.625</v>
      </c>
      <c r="B29702" s="2">
        <v>-55.858303554652956</v>
      </c>
    </row>
    <row r="29703" spans="1:2" x14ac:dyDescent="0.25">
      <c r="A29703" s="1">
        <v>42968.625694444447</v>
      </c>
      <c r="B29703" s="2">
        <v>-62.512246747906708</v>
      </c>
    </row>
    <row r="29704" spans="1:2" x14ac:dyDescent="0.25">
      <c r="A29704" s="1">
        <v>42968.626388888886</v>
      </c>
      <c r="B29704" s="2">
        <v>-52.505303100589664</v>
      </c>
    </row>
    <row r="29705" spans="1:2" x14ac:dyDescent="0.25">
      <c r="A29705" s="1">
        <v>42968.627083333333</v>
      </c>
      <c r="B29705" s="2">
        <v>-55.038217940557907</v>
      </c>
    </row>
    <row r="29706" spans="1:2" x14ac:dyDescent="0.25">
      <c r="A29706" s="1">
        <v>42968.62777777778</v>
      </c>
      <c r="B29706" s="2">
        <v>-38.189581761142954</v>
      </c>
    </row>
    <row r="29707" spans="1:2" x14ac:dyDescent="0.25">
      <c r="A29707" s="1">
        <v>42968.628472222219</v>
      </c>
      <c r="B29707" s="2">
        <v>-45.818653622764394</v>
      </c>
    </row>
    <row r="29708" spans="1:2" x14ac:dyDescent="0.25">
      <c r="A29708" s="1">
        <v>42968.629166666666</v>
      </c>
      <c r="B29708" s="2">
        <v>-45.862048812643238</v>
      </c>
    </row>
    <row r="29709" spans="1:2" x14ac:dyDescent="0.25">
      <c r="A29709" s="1">
        <v>42968.629861111112</v>
      </c>
      <c r="B29709" s="2">
        <v>-54.845143397612262</v>
      </c>
    </row>
    <row r="29710" spans="1:2" x14ac:dyDescent="0.25">
      <c r="A29710" s="1">
        <v>42968.630555555559</v>
      </c>
      <c r="B29710" s="2">
        <v>-61.419877242390065</v>
      </c>
    </row>
    <row r="29711" spans="1:2" x14ac:dyDescent="0.25">
      <c r="A29711" s="1">
        <v>42968.631249999999</v>
      </c>
      <c r="B29711" s="2">
        <v>-73.105598208729262</v>
      </c>
    </row>
    <row r="29712" spans="1:2" x14ac:dyDescent="0.25">
      <c r="A29712" s="1">
        <v>42968.631944444445</v>
      </c>
      <c r="B29712" s="2">
        <v>-96.183322235476226</v>
      </c>
    </row>
    <row r="29713" spans="1:2" x14ac:dyDescent="0.25">
      <c r="A29713" s="1">
        <v>42968.632638888892</v>
      </c>
      <c r="B29713" s="2">
        <v>-99.886737447100074</v>
      </c>
    </row>
    <row r="29714" spans="1:2" x14ac:dyDescent="0.25">
      <c r="A29714" s="1">
        <v>42968.633333333331</v>
      </c>
      <c r="B29714" s="2">
        <v>-93.164697840534302</v>
      </c>
    </row>
    <row r="29715" spans="1:2" x14ac:dyDescent="0.25">
      <c r="A29715" s="1">
        <v>42968.634027777778</v>
      </c>
      <c r="B29715" s="2">
        <v>-86.648399881351125</v>
      </c>
    </row>
    <row r="29716" spans="1:2" x14ac:dyDescent="0.25">
      <c r="A29716" s="1">
        <v>42968.634722222225</v>
      </c>
      <c r="B29716" s="2">
        <v>-71.831232507860605</v>
      </c>
    </row>
    <row r="29717" spans="1:2" x14ac:dyDescent="0.25">
      <c r="A29717" s="1">
        <v>42968.635416666664</v>
      </c>
      <c r="B29717" s="2">
        <v>-57.561021124932452</v>
      </c>
    </row>
    <row r="29718" spans="1:2" x14ac:dyDescent="0.25">
      <c r="A29718" s="1">
        <v>42968.636111111111</v>
      </c>
      <c r="B29718" s="2">
        <v>-36.709025397149766</v>
      </c>
    </row>
    <row r="29719" spans="1:2" x14ac:dyDescent="0.25">
      <c r="A29719" s="1">
        <v>42968.636805555558</v>
      </c>
      <c r="B29719" s="2">
        <v>-19.060179364906315</v>
      </c>
    </row>
    <row r="29720" spans="1:2" x14ac:dyDescent="0.25">
      <c r="A29720" s="1">
        <v>42968.637499999997</v>
      </c>
      <c r="B29720" s="2">
        <v>6.4366140592726877</v>
      </c>
    </row>
    <row r="29721" spans="1:2" x14ac:dyDescent="0.25">
      <c r="A29721" s="1">
        <v>42968.638194444444</v>
      </c>
      <c r="B29721" s="2">
        <v>-4.9069778555266872</v>
      </c>
    </row>
    <row r="29722" spans="1:2" x14ac:dyDescent="0.25">
      <c r="A29722" s="1">
        <v>42968.638888888891</v>
      </c>
      <c r="B29722" s="2">
        <v>-13.861355801722191</v>
      </c>
    </row>
    <row r="29723" spans="1:2" x14ac:dyDescent="0.25">
      <c r="A29723" s="1">
        <v>42968.63958333333</v>
      </c>
      <c r="B29723" s="2">
        <v>-5.0461585230077617</v>
      </c>
    </row>
    <row r="29724" spans="1:2" x14ac:dyDescent="0.25">
      <c r="A29724" s="1">
        <v>42968.640277777777</v>
      </c>
      <c r="B29724" s="2">
        <v>-17.537464249784048</v>
      </c>
    </row>
    <row r="29725" spans="1:2" x14ac:dyDescent="0.25">
      <c r="A29725" s="1">
        <v>42968.640972222223</v>
      </c>
      <c r="B29725" s="2">
        <v>-15.148242116007411</v>
      </c>
    </row>
    <row r="29726" spans="1:2" x14ac:dyDescent="0.25">
      <c r="A29726" s="1">
        <v>42968.64166666667</v>
      </c>
      <c r="B29726" s="2">
        <v>-6.1284364935631555</v>
      </c>
    </row>
    <row r="29727" spans="1:2" x14ac:dyDescent="0.25">
      <c r="A29727" s="1">
        <v>42968.642361111109</v>
      </c>
      <c r="B29727" s="2">
        <v>5.9276862274530382</v>
      </c>
    </row>
    <row r="29728" spans="1:2" x14ac:dyDescent="0.25">
      <c r="A29728" s="1">
        <v>42968.643055555556</v>
      </c>
      <c r="B29728" s="2">
        <v>67.852821566083009</v>
      </c>
    </row>
    <row r="29729" spans="1:2" x14ac:dyDescent="0.25">
      <c r="A29729" s="1">
        <v>42968.643750000003</v>
      </c>
      <c r="B29729" s="2">
        <v>75.500419956047935</v>
      </c>
    </row>
    <row r="29730" spans="1:2" x14ac:dyDescent="0.25">
      <c r="A29730" s="1">
        <v>42968.644444444442</v>
      </c>
      <c r="B29730" s="2">
        <v>74.191321117425105</v>
      </c>
    </row>
    <row r="29731" spans="1:2" x14ac:dyDescent="0.25">
      <c r="A29731" s="1">
        <v>42968.645138888889</v>
      </c>
      <c r="B29731" s="2">
        <v>40.49271718901776</v>
      </c>
    </row>
    <row r="29732" spans="1:2" x14ac:dyDescent="0.25">
      <c r="A29732" s="1">
        <v>42968.645833333336</v>
      </c>
      <c r="B29732" s="2">
        <v>23.390074235425466</v>
      </c>
    </row>
    <row r="29733" spans="1:2" x14ac:dyDescent="0.25">
      <c r="A29733" s="1">
        <v>42968.646527777775</v>
      </c>
      <c r="B29733" s="2">
        <v>35.308118788964933</v>
      </c>
    </row>
    <row r="29734" spans="1:2" x14ac:dyDescent="0.25">
      <c r="A29734" s="1">
        <v>42968.647222222222</v>
      </c>
      <c r="B29734" s="2">
        <v>44.952650375806357</v>
      </c>
    </row>
    <row r="29735" spans="1:2" x14ac:dyDescent="0.25">
      <c r="A29735" s="1">
        <v>42968.647916666669</v>
      </c>
      <c r="B29735" s="2">
        <v>28.574505121790573</v>
      </c>
    </row>
    <row r="29736" spans="1:2" x14ac:dyDescent="0.25">
      <c r="A29736" s="1">
        <v>42968.648611111108</v>
      </c>
      <c r="B29736" s="2">
        <v>42.068341332902975</v>
      </c>
    </row>
    <row r="29737" spans="1:2" x14ac:dyDescent="0.25">
      <c r="A29737" s="1">
        <v>42968.649305555555</v>
      </c>
      <c r="B29737" s="2">
        <v>26.746499550342076</v>
      </c>
    </row>
    <row r="29738" spans="1:2" x14ac:dyDescent="0.25">
      <c r="A29738" s="1">
        <v>42968.65</v>
      </c>
      <c r="B29738" s="2">
        <v>40.212643978350876</v>
      </c>
    </row>
    <row r="29739" spans="1:2" x14ac:dyDescent="0.25">
      <c r="A29739" s="1">
        <v>42968.650694444441</v>
      </c>
      <c r="B29739" s="2">
        <v>25.324118540811469</v>
      </c>
    </row>
    <row r="29740" spans="1:2" x14ac:dyDescent="0.25">
      <c r="A29740" s="1">
        <v>42968.651388888888</v>
      </c>
      <c r="B29740" s="2">
        <v>-38.622019742549064</v>
      </c>
    </row>
    <row r="29741" spans="1:2" x14ac:dyDescent="0.25">
      <c r="A29741" s="1">
        <v>42968.652083333334</v>
      </c>
      <c r="B29741" s="2">
        <v>-15.77992281889116</v>
      </c>
    </row>
    <row r="29742" spans="1:2" x14ac:dyDescent="0.25">
      <c r="A29742" s="1">
        <v>42968.652777777781</v>
      </c>
      <c r="B29742" s="2">
        <v>-11.935079939227338</v>
      </c>
    </row>
    <row r="29743" spans="1:2" x14ac:dyDescent="0.25">
      <c r="A29743" s="1">
        <v>42968.65347222222</v>
      </c>
      <c r="B29743" s="2">
        <v>-12.354252806587223</v>
      </c>
    </row>
    <row r="29744" spans="1:2" x14ac:dyDescent="0.25">
      <c r="A29744" s="1">
        <v>42968.654166666667</v>
      </c>
      <c r="B29744" s="2">
        <v>-16.205123904917855</v>
      </c>
    </row>
    <row r="29745" spans="1:2" x14ac:dyDescent="0.25">
      <c r="A29745" s="1">
        <v>42968.654861111114</v>
      </c>
      <c r="B29745" s="2">
        <v>-17.383274668863063</v>
      </c>
    </row>
    <row r="29746" spans="1:2" x14ac:dyDescent="0.25">
      <c r="A29746" s="1">
        <v>42968.655555555553</v>
      </c>
      <c r="B29746" s="2">
        <v>-7.4869484965233521</v>
      </c>
    </row>
    <row r="29747" spans="1:2" x14ac:dyDescent="0.25">
      <c r="A29747" s="1">
        <v>42968.65625</v>
      </c>
      <c r="B29747" s="2">
        <v>-5.1886821159763103</v>
      </c>
    </row>
    <row r="29748" spans="1:2" x14ac:dyDescent="0.25">
      <c r="A29748" s="1">
        <v>42968.656944444447</v>
      </c>
      <c r="B29748" s="2">
        <v>2.7513007312198168</v>
      </c>
    </row>
    <row r="29749" spans="1:2" x14ac:dyDescent="0.25">
      <c r="A29749" s="1">
        <v>42968.657638888886</v>
      </c>
      <c r="B29749" s="2">
        <v>5.90061571492115</v>
      </c>
    </row>
    <row r="29750" spans="1:2" x14ac:dyDescent="0.25">
      <c r="A29750" s="1">
        <v>42968.658333333333</v>
      </c>
      <c r="B29750" s="2">
        <v>15.306082597957477</v>
      </c>
    </row>
    <row r="29751" spans="1:2" x14ac:dyDescent="0.25">
      <c r="A29751" s="1">
        <v>42968.65902777778</v>
      </c>
      <c r="B29751" s="2">
        <v>10.947767936378174</v>
      </c>
    </row>
    <row r="29752" spans="1:2" x14ac:dyDescent="0.25">
      <c r="A29752" s="1">
        <v>42968.659722222219</v>
      </c>
      <c r="B29752" s="2">
        <v>-5.4793369877093934</v>
      </c>
    </row>
    <row r="29753" spans="1:2" x14ac:dyDescent="0.25">
      <c r="A29753" s="1">
        <v>42968.660416666666</v>
      </c>
      <c r="B29753" s="2">
        <v>-18.295065950778856</v>
      </c>
    </row>
    <row r="29754" spans="1:2" x14ac:dyDescent="0.25">
      <c r="A29754" s="1">
        <v>42968.661111111112</v>
      </c>
      <c r="B29754" s="2">
        <v>-19.447635802750785</v>
      </c>
    </row>
    <row r="29755" spans="1:2" x14ac:dyDescent="0.25">
      <c r="A29755" s="1">
        <v>42968.661805555559</v>
      </c>
      <c r="B29755" s="2">
        <v>-21.658959880210752</v>
      </c>
    </row>
    <row r="29756" spans="1:2" x14ac:dyDescent="0.25">
      <c r="A29756" s="1">
        <v>42968.662499999999</v>
      </c>
      <c r="B29756" s="2">
        <v>-10.822301537570699</v>
      </c>
    </row>
    <row r="29757" spans="1:2" x14ac:dyDescent="0.25">
      <c r="A29757" s="1">
        <v>42968.663194444445</v>
      </c>
      <c r="B29757" s="2">
        <v>-10.742636869872998</v>
      </c>
    </row>
    <row r="29758" spans="1:2" x14ac:dyDescent="0.25">
      <c r="A29758" s="1">
        <v>42968.663888888892</v>
      </c>
      <c r="B29758" s="2">
        <v>-6.6414756409882099</v>
      </c>
    </row>
    <row r="29759" spans="1:2" x14ac:dyDescent="0.25">
      <c r="A29759" s="1">
        <v>42968.664583333331</v>
      </c>
      <c r="B29759" s="2">
        <v>-1.2564198376087006</v>
      </c>
    </row>
    <row r="29760" spans="1:2" x14ac:dyDescent="0.25">
      <c r="A29760" s="1">
        <v>42968.665277777778</v>
      </c>
      <c r="B29760" s="2">
        <v>3.5052970852450622</v>
      </c>
    </row>
    <row r="29761" spans="1:2" x14ac:dyDescent="0.25">
      <c r="A29761" s="1">
        <v>42968.665972222225</v>
      </c>
      <c r="B29761" s="2">
        <v>19.227184687096937</v>
      </c>
    </row>
    <row r="29762" spans="1:2" x14ac:dyDescent="0.25">
      <c r="A29762" s="1">
        <v>42968.666666666664</v>
      </c>
      <c r="B29762" s="2">
        <v>23.111381058114542</v>
      </c>
    </row>
    <row r="29763" spans="1:2" x14ac:dyDescent="0.25">
      <c r="A29763" s="1">
        <v>42968.667361111111</v>
      </c>
      <c r="B29763" s="2">
        <v>22.295002516165066</v>
      </c>
    </row>
    <row r="29764" spans="1:2" x14ac:dyDescent="0.25">
      <c r="A29764" s="1">
        <v>42968.668055555558</v>
      </c>
      <c r="B29764" s="2">
        <v>26.328041274780116</v>
      </c>
    </row>
    <row r="29765" spans="1:2" x14ac:dyDescent="0.25">
      <c r="A29765" s="1">
        <v>42968.668749999997</v>
      </c>
      <c r="B29765" s="2">
        <v>23.821011043697943</v>
      </c>
    </row>
    <row r="29766" spans="1:2" x14ac:dyDescent="0.25">
      <c r="A29766" s="1">
        <v>42968.669444444444</v>
      </c>
      <c r="B29766" s="2">
        <v>12.245354302043173</v>
      </c>
    </row>
    <row r="29767" spans="1:2" x14ac:dyDescent="0.25">
      <c r="A29767" s="1">
        <v>42968.670138888891</v>
      </c>
      <c r="B29767" s="2">
        <v>15.610768154565205</v>
      </c>
    </row>
    <row r="29768" spans="1:2" x14ac:dyDescent="0.25">
      <c r="A29768" s="1">
        <v>42968.67083333333</v>
      </c>
      <c r="B29768" s="2">
        <v>23.836774236332953</v>
      </c>
    </row>
    <row r="29769" spans="1:2" x14ac:dyDescent="0.25">
      <c r="A29769" s="1">
        <v>42968.671527777777</v>
      </c>
      <c r="B29769" s="2">
        <v>15.311158580199116</v>
      </c>
    </row>
    <row r="29770" spans="1:2" x14ac:dyDescent="0.25">
      <c r="A29770" s="1">
        <v>42968.672222222223</v>
      </c>
      <c r="B29770" s="2">
        <v>-5.1620998082740694</v>
      </c>
    </row>
    <row r="29771" spans="1:2" x14ac:dyDescent="0.25">
      <c r="A29771" s="1">
        <v>42968.67291666667</v>
      </c>
      <c r="B29771" s="2">
        <v>-21.290751346944308</v>
      </c>
    </row>
    <row r="29772" spans="1:2" x14ac:dyDescent="0.25">
      <c r="A29772" s="1">
        <v>42968.673611111109</v>
      </c>
      <c r="B29772" s="2">
        <v>-16.443951306984914</v>
      </c>
    </row>
    <row r="29773" spans="1:2" x14ac:dyDescent="0.25">
      <c r="A29773" s="1">
        <v>42968.674305555556</v>
      </c>
      <c r="B29773" s="2">
        <v>-2.9774728738780443</v>
      </c>
    </row>
    <row r="29774" spans="1:2" x14ac:dyDescent="0.25">
      <c r="A29774" s="1">
        <v>42968.675000000003</v>
      </c>
      <c r="B29774" s="2">
        <v>-4.9509905094649485</v>
      </c>
    </row>
    <row r="29775" spans="1:2" x14ac:dyDescent="0.25">
      <c r="A29775" s="1">
        <v>42968.675694444442</v>
      </c>
      <c r="B29775" s="2">
        <v>-12.579842892620945</v>
      </c>
    </row>
    <row r="29776" spans="1:2" x14ac:dyDescent="0.25">
      <c r="A29776" s="1">
        <v>42968.676388888889</v>
      </c>
      <c r="B29776" s="2">
        <v>-3.1073376916736986</v>
      </c>
    </row>
    <row r="29777" spans="1:2" x14ac:dyDescent="0.25">
      <c r="A29777" s="1">
        <v>42968.677083333336</v>
      </c>
      <c r="B29777" s="2">
        <v>-5.9287485619560663</v>
      </c>
    </row>
    <row r="29778" spans="1:2" x14ac:dyDescent="0.25">
      <c r="A29778" s="1">
        <v>42968.677777777775</v>
      </c>
      <c r="B29778" s="2">
        <v>-6.5045196995410759</v>
      </c>
    </row>
    <row r="29779" spans="1:2" x14ac:dyDescent="0.25">
      <c r="A29779" s="1">
        <v>42968.678472222222</v>
      </c>
      <c r="B29779" s="2">
        <v>-3.5668259916497238</v>
      </c>
    </row>
    <row r="29780" spans="1:2" x14ac:dyDescent="0.25">
      <c r="A29780" s="1">
        <v>42968.679166666669</v>
      </c>
      <c r="B29780" s="2">
        <v>-3.1226059079383655</v>
      </c>
    </row>
    <row r="29781" spans="1:2" x14ac:dyDescent="0.25">
      <c r="A29781" s="1">
        <v>42968.679861111108</v>
      </c>
      <c r="B29781" s="2">
        <v>-2.7213722357933876</v>
      </c>
    </row>
    <row r="29782" spans="1:2" x14ac:dyDescent="0.25">
      <c r="A29782" s="1">
        <v>42968.680555555555</v>
      </c>
      <c r="B29782" s="2">
        <v>-13.255960092600436</v>
      </c>
    </row>
    <row r="29783" spans="1:2" x14ac:dyDescent="0.25">
      <c r="A29783" s="1">
        <v>42968.681250000001</v>
      </c>
      <c r="B29783" s="2">
        <v>-18.321675796187872</v>
      </c>
    </row>
    <row r="29784" spans="1:2" x14ac:dyDescent="0.25">
      <c r="A29784" s="1">
        <v>42968.681944444441</v>
      </c>
      <c r="B29784" s="2">
        <v>-21.587169484693245</v>
      </c>
    </row>
    <row r="29785" spans="1:2" x14ac:dyDescent="0.25">
      <c r="A29785" s="1">
        <v>42968.682638888888</v>
      </c>
      <c r="B29785" s="2">
        <v>-19.952216575955877</v>
      </c>
    </row>
    <row r="29786" spans="1:2" x14ac:dyDescent="0.25">
      <c r="A29786" s="1">
        <v>42968.683333333334</v>
      </c>
      <c r="B29786" s="2">
        <v>-19.083077063816987</v>
      </c>
    </row>
    <row r="29787" spans="1:2" x14ac:dyDescent="0.25">
      <c r="A29787" s="1">
        <v>42968.684027777781</v>
      </c>
      <c r="B29787" s="2">
        <v>-20.223379383950185</v>
      </c>
    </row>
    <row r="29788" spans="1:2" x14ac:dyDescent="0.25">
      <c r="A29788" s="1">
        <v>42968.68472222222</v>
      </c>
      <c r="B29788" s="2">
        <v>-26.986126686046678</v>
      </c>
    </row>
    <row r="29789" spans="1:2" x14ac:dyDescent="0.25">
      <c r="A29789" s="1">
        <v>42968.685416666667</v>
      </c>
      <c r="B29789" s="2">
        <v>-33.803689347793991</v>
      </c>
    </row>
    <row r="29790" spans="1:2" x14ac:dyDescent="0.25">
      <c r="A29790" s="1">
        <v>42968.686111111114</v>
      </c>
      <c r="B29790" s="2">
        <v>-26.66999789809682</v>
      </c>
    </row>
    <row r="29791" spans="1:2" x14ac:dyDescent="0.25">
      <c r="A29791" s="1">
        <v>42968.686805555553</v>
      </c>
      <c r="B29791" s="2">
        <v>-25.394923391842166</v>
      </c>
    </row>
    <row r="29792" spans="1:2" x14ac:dyDescent="0.25">
      <c r="A29792" s="1">
        <v>42968.6875</v>
      </c>
      <c r="B29792" s="2">
        <v>15.830292360107221</v>
      </c>
    </row>
    <row r="29793" spans="1:2" x14ac:dyDescent="0.25">
      <c r="A29793" s="1">
        <v>42968.688194444447</v>
      </c>
      <c r="B29793" s="2">
        <v>11.960668698556644</v>
      </c>
    </row>
    <row r="29794" spans="1:2" x14ac:dyDescent="0.25">
      <c r="A29794" s="1">
        <v>42968.688888888886</v>
      </c>
      <c r="B29794" s="2">
        <v>-3.2828759706540342</v>
      </c>
    </row>
    <row r="29795" spans="1:2" x14ac:dyDescent="0.25">
      <c r="A29795" s="1">
        <v>42968.689583333333</v>
      </c>
      <c r="B29795" s="2">
        <v>7.3403012454005268</v>
      </c>
    </row>
    <row r="29796" spans="1:2" x14ac:dyDescent="0.25">
      <c r="A29796" s="1">
        <v>42968.69027777778</v>
      </c>
      <c r="B29796" s="2">
        <v>11.742113776922148</v>
      </c>
    </row>
    <row r="29797" spans="1:2" x14ac:dyDescent="0.25">
      <c r="A29797" s="1">
        <v>42968.690972222219</v>
      </c>
      <c r="B29797" s="2">
        <v>18.821213451232566</v>
      </c>
    </row>
    <row r="29798" spans="1:2" x14ac:dyDescent="0.25">
      <c r="A29798" s="1">
        <v>42968.691666666666</v>
      </c>
      <c r="B29798" s="2">
        <v>-21.190442694360293</v>
      </c>
    </row>
    <row r="29799" spans="1:2" x14ac:dyDescent="0.25">
      <c r="A29799" s="1">
        <v>42968.692361111112</v>
      </c>
      <c r="B29799" s="2">
        <v>-23.414472884695474</v>
      </c>
    </row>
    <row r="29800" spans="1:2" x14ac:dyDescent="0.25">
      <c r="A29800" s="1">
        <v>42968.693055555559</v>
      </c>
      <c r="B29800" s="2">
        <v>-24.645085369603475</v>
      </c>
    </row>
    <row r="29801" spans="1:2" x14ac:dyDescent="0.25">
      <c r="A29801" s="1">
        <v>42968.693749999999</v>
      </c>
      <c r="B29801" s="2">
        <v>-20.760318786383142</v>
      </c>
    </row>
    <row r="29802" spans="1:2" x14ac:dyDescent="0.25">
      <c r="A29802" s="1">
        <v>42968.694444444445</v>
      </c>
      <c r="B29802" s="2">
        <v>-21.772644522601816</v>
      </c>
    </row>
    <row r="29803" spans="1:2" x14ac:dyDescent="0.25">
      <c r="A29803" s="1">
        <v>42968.695138888892</v>
      </c>
      <c r="B29803" s="2">
        <v>-17.694502679427387</v>
      </c>
    </row>
    <row r="29804" spans="1:2" x14ac:dyDescent="0.25">
      <c r="A29804" s="1">
        <v>42968.695833333331</v>
      </c>
      <c r="B29804" s="2">
        <v>-24.03747896621644</v>
      </c>
    </row>
    <row r="29805" spans="1:2" x14ac:dyDescent="0.25">
      <c r="A29805" s="1">
        <v>42968.696527777778</v>
      </c>
      <c r="B29805" s="2">
        <v>-25.416833134166275</v>
      </c>
    </row>
    <row r="29806" spans="1:2" x14ac:dyDescent="0.25">
      <c r="A29806" s="1">
        <v>42968.697222222225</v>
      </c>
      <c r="B29806" s="2">
        <v>-17.584170703795582</v>
      </c>
    </row>
    <row r="29807" spans="1:2" x14ac:dyDescent="0.25">
      <c r="A29807" s="1">
        <v>42968.697916666664</v>
      </c>
      <c r="B29807" s="2">
        <v>-23.039265261493469</v>
      </c>
    </row>
    <row r="29808" spans="1:2" x14ac:dyDescent="0.25">
      <c r="A29808" s="1">
        <v>42968.698611111111</v>
      </c>
      <c r="B29808" s="2">
        <v>-25.849210490995514</v>
      </c>
    </row>
    <row r="29809" spans="1:2" x14ac:dyDescent="0.25">
      <c r="A29809" s="1">
        <v>42968.699305555558</v>
      </c>
      <c r="B29809" s="2">
        <v>-28.223696986219633</v>
      </c>
    </row>
    <row r="29810" spans="1:2" x14ac:dyDescent="0.25">
      <c r="A29810" s="1">
        <v>42968.7</v>
      </c>
      <c r="B29810" s="2">
        <v>-24.212390632357469</v>
      </c>
    </row>
    <row r="29811" spans="1:2" x14ac:dyDescent="0.25">
      <c r="A29811" s="1">
        <v>42968.700694444444</v>
      </c>
      <c r="B29811" s="2">
        <v>-16.708108820777852</v>
      </c>
    </row>
    <row r="29812" spans="1:2" x14ac:dyDescent="0.25">
      <c r="A29812" s="1">
        <v>42968.701388888891</v>
      </c>
      <c r="B29812" s="2">
        <v>-18.054733102452399</v>
      </c>
    </row>
    <row r="29813" spans="1:2" x14ac:dyDescent="0.25">
      <c r="A29813" s="1">
        <v>42968.70208333333</v>
      </c>
      <c r="B29813" s="2">
        <v>-27.132086079762182</v>
      </c>
    </row>
    <row r="29814" spans="1:2" x14ac:dyDescent="0.25">
      <c r="A29814" s="1">
        <v>42968.702777777777</v>
      </c>
      <c r="B29814" s="2">
        <v>-21.84020527795219</v>
      </c>
    </row>
    <row r="29815" spans="1:2" x14ac:dyDescent="0.25">
      <c r="A29815" s="1">
        <v>42968.703472222223</v>
      </c>
      <c r="B29815" s="2">
        <v>-29.10482941066827</v>
      </c>
    </row>
    <row r="29816" spans="1:2" x14ac:dyDescent="0.25">
      <c r="A29816" s="1">
        <v>42968.70416666667</v>
      </c>
      <c r="B29816" s="2">
        <v>-23.509483737870081</v>
      </c>
    </row>
    <row r="29817" spans="1:2" x14ac:dyDescent="0.25">
      <c r="A29817" s="1">
        <v>42968.704861111109</v>
      </c>
      <c r="B29817" s="2">
        <v>-14.467991424594462</v>
      </c>
    </row>
    <row r="29818" spans="1:2" x14ac:dyDescent="0.25">
      <c r="A29818" s="1">
        <v>42968.705555555556</v>
      </c>
      <c r="B29818" s="2">
        <v>-20.201483382259418</v>
      </c>
    </row>
    <row r="29819" spans="1:2" x14ac:dyDescent="0.25">
      <c r="A29819" s="1">
        <v>42968.706250000003</v>
      </c>
      <c r="B29819" s="2">
        <v>-22.304115089023252</v>
      </c>
    </row>
    <row r="29820" spans="1:2" x14ac:dyDescent="0.25">
      <c r="A29820" s="1">
        <v>42968.706944444442</v>
      </c>
      <c r="B29820" s="2">
        <v>-22.060512760162236</v>
      </c>
    </row>
    <row r="29821" spans="1:2" x14ac:dyDescent="0.25">
      <c r="A29821" s="1">
        <v>42968.707638888889</v>
      </c>
      <c r="B29821" s="2">
        <v>-29.49794479170135</v>
      </c>
    </row>
    <row r="29822" spans="1:2" x14ac:dyDescent="0.25">
      <c r="A29822" s="1">
        <v>42968.708333333336</v>
      </c>
      <c r="B29822" s="2">
        <v>-24.503707976992398</v>
      </c>
    </row>
    <row r="29823" spans="1:2" x14ac:dyDescent="0.25">
      <c r="A29823" s="1">
        <v>42968.709027777775</v>
      </c>
      <c r="B29823" s="2">
        <v>-25.474777755871763</v>
      </c>
    </row>
    <row r="29824" spans="1:2" x14ac:dyDescent="0.25">
      <c r="A29824" s="1">
        <v>42968.709722222222</v>
      </c>
      <c r="B29824" s="2">
        <v>-15.465075859276112</v>
      </c>
    </row>
    <row r="29825" spans="1:2" x14ac:dyDescent="0.25">
      <c r="A29825" s="1">
        <v>42968.710416666669</v>
      </c>
      <c r="B29825" s="2">
        <v>-15.747402020169829</v>
      </c>
    </row>
    <row r="29826" spans="1:2" x14ac:dyDescent="0.25">
      <c r="A29826" s="1">
        <v>42968.711111111108</v>
      </c>
      <c r="B29826" s="2">
        <v>-21.673997918187524</v>
      </c>
    </row>
    <row r="29827" spans="1:2" x14ac:dyDescent="0.25">
      <c r="A29827" s="1">
        <v>42968.711805555555</v>
      </c>
      <c r="B29827" s="2">
        <v>-28.87968775912838</v>
      </c>
    </row>
    <row r="29828" spans="1:2" x14ac:dyDescent="0.25">
      <c r="A29828" s="1">
        <v>42968.712500000001</v>
      </c>
      <c r="B29828" s="2">
        <v>-31.558016124027198</v>
      </c>
    </row>
    <row r="29829" spans="1:2" x14ac:dyDescent="0.25">
      <c r="A29829" s="1">
        <v>42968.713194444441</v>
      </c>
      <c r="B29829" s="2">
        <v>-38.438181340329656</v>
      </c>
    </row>
    <row r="29830" spans="1:2" x14ac:dyDescent="0.25">
      <c r="A29830" s="1">
        <v>42968.713888888888</v>
      </c>
      <c r="B29830" s="2">
        <v>-30.929760351026196</v>
      </c>
    </row>
    <row r="29831" spans="1:2" x14ac:dyDescent="0.25">
      <c r="A29831" s="1">
        <v>42968.714583333334</v>
      </c>
      <c r="B29831" s="2">
        <v>-28.126208976088673</v>
      </c>
    </row>
    <row r="29832" spans="1:2" x14ac:dyDescent="0.25">
      <c r="A29832" s="1">
        <v>42968.715277777781</v>
      </c>
      <c r="B29832" s="2">
        <v>-36.759048906327614</v>
      </c>
    </row>
    <row r="29833" spans="1:2" x14ac:dyDescent="0.25">
      <c r="A29833" s="1">
        <v>42968.71597222222</v>
      </c>
      <c r="B29833" s="2">
        <v>-31.145656121180703</v>
      </c>
    </row>
    <row r="29834" spans="1:2" x14ac:dyDescent="0.25">
      <c r="A29834" s="1">
        <v>42968.716666666667</v>
      </c>
      <c r="B29834" s="2">
        <v>-35.180920400494266</v>
      </c>
    </row>
    <row r="29835" spans="1:2" x14ac:dyDescent="0.25">
      <c r="A29835" s="1">
        <v>42968.717361111114</v>
      </c>
      <c r="B29835" s="2">
        <v>-25.631752852948559</v>
      </c>
    </row>
    <row r="29836" spans="1:2" x14ac:dyDescent="0.25">
      <c r="A29836" s="1">
        <v>42968.718055555553</v>
      </c>
      <c r="B29836" s="2">
        <v>-54.97904797620722</v>
      </c>
    </row>
    <row r="29837" spans="1:2" x14ac:dyDescent="0.25">
      <c r="A29837" s="1">
        <v>42968.71875</v>
      </c>
      <c r="B29837" s="2">
        <v>-51.749257507006405</v>
      </c>
    </row>
    <row r="29838" spans="1:2" x14ac:dyDescent="0.25">
      <c r="A29838" s="1">
        <v>42968.719444444447</v>
      </c>
      <c r="B29838" s="2">
        <v>-55.594227048075602</v>
      </c>
    </row>
    <row r="29839" spans="1:2" x14ac:dyDescent="0.25">
      <c r="A29839" s="1">
        <v>42968.720138888886</v>
      </c>
      <c r="B29839" s="2">
        <v>-59.863726904359645</v>
      </c>
    </row>
    <row r="29840" spans="1:2" x14ac:dyDescent="0.25">
      <c r="A29840" s="1">
        <v>42968.720833333333</v>
      </c>
      <c r="B29840" s="2">
        <v>-61.417482911847763</v>
      </c>
    </row>
    <row r="29841" spans="1:2" x14ac:dyDescent="0.25">
      <c r="A29841" s="1">
        <v>42968.72152777778</v>
      </c>
      <c r="B29841" s="2">
        <v>-66.291572485117157</v>
      </c>
    </row>
    <row r="29842" spans="1:2" x14ac:dyDescent="0.25">
      <c r="A29842" s="1">
        <v>42968.722222222219</v>
      </c>
      <c r="B29842" s="2">
        <v>-68.63868571183994</v>
      </c>
    </row>
    <row r="29843" spans="1:2" x14ac:dyDescent="0.25">
      <c r="A29843" s="1">
        <v>42968.722916666666</v>
      </c>
      <c r="B29843" s="2">
        <v>-65.2861471712434</v>
      </c>
    </row>
    <row r="29844" spans="1:2" x14ac:dyDescent="0.25">
      <c r="A29844" s="1">
        <v>42968.723611111112</v>
      </c>
      <c r="B29844" s="2">
        <v>-72.9260967156617</v>
      </c>
    </row>
    <row r="29845" spans="1:2" x14ac:dyDescent="0.25">
      <c r="A29845" s="1">
        <v>42968.724305555559</v>
      </c>
      <c r="B29845" s="2">
        <v>-62.079343520238766</v>
      </c>
    </row>
    <row r="29846" spans="1:2" x14ac:dyDescent="0.25">
      <c r="A29846" s="1">
        <v>42968.724999999999</v>
      </c>
      <c r="B29846" s="2">
        <v>-61.889985284314022</v>
      </c>
    </row>
    <row r="29847" spans="1:2" x14ac:dyDescent="0.25">
      <c r="A29847" s="1">
        <v>42968.725694444445</v>
      </c>
      <c r="B29847" s="2">
        <v>-65.907562825029402</v>
      </c>
    </row>
    <row r="29848" spans="1:2" x14ac:dyDescent="0.25">
      <c r="A29848" s="1">
        <v>42968.726388888892</v>
      </c>
      <c r="B29848" s="2">
        <v>-58.947516420229412</v>
      </c>
    </row>
    <row r="29849" spans="1:2" x14ac:dyDescent="0.25">
      <c r="A29849" s="1">
        <v>42968.727083333331</v>
      </c>
      <c r="B29849" s="2">
        <v>-57.040032919327494</v>
      </c>
    </row>
    <row r="29850" spans="1:2" x14ac:dyDescent="0.25">
      <c r="A29850" s="1">
        <v>42968.727777777778</v>
      </c>
      <c r="B29850" s="2">
        <v>-63.282894820454139</v>
      </c>
    </row>
    <row r="29851" spans="1:2" x14ac:dyDescent="0.25">
      <c r="A29851" s="1">
        <v>42968.728472222225</v>
      </c>
      <c r="B29851" s="2">
        <v>-51.725673246802764</v>
      </c>
    </row>
    <row r="29852" spans="1:2" x14ac:dyDescent="0.25">
      <c r="A29852" s="1">
        <v>42968.729166666664</v>
      </c>
      <c r="B29852" s="2">
        <v>-42.294737317151643</v>
      </c>
    </row>
    <row r="29853" spans="1:2" x14ac:dyDescent="0.25">
      <c r="A29853" s="1">
        <v>42968.729861111111</v>
      </c>
      <c r="B29853" s="2">
        <v>-41.752596927604948</v>
      </c>
    </row>
    <row r="29854" spans="1:2" x14ac:dyDescent="0.25">
      <c r="A29854" s="1">
        <v>42968.730555555558</v>
      </c>
      <c r="B29854" s="2">
        <v>-41.451635362632324</v>
      </c>
    </row>
    <row r="29855" spans="1:2" x14ac:dyDescent="0.25">
      <c r="A29855" s="1">
        <v>42968.731249999997</v>
      </c>
      <c r="B29855" s="2">
        <v>-37.135335462063082</v>
      </c>
    </row>
    <row r="29856" spans="1:2" x14ac:dyDescent="0.25">
      <c r="A29856" s="1">
        <v>42968.731944444444</v>
      </c>
      <c r="B29856" s="2">
        <v>-41.234924342768984</v>
      </c>
    </row>
    <row r="29857" spans="1:2" x14ac:dyDescent="0.25">
      <c r="A29857" s="1">
        <v>42968.732638888891</v>
      </c>
      <c r="B29857" s="2">
        <v>-34.814231543739638</v>
      </c>
    </row>
    <row r="29858" spans="1:2" x14ac:dyDescent="0.25">
      <c r="A29858" s="1">
        <v>42968.73333333333</v>
      </c>
      <c r="B29858" s="2">
        <v>-38.379193467636654</v>
      </c>
    </row>
    <row r="29859" spans="1:2" x14ac:dyDescent="0.25">
      <c r="A29859" s="1">
        <v>42968.734027777777</v>
      </c>
      <c r="B29859" s="2">
        <v>-35.059016856574452</v>
      </c>
    </row>
    <row r="29860" spans="1:2" x14ac:dyDescent="0.25">
      <c r="A29860" s="1">
        <v>42968.734722222223</v>
      </c>
      <c r="B29860" s="2">
        <v>-34.746503868221289</v>
      </c>
    </row>
    <row r="29861" spans="1:2" x14ac:dyDescent="0.25">
      <c r="A29861" s="1">
        <v>42968.73541666667</v>
      </c>
      <c r="B29861" s="2">
        <v>-33.923090334900188</v>
      </c>
    </row>
    <row r="29862" spans="1:2" x14ac:dyDescent="0.25">
      <c r="A29862" s="1">
        <v>42968.736111111109</v>
      </c>
      <c r="B29862" s="2">
        <v>-32.454682259447388</v>
      </c>
    </row>
    <row r="29863" spans="1:2" x14ac:dyDescent="0.25">
      <c r="A29863" s="1">
        <v>42968.736805555556</v>
      </c>
      <c r="B29863" s="2">
        <v>-39.765970426613059</v>
      </c>
    </row>
    <row r="29864" spans="1:2" x14ac:dyDescent="0.25">
      <c r="A29864" s="1">
        <v>42968.737500000003</v>
      </c>
      <c r="B29864" s="2">
        <v>-51.680881624990917</v>
      </c>
    </row>
    <row r="29865" spans="1:2" x14ac:dyDescent="0.25">
      <c r="A29865" s="1">
        <v>42968.738194444442</v>
      </c>
      <c r="B29865" s="2">
        <v>-48.783225322553577</v>
      </c>
    </row>
    <row r="29866" spans="1:2" x14ac:dyDescent="0.25">
      <c r="A29866" s="1">
        <v>42968.738888888889</v>
      </c>
      <c r="B29866" s="2">
        <v>-51.639210825140857</v>
      </c>
    </row>
    <row r="29867" spans="1:2" x14ac:dyDescent="0.25">
      <c r="A29867" s="1">
        <v>42968.739583333336</v>
      </c>
      <c r="B29867" s="2">
        <v>-58.188024213826672</v>
      </c>
    </row>
    <row r="29868" spans="1:2" x14ac:dyDescent="0.25">
      <c r="A29868" s="1">
        <v>42968.740277777775</v>
      </c>
      <c r="B29868" s="2">
        <v>-62.286536879653191</v>
      </c>
    </row>
    <row r="29869" spans="1:2" x14ac:dyDescent="0.25">
      <c r="A29869" s="1">
        <v>42968.740972222222</v>
      </c>
      <c r="B29869" s="2">
        <v>-55.445638566371052</v>
      </c>
    </row>
    <row r="29870" spans="1:2" x14ac:dyDescent="0.25">
      <c r="A29870" s="1">
        <v>42968.741666666669</v>
      </c>
      <c r="B29870" s="2">
        <v>-60.322093091421991</v>
      </c>
    </row>
    <row r="29871" spans="1:2" x14ac:dyDescent="0.25">
      <c r="A29871" s="1">
        <v>42968.742361111108</v>
      </c>
      <c r="B29871" s="2">
        <v>-59.790629219494683</v>
      </c>
    </row>
    <row r="29872" spans="1:2" x14ac:dyDescent="0.25">
      <c r="A29872" s="1">
        <v>42968.743055555555</v>
      </c>
      <c r="B29872" s="2">
        <v>-67.89750441971313</v>
      </c>
    </row>
    <row r="29873" spans="1:2" x14ac:dyDescent="0.25">
      <c r="A29873" s="1">
        <v>42968.743750000001</v>
      </c>
      <c r="B29873" s="2">
        <v>-54.59423072336552</v>
      </c>
    </row>
    <row r="29874" spans="1:2" x14ac:dyDescent="0.25">
      <c r="A29874" s="1">
        <v>42968.744444444441</v>
      </c>
      <c r="B29874" s="2">
        <v>-44.038036885739224</v>
      </c>
    </row>
    <row r="29875" spans="1:2" x14ac:dyDescent="0.25">
      <c r="A29875" s="1">
        <v>42968.745138888888</v>
      </c>
      <c r="B29875" s="2">
        <v>-47.93803909510801</v>
      </c>
    </row>
    <row r="29876" spans="1:2" x14ac:dyDescent="0.25">
      <c r="A29876" s="1">
        <v>42968.745833333334</v>
      </c>
      <c r="B29876" s="2">
        <v>-56.909205933955185</v>
      </c>
    </row>
    <row r="29877" spans="1:2" x14ac:dyDescent="0.25">
      <c r="A29877" s="1">
        <v>42968.746527777781</v>
      </c>
      <c r="B29877" s="2">
        <v>-41.94973441808979</v>
      </c>
    </row>
    <row r="29878" spans="1:2" x14ac:dyDescent="0.25">
      <c r="A29878" s="1">
        <v>42968.74722222222</v>
      </c>
      <c r="B29878" s="2">
        <v>-72.049375060736196</v>
      </c>
    </row>
    <row r="29879" spans="1:2" x14ac:dyDescent="0.25">
      <c r="A29879" s="1">
        <v>42968.747916666667</v>
      </c>
      <c r="B29879" s="2">
        <v>-65.324253950112805</v>
      </c>
    </row>
    <row r="29880" spans="1:2" x14ac:dyDescent="0.25">
      <c r="A29880" s="1">
        <v>42968.748611111114</v>
      </c>
      <c r="B29880" s="2">
        <v>-65.314603366070273</v>
      </c>
    </row>
    <row r="29881" spans="1:2" x14ac:dyDescent="0.25">
      <c r="A29881" s="1">
        <v>42968.749305555553</v>
      </c>
      <c r="B29881" s="2">
        <v>-62.165662309936792</v>
      </c>
    </row>
    <row r="29882" spans="1:2" x14ac:dyDescent="0.25">
      <c r="A29882" s="1">
        <v>42968.75</v>
      </c>
      <c r="B29882" s="2">
        <v>-62.318965884926726</v>
      </c>
    </row>
    <row r="29883" spans="1:2" x14ac:dyDescent="0.25">
      <c r="A29883" s="1">
        <v>42968.750694444447</v>
      </c>
      <c r="B29883" s="2">
        <v>-61.725895839840327</v>
      </c>
    </row>
    <row r="29884" spans="1:2" x14ac:dyDescent="0.25">
      <c r="A29884" s="1">
        <v>42968.751388888886</v>
      </c>
      <c r="B29884" s="2">
        <v>-55.565038125785939</v>
      </c>
    </row>
    <row r="29885" spans="1:2" x14ac:dyDescent="0.25">
      <c r="A29885" s="1">
        <v>42968.752083333333</v>
      </c>
      <c r="B29885" s="2">
        <v>-44.666860679113114</v>
      </c>
    </row>
    <row r="29886" spans="1:2" x14ac:dyDescent="0.25">
      <c r="A29886" s="1">
        <v>42968.75277777778</v>
      </c>
      <c r="B29886" s="2">
        <v>-53.381683813124738</v>
      </c>
    </row>
    <row r="29887" spans="1:2" x14ac:dyDescent="0.25">
      <c r="A29887" s="1">
        <v>42968.753472222219</v>
      </c>
      <c r="B29887" s="2">
        <v>-59.714645282997907</v>
      </c>
    </row>
    <row r="29888" spans="1:2" x14ac:dyDescent="0.25">
      <c r="A29888" s="1">
        <v>42968.754166666666</v>
      </c>
      <c r="B29888" s="2">
        <v>-59.626244882717337</v>
      </c>
    </row>
    <row r="29889" spans="1:2" x14ac:dyDescent="0.25">
      <c r="A29889" s="1">
        <v>42968.754861111112</v>
      </c>
      <c r="B29889" s="2">
        <v>-57.91697797803014</v>
      </c>
    </row>
    <row r="29890" spans="1:2" x14ac:dyDescent="0.25">
      <c r="A29890" s="1">
        <v>42968.755555555559</v>
      </c>
      <c r="B29890" s="2">
        <v>-49.319848711431646</v>
      </c>
    </row>
    <row r="29891" spans="1:2" x14ac:dyDescent="0.25">
      <c r="A29891" s="1">
        <v>42968.756249999999</v>
      </c>
      <c r="B29891" s="2">
        <v>-42.87708523012698</v>
      </c>
    </row>
    <row r="29892" spans="1:2" x14ac:dyDescent="0.25">
      <c r="A29892" s="1">
        <v>42968.756944444445</v>
      </c>
      <c r="B29892" s="2">
        <v>-47.636990160883578</v>
      </c>
    </row>
    <row r="29893" spans="1:2" x14ac:dyDescent="0.25">
      <c r="A29893" s="1">
        <v>42968.757638888892</v>
      </c>
      <c r="B29893" s="2">
        <v>-43.263422960670624</v>
      </c>
    </row>
    <row r="29894" spans="1:2" x14ac:dyDescent="0.25">
      <c r="A29894" s="1">
        <v>42968.758333333331</v>
      </c>
      <c r="B29894" s="2">
        <v>-48.139757186523639</v>
      </c>
    </row>
    <row r="29895" spans="1:2" x14ac:dyDescent="0.25">
      <c r="A29895" s="1">
        <v>42968.759027777778</v>
      </c>
      <c r="B29895" s="2">
        <v>-50.531692805819333</v>
      </c>
    </row>
    <row r="29896" spans="1:2" x14ac:dyDescent="0.25">
      <c r="A29896" s="1">
        <v>42968.759722222225</v>
      </c>
      <c r="B29896" s="2">
        <v>-48.462293780220598</v>
      </c>
    </row>
    <row r="29897" spans="1:2" x14ac:dyDescent="0.25">
      <c r="A29897" s="1">
        <v>42968.760416666664</v>
      </c>
      <c r="B29897" s="2">
        <v>-44.77814137505532</v>
      </c>
    </row>
    <row r="29898" spans="1:2" x14ac:dyDescent="0.25">
      <c r="A29898" s="1">
        <v>42968.761111111111</v>
      </c>
      <c r="B29898" s="2">
        <v>-47.211438363920507</v>
      </c>
    </row>
    <row r="29899" spans="1:2" x14ac:dyDescent="0.25">
      <c r="A29899" s="1">
        <v>42968.761805555558</v>
      </c>
      <c r="B29899" s="2">
        <v>-41.56740114201093</v>
      </c>
    </row>
    <row r="29900" spans="1:2" x14ac:dyDescent="0.25">
      <c r="A29900" s="1">
        <v>42968.762499999997</v>
      </c>
      <c r="B29900" s="2">
        <v>-37.423417093417569</v>
      </c>
    </row>
    <row r="29901" spans="1:2" x14ac:dyDescent="0.25">
      <c r="A29901" s="1">
        <v>42968.763194444444</v>
      </c>
      <c r="B29901" s="2">
        <v>-38.73119943090375</v>
      </c>
    </row>
    <row r="29902" spans="1:2" x14ac:dyDescent="0.25">
      <c r="A29902" s="1">
        <v>42968.763888888891</v>
      </c>
      <c r="B29902" s="2">
        <v>-36.627898247057843</v>
      </c>
    </row>
    <row r="29903" spans="1:2" x14ac:dyDescent="0.25">
      <c r="A29903" s="1">
        <v>42968.76458333333</v>
      </c>
      <c r="B29903" s="2">
        <v>-44.16994090919858</v>
      </c>
    </row>
    <row r="29904" spans="1:2" x14ac:dyDescent="0.25">
      <c r="A29904" s="1">
        <v>42968.765277777777</v>
      </c>
      <c r="B29904" s="2">
        <v>-25.261412790798932</v>
      </c>
    </row>
    <row r="29905" spans="1:2" x14ac:dyDescent="0.25">
      <c r="A29905" s="1">
        <v>42968.765972222223</v>
      </c>
      <c r="B29905" s="2">
        <v>-29.692284265065972</v>
      </c>
    </row>
    <row r="29906" spans="1:2" x14ac:dyDescent="0.25">
      <c r="A29906" s="1">
        <v>42968.76666666667</v>
      </c>
      <c r="B29906" s="2">
        <v>-20.896592919809823</v>
      </c>
    </row>
    <row r="29907" spans="1:2" x14ac:dyDescent="0.25">
      <c r="A29907" s="1">
        <v>42968.767361111109</v>
      </c>
      <c r="B29907" s="2">
        <v>-20.912154425964399</v>
      </c>
    </row>
    <row r="29908" spans="1:2" x14ac:dyDescent="0.25">
      <c r="A29908" s="1">
        <v>42968.768055555556</v>
      </c>
      <c r="B29908" s="2">
        <v>-13.489271930021641</v>
      </c>
    </row>
    <row r="29909" spans="1:2" x14ac:dyDescent="0.25">
      <c r="A29909" s="1">
        <v>42968.768750000003</v>
      </c>
      <c r="B29909" s="2">
        <v>-12.614757055028653</v>
      </c>
    </row>
    <row r="29910" spans="1:2" x14ac:dyDescent="0.25">
      <c r="A29910" s="1">
        <v>42968.769444444442</v>
      </c>
      <c r="B29910" s="2">
        <v>-14.557077061580882</v>
      </c>
    </row>
    <row r="29911" spans="1:2" x14ac:dyDescent="0.25">
      <c r="A29911" s="1">
        <v>42968.770138888889</v>
      </c>
      <c r="B29911" s="2">
        <v>-21.898472349981116</v>
      </c>
    </row>
    <row r="29912" spans="1:2" x14ac:dyDescent="0.25">
      <c r="A29912" s="1">
        <v>42968.770833333336</v>
      </c>
      <c r="B29912" s="2">
        <v>-29.648421573695668</v>
      </c>
    </row>
    <row r="29913" spans="1:2" x14ac:dyDescent="0.25">
      <c r="A29913" s="1">
        <v>42968.771527777775</v>
      </c>
      <c r="B29913" s="2">
        <v>-30.610019868745198</v>
      </c>
    </row>
    <row r="29914" spans="1:2" x14ac:dyDescent="0.25">
      <c r="A29914" s="1">
        <v>42968.772222222222</v>
      </c>
      <c r="B29914" s="2">
        <v>-35.180292002075291</v>
      </c>
    </row>
    <row r="29915" spans="1:2" x14ac:dyDescent="0.25">
      <c r="A29915" s="1">
        <v>42968.772916666669</v>
      </c>
      <c r="B29915" s="2">
        <v>-32.392221987672869</v>
      </c>
    </row>
    <row r="29916" spans="1:2" x14ac:dyDescent="0.25">
      <c r="A29916" s="1">
        <v>42968.773611111108</v>
      </c>
      <c r="B29916" s="2">
        <v>-39.262064602949252</v>
      </c>
    </row>
    <row r="29917" spans="1:2" x14ac:dyDescent="0.25">
      <c r="A29917" s="1">
        <v>42968.774305555555</v>
      </c>
      <c r="B29917" s="2">
        <v>-33.327447967950135</v>
      </c>
    </row>
    <row r="29918" spans="1:2" x14ac:dyDescent="0.25">
      <c r="A29918" s="1">
        <v>42968.775000000001</v>
      </c>
      <c r="B29918" s="2">
        <v>-30.329545506283466</v>
      </c>
    </row>
    <row r="29919" spans="1:2" x14ac:dyDescent="0.25">
      <c r="A29919" s="1">
        <v>42968.775694444441</v>
      </c>
      <c r="B29919" s="2">
        <v>-38.540260832212518</v>
      </c>
    </row>
    <row r="29920" spans="1:2" x14ac:dyDescent="0.25">
      <c r="A29920" s="1">
        <v>42968.776388888888</v>
      </c>
      <c r="B29920" s="2">
        <v>-33.698223305428591</v>
      </c>
    </row>
    <row r="29921" spans="1:2" x14ac:dyDescent="0.25">
      <c r="A29921" s="1">
        <v>42968.777083333334</v>
      </c>
      <c r="B29921" s="2">
        <v>-38.492978764260869</v>
      </c>
    </row>
    <row r="29922" spans="1:2" x14ac:dyDescent="0.25">
      <c r="A29922" s="1">
        <v>42968.777777777781</v>
      </c>
      <c r="B29922" s="2">
        <v>-29.190154449973004</v>
      </c>
    </row>
    <row r="29923" spans="1:2" x14ac:dyDescent="0.25">
      <c r="A29923" s="1">
        <v>42968.77847222222</v>
      </c>
      <c r="B29923" s="2">
        <v>-30.870902568917277</v>
      </c>
    </row>
    <row r="29924" spans="1:2" x14ac:dyDescent="0.25">
      <c r="A29924" s="1">
        <v>42968.779166666667</v>
      </c>
      <c r="B29924" s="2">
        <v>-31.990303210774922</v>
      </c>
    </row>
    <row r="29925" spans="1:2" x14ac:dyDescent="0.25">
      <c r="A29925" s="1">
        <v>42968.779861111114</v>
      </c>
      <c r="B29925" s="2">
        <v>-26.936578078580109</v>
      </c>
    </row>
    <row r="29926" spans="1:2" x14ac:dyDescent="0.25">
      <c r="A29926" s="1">
        <v>42968.780555555553</v>
      </c>
      <c r="B29926" s="2">
        <v>-32.354983426489831</v>
      </c>
    </row>
    <row r="29927" spans="1:2" x14ac:dyDescent="0.25">
      <c r="A29927" s="1">
        <v>42968.78125</v>
      </c>
      <c r="B29927" s="2">
        <v>-36.069799758445882</v>
      </c>
    </row>
    <row r="29928" spans="1:2" x14ac:dyDescent="0.25">
      <c r="A29928" s="1">
        <v>42968.781944444447</v>
      </c>
      <c r="B29928" s="2">
        <v>-37.567999809770846</v>
      </c>
    </row>
    <row r="29929" spans="1:2" x14ac:dyDescent="0.25">
      <c r="A29929" s="1">
        <v>42968.782638888886</v>
      </c>
      <c r="B29929" s="2">
        <v>-46.794176958427606</v>
      </c>
    </row>
    <row r="29930" spans="1:2" x14ac:dyDescent="0.25">
      <c r="A29930" s="1">
        <v>42968.783333333333</v>
      </c>
      <c r="B29930" s="2">
        <v>-44.027375861460555</v>
      </c>
    </row>
    <row r="29931" spans="1:2" x14ac:dyDescent="0.25">
      <c r="A29931" s="1">
        <v>42968.78402777778</v>
      </c>
      <c r="B29931" s="2">
        <v>-56.162477355731731</v>
      </c>
    </row>
    <row r="29932" spans="1:2" x14ac:dyDescent="0.25">
      <c r="A29932" s="1">
        <v>42968.784722222219</v>
      </c>
      <c r="B29932" s="2">
        <v>-57.706851704907606</v>
      </c>
    </row>
    <row r="29933" spans="1:2" x14ac:dyDescent="0.25">
      <c r="A29933" s="1">
        <v>42968.785416666666</v>
      </c>
      <c r="B29933" s="2">
        <v>-52.325814292535263</v>
      </c>
    </row>
    <row r="29934" spans="1:2" x14ac:dyDescent="0.25">
      <c r="A29934" s="1">
        <v>42968.786111111112</v>
      </c>
      <c r="B29934" s="2">
        <v>-52.47540033543094</v>
      </c>
    </row>
    <row r="29935" spans="1:2" x14ac:dyDescent="0.25">
      <c r="A29935" s="1">
        <v>42968.786805555559</v>
      </c>
      <c r="B29935" s="2">
        <v>-46.906287363392764</v>
      </c>
    </row>
    <row r="29936" spans="1:2" x14ac:dyDescent="0.25">
      <c r="A29936" s="1">
        <v>42968.787499999999</v>
      </c>
      <c r="B29936" s="2">
        <v>-43.591960873400481</v>
      </c>
    </row>
    <row r="29937" spans="1:2" x14ac:dyDescent="0.25">
      <c r="A29937" s="1">
        <v>42968.788194444445</v>
      </c>
      <c r="B29937" s="2">
        <v>-52.524347728514115</v>
      </c>
    </row>
    <row r="29938" spans="1:2" x14ac:dyDescent="0.25">
      <c r="A29938" s="1">
        <v>42968.788888888892</v>
      </c>
      <c r="B29938" s="2">
        <v>-56.660550298679546</v>
      </c>
    </row>
    <row r="29939" spans="1:2" x14ac:dyDescent="0.25">
      <c r="A29939" s="1">
        <v>42968.789583333331</v>
      </c>
      <c r="B29939" s="2">
        <v>-53.546641320232688</v>
      </c>
    </row>
    <row r="29940" spans="1:2" x14ac:dyDescent="0.25">
      <c r="A29940" s="1">
        <v>42968.790277777778</v>
      </c>
      <c r="B29940" s="2">
        <v>-49.83408259151232</v>
      </c>
    </row>
    <row r="29941" spans="1:2" x14ac:dyDescent="0.25">
      <c r="A29941" s="1">
        <v>42968.790972222225</v>
      </c>
      <c r="B29941" s="2">
        <v>-49.330280365096407</v>
      </c>
    </row>
    <row r="29942" spans="1:2" x14ac:dyDescent="0.25">
      <c r="A29942" s="1">
        <v>42968.791666666664</v>
      </c>
      <c r="B29942" s="2">
        <v>-45.808921390264004</v>
      </c>
    </row>
    <row r="29943" spans="1:2" x14ac:dyDescent="0.25">
      <c r="A29943" s="1">
        <v>42968.792361111111</v>
      </c>
      <c r="B29943" s="2">
        <v>-37.239259689860532</v>
      </c>
    </row>
    <row r="29944" spans="1:2" x14ac:dyDescent="0.25">
      <c r="A29944" s="1">
        <v>42968.793055555558</v>
      </c>
      <c r="B29944" s="2">
        <v>-33.640813391795383</v>
      </c>
    </row>
    <row r="29945" spans="1:2" x14ac:dyDescent="0.25">
      <c r="A29945" s="1">
        <v>42968.793749999997</v>
      </c>
      <c r="B29945" s="2">
        <v>-29.978642284484522</v>
      </c>
    </row>
    <row r="29946" spans="1:2" x14ac:dyDescent="0.25">
      <c r="A29946" s="1">
        <v>42968.794444444444</v>
      </c>
      <c r="B29946" s="2">
        <v>-32.898733273861581</v>
      </c>
    </row>
    <row r="29947" spans="1:2" x14ac:dyDescent="0.25">
      <c r="A29947" s="1">
        <v>42968.795138888891</v>
      </c>
      <c r="B29947" s="2">
        <v>-39.984820173021099</v>
      </c>
    </row>
    <row r="29948" spans="1:2" x14ac:dyDescent="0.25">
      <c r="A29948" s="1">
        <v>42968.79583333333</v>
      </c>
      <c r="B29948" s="2">
        <v>-40.003965205459096</v>
      </c>
    </row>
    <row r="29949" spans="1:2" x14ac:dyDescent="0.25">
      <c r="A29949" s="1">
        <v>42968.796527777777</v>
      </c>
      <c r="B29949" s="2">
        <v>-31.529905168766465</v>
      </c>
    </row>
    <row r="29950" spans="1:2" x14ac:dyDescent="0.25">
      <c r="A29950" s="1">
        <v>42968.797222222223</v>
      </c>
      <c r="B29950" s="2">
        <v>-33.620101141642955</v>
      </c>
    </row>
    <row r="29951" spans="1:2" x14ac:dyDescent="0.25">
      <c r="A29951" s="1">
        <v>42968.79791666667</v>
      </c>
      <c r="B29951" s="2">
        <v>-20.179516701923664</v>
      </c>
    </row>
    <row r="29952" spans="1:2" x14ac:dyDescent="0.25">
      <c r="A29952" s="1">
        <v>42968.798611111109</v>
      </c>
      <c r="B29952" s="2">
        <v>-17.517661589277363</v>
      </c>
    </row>
    <row r="29953" spans="1:2" x14ac:dyDescent="0.25">
      <c r="A29953" s="1">
        <v>42968.799305555556</v>
      </c>
      <c r="B29953" s="2">
        <v>-19.415167252538957</v>
      </c>
    </row>
    <row r="29954" spans="1:2" x14ac:dyDescent="0.25">
      <c r="A29954" s="1">
        <v>42968.800000000003</v>
      </c>
      <c r="B29954" s="2">
        <v>-13.529422049582355</v>
      </c>
    </row>
    <row r="29955" spans="1:2" x14ac:dyDescent="0.25">
      <c r="A29955" s="1">
        <v>42968.800694444442</v>
      </c>
      <c r="B29955" s="2">
        <v>-23.465202666900588</v>
      </c>
    </row>
    <row r="29956" spans="1:2" x14ac:dyDescent="0.25">
      <c r="A29956" s="1">
        <v>42968.801388888889</v>
      </c>
      <c r="B29956" s="2">
        <v>-29.679994505102513</v>
      </c>
    </row>
    <row r="29957" spans="1:2" x14ac:dyDescent="0.25">
      <c r="A29957" s="1">
        <v>42968.802083333336</v>
      </c>
      <c r="B29957" s="2">
        <v>-28.28329665360652</v>
      </c>
    </row>
    <row r="29958" spans="1:2" x14ac:dyDescent="0.25">
      <c r="A29958" s="1">
        <v>42968.802777777775</v>
      </c>
      <c r="B29958" s="2">
        <v>-28.076216807504533</v>
      </c>
    </row>
    <row r="29959" spans="1:2" x14ac:dyDescent="0.25">
      <c r="A29959" s="1">
        <v>42968.803472222222</v>
      </c>
      <c r="B29959" s="2">
        <v>-32.49221199172753</v>
      </c>
    </row>
    <row r="29960" spans="1:2" x14ac:dyDescent="0.25">
      <c r="A29960" s="1">
        <v>42968.804166666669</v>
      </c>
      <c r="B29960" s="2">
        <v>-34.691738663854387</v>
      </c>
    </row>
    <row r="29961" spans="1:2" x14ac:dyDescent="0.25">
      <c r="A29961" s="1">
        <v>42968.804861111108</v>
      </c>
      <c r="B29961" s="2">
        <v>-30.475720751378201</v>
      </c>
    </row>
    <row r="29962" spans="1:2" x14ac:dyDescent="0.25">
      <c r="A29962" s="1">
        <v>42968.805555555555</v>
      </c>
      <c r="B29962" s="2">
        <v>-27.786224039111403</v>
      </c>
    </row>
    <row r="29963" spans="1:2" x14ac:dyDescent="0.25">
      <c r="A29963" s="1">
        <v>42968.806250000001</v>
      </c>
      <c r="B29963" s="2">
        <v>-24.828553543135058</v>
      </c>
    </row>
    <row r="29964" spans="1:2" x14ac:dyDescent="0.25">
      <c r="A29964" s="1">
        <v>42968.806944444441</v>
      </c>
      <c r="B29964" s="2">
        <v>-26.00300948567407</v>
      </c>
    </row>
    <row r="29965" spans="1:2" x14ac:dyDescent="0.25">
      <c r="A29965" s="1">
        <v>42968.807638888888</v>
      </c>
      <c r="B29965" s="2">
        <v>-20.130683871572547</v>
      </c>
    </row>
    <row r="29966" spans="1:2" x14ac:dyDescent="0.25">
      <c r="A29966" s="1">
        <v>42968.808333333334</v>
      </c>
      <c r="B29966" s="2">
        <v>-20.371865493585936</v>
      </c>
    </row>
    <row r="29967" spans="1:2" x14ac:dyDescent="0.25">
      <c r="A29967" s="1">
        <v>42968.809027777781</v>
      </c>
      <c r="B29967" s="2">
        <v>-24.698040915256811</v>
      </c>
    </row>
    <row r="29968" spans="1:2" x14ac:dyDescent="0.25">
      <c r="A29968" s="1">
        <v>42968.80972222222</v>
      </c>
      <c r="B29968" s="2">
        <v>-27.299736793153958</v>
      </c>
    </row>
    <row r="29969" spans="1:2" x14ac:dyDescent="0.25">
      <c r="A29969" s="1">
        <v>42968.810416666667</v>
      </c>
      <c r="B29969" s="2">
        <v>-24.100576452798364</v>
      </c>
    </row>
    <row r="29970" spans="1:2" x14ac:dyDescent="0.25">
      <c r="A29970" s="1">
        <v>42968.811111111114</v>
      </c>
      <c r="B29970" s="2">
        <v>-26.813591814893879</v>
      </c>
    </row>
    <row r="29971" spans="1:2" x14ac:dyDescent="0.25">
      <c r="A29971" s="1">
        <v>42968.811805555553</v>
      </c>
      <c r="B29971" s="2">
        <v>-27.647422353314081</v>
      </c>
    </row>
    <row r="29972" spans="1:2" x14ac:dyDescent="0.25">
      <c r="A29972" s="1">
        <v>42968.8125</v>
      </c>
      <c r="B29972" s="2">
        <v>-25.130770135869778</v>
      </c>
    </row>
    <row r="29973" spans="1:2" x14ac:dyDescent="0.25">
      <c r="A29973" s="1">
        <v>42968.813194444447</v>
      </c>
      <c r="B29973" s="2">
        <v>-16.365838514867939</v>
      </c>
    </row>
    <row r="29974" spans="1:2" x14ac:dyDescent="0.25">
      <c r="A29974" s="1">
        <v>42968.813888888886</v>
      </c>
      <c r="B29974" s="2">
        <v>-20.113085361154905</v>
      </c>
    </row>
    <row r="29975" spans="1:2" x14ac:dyDescent="0.25">
      <c r="A29975" s="1">
        <v>42968.814583333333</v>
      </c>
      <c r="B29975" s="2">
        <v>-24.432092185834094</v>
      </c>
    </row>
    <row r="29976" spans="1:2" x14ac:dyDescent="0.25">
      <c r="A29976" s="1">
        <v>42968.81527777778</v>
      </c>
      <c r="B29976" s="2">
        <v>-20.192525236676737</v>
      </c>
    </row>
    <row r="29977" spans="1:2" x14ac:dyDescent="0.25">
      <c r="A29977" s="1">
        <v>42968.815972222219</v>
      </c>
      <c r="B29977" s="2">
        <v>-19.699527154427294</v>
      </c>
    </row>
    <row r="29978" spans="1:2" x14ac:dyDescent="0.25">
      <c r="A29978" s="1">
        <v>42968.816666666666</v>
      </c>
      <c r="B29978" s="2">
        <v>-21.792234465918835</v>
      </c>
    </row>
    <row r="29979" spans="1:2" x14ac:dyDescent="0.25">
      <c r="A29979" s="1">
        <v>42968.817361111112</v>
      </c>
      <c r="B29979" s="2">
        <v>-10.22856733496689</v>
      </c>
    </row>
    <row r="29980" spans="1:2" x14ac:dyDescent="0.25">
      <c r="A29980" s="1">
        <v>42968.818055555559</v>
      </c>
      <c r="B29980" s="2">
        <v>-20.724782969243826</v>
      </c>
    </row>
    <row r="29981" spans="1:2" x14ac:dyDescent="0.25">
      <c r="A29981" s="1">
        <v>42968.818749999999</v>
      </c>
      <c r="B29981" s="2">
        <v>-20.417069363598422</v>
      </c>
    </row>
    <row r="29982" spans="1:2" x14ac:dyDescent="0.25">
      <c r="A29982" s="1">
        <v>42968.819444444445</v>
      </c>
      <c r="B29982" s="2">
        <v>-25.497300370638548</v>
      </c>
    </row>
    <row r="29983" spans="1:2" x14ac:dyDescent="0.25">
      <c r="A29983" s="1">
        <v>42968.820138888892</v>
      </c>
      <c r="B29983" s="2">
        <v>-23.805683303181045</v>
      </c>
    </row>
    <row r="29984" spans="1:2" x14ac:dyDescent="0.25">
      <c r="A29984" s="1">
        <v>42968.820833333331</v>
      </c>
      <c r="B29984" s="2">
        <v>-20.010368134482995</v>
      </c>
    </row>
    <row r="29985" spans="1:2" x14ac:dyDescent="0.25">
      <c r="A29985" s="1">
        <v>42968.821527777778</v>
      </c>
      <c r="B29985" s="2">
        <v>-13.341122371668462</v>
      </c>
    </row>
    <row r="29986" spans="1:2" x14ac:dyDescent="0.25">
      <c r="A29986" s="1">
        <v>42968.822222222225</v>
      </c>
      <c r="B29986" s="2">
        <v>-7.5518058994202875</v>
      </c>
    </row>
    <row r="29987" spans="1:2" x14ac:dyDescent="0.25">
      <c r="A29987" s="1">
        <v>42968.822916666664</v>
      </c>
      <c r="B29987" s="2">
        <v>7.1298218331590757</v>
      </c>
    </row>
    <row r="29988" spans="1:2" x14ac:dyDescent="0.25">
      <c r="A29988" s="1">
        <v>42968.823611111111</v>
      </c>
      <c r="B29988" s="2">
        <v>6.1164693959775223</v>
      </c>
    </row>
    <row r="29989" spans="1:2" x14ac:dyDescent="0.25">
      <c r="A29989" s="1">
        <v>42968.824305555558</v>
      </c>
      <c r="B29989" s="2">
        <v>7.544830541768655</v>
      </c>
    </row>
    <row r="29990" spans="1:2" x14ac:dyDescent="0.25">
      <c r="A29990" s="1">
        <v>42968.824999999997</v>
      </c>
      <c r="B29990" s="2">
        <v>16.376975237347263</v>
      </c>
    </row>
    <row r="29991" spans="1:2" x14ac:dyDescent="0.25">
      <c r="A29991" s="1">
        <v>42968.825694444444</v>
      </c>
      <c r="B29991" s="2">
        <v>15.130660550566002</v>
      </c>
    </row>
    <row r="29992" spans="1:2" x14ac:dyDescent="0.25">
      <c r="A29992" s="1">
        <v>42968.826388888891</v>
      </c>
      <c r="B29992" s="2">
        <v>16.08261195513381</v>
      </c>
    </row>
    <row r="29993" spans="1:2" x14ac:dyDescent="0.25">
      <c r="A29993" s="1">
        <v>42968.82708333333</v>
      </c>
      <c r="B29993" s="2">
        <v>21.462708501445984</v>
      </c>
    </row>
    <row r="29994" spans="1:2" x14ac:dyDescent="0.25">
      <c r="A29994" s="1">
        <v>42968.827777777777</v>
      </c>
      <c r="B29994" s="2">
        <v>11.520528644364095</v>
      </c>
    </row>
    <row r="29995" spans="1:2" x14ac:dyDescent="0.25">
      <c r="A29995" s="1">
        <v>42968.828472222223</v>
      </c>
      <c r="B29995" s="2">
        <v>17.038656532675184</v>
      </c>
    </row>
    <row r="29996" spans="1:2" x14ac:dyDescent="0.25">
      <c r="A29996" s="1">
        <v>42968.82916666667</v>
      </c>
      <c r="B29996" s="2">
        <v>20.947163668369466</v>
      </c>
    </row>
    <row r="29997" spans="1:2" x14ac:dyDescent="0.25">
      <c r="A29997" s="1">
        <v>42968.829861111109</v>
      </c>
      <c r="B29997" s="2">
        <v>22.134498356683373</v>
      </c>
    </row>
    <row r="29998" spans="1:2" x14ac:dyDescent="0.25">
      <c r="A29998" s="1">
        <v>42968.830555555556</v>
      </c>
      <c r="B29998" s="2">
        <v>25.82102745498317</v>
      </c>
    </row>
    <row r="29999" spans="1:2" x14ac:dyDescent="0.25">
      <c r="A29999" s="1">
        <v>42968.831250000003</v>
      </c>
      <c r="B29999" s="2">
        <v>28.821519195822475</v>
      </c>
    </row>
    <row r="30000" spans="1:2" x14ac:dyDescent="0.25">
      <c r="A30000" s="1">
        <v>42968.831944444442</v>
      </c>
      <c r="B30000" s="2">
        <v>26.600458073663081</v>
      </c>
    </row>
    <row r="30001" spans="1:2" x14ac:dyDescent="0.25">
      <c r="A30001" s="1">
        <v>42968.832638888889</v>
      </c>
      <c r="B30001" s="2">
        <v>17.048611101058</v>
      </c>
    </row>
    <row r="30002" spans="1:2" x14ac:dyDescent="0.25">
      <c r="A30002" s="1">
        <v>42968.833333333336</v>
      </c>
      <c r="B30002" s="2">
        <v>24.906379256091896</v>
      </c>
    </row>
    <row r="30003" spans="1:2" x14ac:dyDescent="0.25">
      <c r="A30003" s="1">
        <v>42968.834027777775</v>
      </c>
      <c r="B30003" s="2">
        <v>8.5519351953582365</v>
      </c>
    </row>
    <row r="30004" spans="1:2" x14ac:dyDescent="0.25">
      <c r="A30004" s="1">
        <v>42968.834722222222</v>
      </c>
      <c r="B30004" s="2">
        <v>5.2276981410725663</v>
      </c>
    </row>
    <row r="30005" spans="1:2" x14ac:dyDescent="0.25">
      <c r="A30005" s="1">
        <v>42968.835416666669</v>
      </c>
      <c r="B30005" s="2">
        <v>3.137255456034715</v>
      </c>
    </row>
    <row r="30006" spans="1:2" x14ac:dyDescent="0.25">
      <c r="A30006" s="1">
        <v>42968.836111111108</v>
      </c>
      <c r="B30006" s="2">
        <v>-2.5052622209380693</v>
      </c>
    </row>
    <row r="30007" spans="1:2" x14ac:dyDescent="0.25">
      <c r="A30007" s="1">
        <v>42968.836805555555</v>
      </c>
      <c r="B30007" s="2">
        <v>-3.4787539974514705</v>
      </c>
    </row>
    <row r="30008" spans="1:2" x14ac:dyDescent="0.25">
      <c r="A30008" s="1">
        <v>42968.837500000001</v>
      </c>
      <c r="B30008" s="2">
        <v>-1.1894640091438002</v>
      </c>
    </row>
    <row r="30009" spans="1:2" x14ac:dyDescent="0.25">
      <c r="A30009" s="1">
        <v>42968.838194444441</v>
      </c>
      <c r="B30009" s="2">
        <v>-6.2576196118277343</v>
      </c>
    </row>
    <row r="30010" spans="1:2" x14ac:dyDescent="0.25">
      <c r="A30010" s="1">
        <v>42968.838888888888</v>
      </c>
      <c r="B30010" s="2">
        <v>-12.559425410242207</v>
      </c>
    </row>
    <row r="30011" spans="1:2" x14ac:dyDescent="0.25">
      <c r="A30011" s="1">
        <v>42968.839583333334</v>
      </c>
      <c r="B30011" s="2">
        <v>-8.2865609849822555</v>
      </c>
    </row>
    <row r="30012" spans="1:2" x14ac:dyDescent="0.25">
      <c r="A30012" s="1">
        <v>42968.840277777781</v>
      </c>
      <c r="B30012" s="2">
        <v>-15.599696631941091</v>
      </c>
    </row>
    <row r="30013" spans="1:2" x14ac:dyDescent="0.25">
      <c r="A30013" s="1">
        <v>42968.84097222222</v>
      </c>
      <c r="B30013" s="2">
        <v>-14.864132577031462</v>
      </c>
    </row>
    <row r="30014" spans="1:2" x14ac:dyDescent="0.25">
      <c r="A30014" s="1">
        <v>42968.841666666667</v>
      </c>
      <c r="B30014" s="2">
        <v>-18.746310124697629</v>
      </c>
    </row>
    <row r="30015" spans="1:2" x14ac:dyDescent="0.25">
      <c r="A30015" s="1">
        <v>42968.842361111114</v>
      </c>
      <c r="B30015" s="2">
        <v>-20.834882575606269</v>
      </c>
    </row>
    <row r="30016" spans="1:2" x14ac:dyDescent="0.25">
      <c r="A30016" s="1">
        <v>42968.843055555553</v>
      </c>
      <c r="B30016" s="2">
        <v>-25.149034618210862</v>
      </c>
    </row>
    <row r="30017" spans="1:2" x14ac:dyDescent="0.25">
      <c r="A30017" s="1">
        <v>42968.84375</v>
      </c>
      <c r="B30017" s="2">
        <v>-18.471717428092475</v>
      </c>
    </row>
    <row r="30018" spans="1:2" x14ac:dyDescent="0.25">
      <c r="A30018" s="1">
        <v>42968.844444444447</v>
      </c>
      <c r="B30018" s="2">
        <v>-18.571981020073387</v>
      </c>
    </row>
    <row r="30019" spans="1:2" x14ac:dyDescent="0.25">
      <c r="A30019" s="1">
        <v>42968.845138888886</v>
      </c>
      <c r="B30019" s="2">
        <v>-19.317640126447561</v>
      </c>
    </row>
    <row r="30020" spans="1:2" x14ac:dyDescent="0.25">
      <c r="A30020" s="1">
        <v>42968.845833333333</v>
      </c>
      <c r="B30020" s="2">
        <v>-17.423081916584245</v>
      </c>
    </row>
    <row r="30021" spans="1:2" x14ac:dyDescent="0.25">
      <c r="A30021" s="1">
        <v>42968.84652777778</v>
      </c>
      <c r="B30021" s="2">
        <v>-17.116566045843744</v>
      </c>
    </row>
    <row r="30022" spans="1:2" x14ac:dyDescent="0.25">
      <c r="A30022" s="1">
        <v>42968.847222222219</v>
      </c>
      <c r="B30022" s="2">
        <v>-16.326798000222578</v>
      </c>
    </row>
    <row r="30023" spans="1:2" x14ac:dyDescent="0.25">
      <c r="A30023" s="1">
        <v>42968.847916666666</v>
      </c>
      <c r="B30023" s="2">
        <v>-11.255549339433976</v>
      </c>
    </row>
    <row r="30024" spans="1:2" x14ac:dyDescent="0.25">
      <c r="A30024" s="1">
        <v>42968.848611111112</v>
      </c>
      <c r="B30024" s="2">
        <v>-13.815600794792408</v>
      </c>
    </row>
    <row r="30025" spans="1:2" x14ac:dyDescent="0.25">
      <c r="A30025" s="1">
        <v>42968.849305555559</v>
      </c>
      <c r="B30025" s="2">
        <v>-18.74038199355952</v>
      </c>
    </row>
    <row r="30026" spans="1:2" x14ac:dyDescent="0.25">
      <c r="A30026" s="1">
        <v>42968.85</v>
      </c>
      <c r="B30026" s="2">
        <v>-12.434776920204362</v>
      </c>
    </row>
    <row r="30027" spans="1:2" x14ac:dyDescent="0.25">
      <c r="A30027" s="1">
        <v>42968.850694444445</v>
      </c>
      <c r="B30027" s="2">
        <v>-8.9829419795384933</v>
      </c>
    </row>
    <row r="30028" spans="1:2" x14ac:dyDescent="0.25">
      <c r="A30028" s="1">
        <v>42968.851388888892</v>
      </c>
      <c r="B30028" s="2">
        <v>-9.9235730437755887</v>
      </c>
    </row>
    <row r="30029" spans="1:2" x14ac:dyDescent="0.25">
      <c r="A30029" s="1">
        <v>42968.852083333331</v>
      </c>
      <c r="B30029" s="2">
        <v>-10.41716223603192</v>
      </c>
    </row>
    <row r="30030" spans="1:2" x14ac:dyDescent="0.25">
      <c r="A30030" s="1">
        <v>42968.852777777778</v>
      </c>
      <c r="B30030" s="2">
        <v>-17.946371428850885</v>
      </c>
    </row>
    <row r="30031" spans="1:2" x14ac:dyDescent="0.25">
      <c r="A30031" s="1">
        <v>42968.853472222225</v>
      </c>
      <c r="B30031" s="2">
        <v>-17.041250836810409</v>
      </c>
    </row>
    <row r="30032" spans="1:2" x14ac:dyDescent="0.25">
      <c r="A30032" s="1">
        <v>42968.854166666664</v>
      </c>
      <c r="B30032" s="2">
        <v>-13.303094647297014</v>
      </c>
    </row>
    <row r="30033" spans="1:2" x14ac:dyDescent="0.25">
      <c r="A30033" s="1">
        <v>42968.854861111111</v>
      </c>
      <c r="B30033" s="2">
        <v>-22.002899214006415</v>
      </c>
    </row>
    <row r="30034" spans="1:2" x14ac:dyDescent="0.25">
      <c r="A30034" s="1">
        <v>42968.855555555558</v>
      </c>
      <c r="B30034" s="2">
        <v>-9.3342980469926253</v>
      </c>
    </row>
    <row r="30035" spans="1:2" x14ac:dyDescent="0.25">
      <c r="A30035" s="1">
        <v>42968.856249999997</v>
      </c>
      <c r="B30035" s="2">
        <v>-15.862398557698665</v>
      </c>
    </row>
    <row r="30036" spans="1:2" x14ac:dyDescent="0.25">
      <c r="A30036" s="1">
        <v>42968.856944444444</v>
      </c>
      <c r="B30036" s="2">
        <v>-19.371961120345318</v>
      </c>
    </row>
    <row r="30037" spans="1:2" x14ac:dyDescent="0.25">
      <c r="A30037" s="1">
        <v>42968.857638888891</v>
      </c>
      <c r="B30037" s="2">
        <v>-23.346423367055348</v>
      </c>
    </row>
    <row r="30038" spans="1:2" x14ac:dyDescent="0.25">
      <c r="A30038" s="1">
        <v>42968.85833333333</v>
      </c>
      <c r="B30038" s="2">
        <v>-21.248599345450931</v>
      </c>
    </row>
    <row r="30039" spans="1:2" x14ac:dyDescent="0.25">
      <c r="A30039" s="1">
        <v>42968.859027777777</v>
      </c>
      <c r="B30039" s="2">
        <v>-21.182404540618396</v>
      </c>
    </row>
    <row r="30040" spans="1:2" x14ac:dyDescent="0.25">
      <c r="A30040" s="1">
        <v>42968.859722222223</v>
      </c>
      <c r="B30040" s="2">
        <v>-22.694339836343715</v>
      </c>
    </row>
    <row r="30041" spans="1:2" x14ac:dyDescent="0.25">
      <c r="A30041" s="1">
        <v>42968.86041666667</v>
      </c>
      <c r="B30041" s="2">
        <v>-15.248062093235784</v>
      </c>
    </row>
    <row r="30042" spans="1:2" x14ac:dyDescent="0.25">
      <c r="A30042" s="1">
        <v>42968.861111111109</v>
      </c>
      <c r="B30042" s="2">
        <v>-11.062667115785493</v>
      </c>
    </row>
    <row r="30043" spans="1:2" x14ac:dyDescent="0.25">
      <c r="A30043" s="1">
        <v>42968.861805555556</v>
      </c>
      <c r="B30043" s="2">
        <v>-44.49882464825302</v>
      </c>
    </row>
    <row r="30044" spans="1:2" x14ac:dyDescent="0.25">
      <c r="A30044" s="1">
        <v>42968.862500000003</v>
      </c>
      <c r="B30044" s="2">
        <v>-45.799738329839116</v>
      </c>
    </row>
    <row r="30045" spans="1:2" x14ac:dyDescent="0.25">
      <c r="A30045" s="1">
        <v>42968.863194444442</v>
      </c>
      <c r="B30045" s="2">
        <v>-46.815817014605273</v>
      </c>
    </row>
    <row r="30046" spans="1:2" x14ac:dyDescent="0.25">
      <c r="A30046" s="1">
        <v>42968.863888888889</v>
      </c>
      <c r="B30046" s="2">
        <v>-51.137344179723492</v>
      </c>
    </row>
    <row r="30047" spans="1:2" x14ac:dyDescent="0.25">
      <c r="A30047" s="1">
        <v>42968.864583333336</v>
      </c>
      <c r="B30047" s="2">
        <v>-57.166080401991103</v>
      </c>
    </row>
    <row r="30048" spans="1:2" x14ac:dyDescent="0.25">
      <c r="A30048" s="1">
        <v>42968.865277777775</v>
      </c>
      <c r="B30048" s="2">
        <v>-54.407633163215358</v>
      </c>
    </row>
    <row r="30049" spans="1:2" x14ac:dyDescent="0.25">
      <c r="A30049" s="1">
        <v>42968.865972222222</v>
      </c>
      <c r="B30049" s="2">
        <v>-54.403275616891918</v>
      </c>
    </row>
    <row r="30050" spans="1:2" x14ac:dyDescent="0.25">
      <c r="A30050" s="1">
        <v>42968.866666666669</v>
      </c>
      <c r="B30050" s="2">
        <v>-60.456062539923003</v>
      </c>
    </row>
    <row r="30051" spans="1:2" x14ac:dyDescent="0.25">
      <c r="A30051" s="1">
        <v>42968.867361111108</v>
      </c>
      <c r="B30051" s="2">
        <v>-62.310005740540028</v>
      </c>
    </row>
    <row r="30052" spans="1:2" x14ac:dyDescent="0.25">
      <c r="A30052" s="1">
        <v>42968.868055555555</v>
      </c>
      <c r="B30052" s="2">
        <v>-63.963034555261643</v>
      </c>
    </row>
    <row r="30053" spans="1:2" x14ac:dyDescent="0.25">
      <c r="A30053" s="1">
        <v>42968.868750000001</v>
      </c>
      <c r="B30053" s="2">
        <v>-63.948838609814025</v>
      </c>
    </row>
    <row r="30054" spans="1:2" x14ac:dyDescent="0.25">
      <c r="A30054" s="1">
        <v>42968.869444444441</v>
      </c>
      <c r="B30054" s="2">
        <v>-64.763247704593226</v>
      </c>
    </row>
    <row r="30055" spans="1:2" x14ac:dyDescent="0.25">
      <c r="A30055" s="1">
        <v>42968.870138888888</v>
      </c>
      <c r="B30055" s="2">
        <v>-61.123223307301913</v>
      </c>
    </row>
    <row r="30056" spans="1:2" x14ac:dyDescent="0.25">
      <c r="A30056" s="1">
        <v>42968.870833333334</v>
      </c>
      <c r="B30056" s="2">
        <v>-59.589997935543458</v>
      </c>
    </row>
    <row r="30057" spans="1:2" x14ac:dyDescent="0.25">
      <c r="A30057" s="1">
        <v>42968.871527777781</v>
      </c>
      <c r="B30057" s="2">
        <v>-62.203880000779947</v>
      </c>
    </row>
    <row r="30058" spans="1:2" x14ac:dyDescent="0.25">
      <c r="A30058" s="1">
        <v>42968.87222222222</v>
      </c>
      <c r="B30058" s="2">
        <v>-67.627533062613409</v>
      </c>
    </row>
    <row r="30059" spans="1:2" x14ac:dyDescent="0.25">
      <c r="A30059" s="1">
        <v>42968.872916666667</v>
      </c>
      <c r="B30059" s="2">
        <v>-57.15267327630621</v>
      </c>
    </row>
    <row r="30060" spans="1:2" x14ac:dyDescent="0.25">
      <c r="A30060" s="1">
        <v>42968.873611111114</v>
      </c>
      <c r="B30060" s="2">
        <v>-56.519584582874089</v>
      </c>
    </row>
    <row r="30061" spans="1:2" x14ac:dyDescent="0.25">
      <c r="A30061" s="1">
        <v>42968.874305555553</v>
      </c>
      <c r="B30061" s="2">
        <v>-66.518207096217282</v>
      </c>
    </row>
    <row r="30062" spans="1:2" x14ac:dyDescent="0.25">
      <c r="A30062" s="1">
        <v>42968.875</v>
      </c>
      <c r="B30062" s="2">
        <v>-69.822666206212787</v>
      </c>
    </row>
    <row r="30063" spans="1:2" x14ac:dyDescent="0.25">
      <c r="A30063" s="1">
        <v>42968.875694444447</v>
      </c>
      <c r="B30063" s="2">
        <v>-59.18148124581203</v>
      </c>
    </row>
    <row r="30064" spans="1:2" x14ac:dyDescent="0.25">
      <c r="A30064" s="1">
        <v>42968.876388888886</v>
      </c>
      <c r="B30064" s="2">
        <v>-46.906939465658311</v>
      </c>
    </row>
    <row r="30065" spans="1:2" x14ac:dyDescent="0.25">
      <c r="A30065" s="1">
        <v>42968.877083333333</v>
      </c>
      <c r="B30065" s="2">
        <v>-38.73994309170569</v>
      </c>
    </row>
    <row r="30066" spans="1:2" x14ac:dyDescent="0.25">
      <c r="A30066" s="1">
        <v>42968.87777777778</v>
      </c>
      <c r="B30066" s="2">
        <v>-30.489992225497069</v>
      </c>
    </row>
    <row r="30067" spans="1:2" x14ac:dyDescent="0.25">
      <c r="A30067" s="1">
        <v>42968.878472222219</v>
      </c>
      <c r="B30067" s="2">
        <v>-12.691185878801237</v>
      </c>
    </row>
    <row r="30068" spans="1:2" x14ac:dyDescent="0.25">
      <c r="A30068" s="1">
        <v>42968.879166666666</v>
      </c>
      <c r="B30068" s="2">
        <v>-8.4370710299214497</v>
      </c>
    </row>
    <row r="30069" spans="1:2" x14ac:dyDescent="0.25">
      <c r="A30069" s="1">
        <v>42968.879861111112</v>
      </c>
      <c r="B30069" s="2">
        <v>-6.7813629393892674</v>
      </c>
    </row>
    <row r="30070" spans="1:2" x14ac:dyDescent="0.25">
      <c r="A30070" s="1">
        <v>42968.880555555559</v>
      </c>
      <c r="B30070" s="2">
        <v>-0.11066842307530654</v>
      </c>
    </row>
    <row r="30071" spans="1:2" x14ac:dyDescent="0.25">
      <c r="A30071" s="1">
        <v>42968.881249999999</v>
      </c>
      <c r="B30071" s="2">
        <v>7.6473838979742137</v>
      </c>
    </row>
    <row r="30072" spans="1:2" x14ac:dyDescent="0.25">
      <c r="A30072" s="1">
        <v>42968.881944444445</v>
      </c>
      <c r="B30072" s="2">
        <v>3.281087773141917</v>
      </c>
    </row>
    <row r="30073" spans="1:2" x14ac:dyDescent="0.25">
      <c r="A30073" s="1">
        <v>42968.882638888892</v>
      </c>
      <c r="B30073" s="2">
        <v>-3.0940085219413351</v>
      </c>
    </row>
    <row r="30074" spans="1:2" x14ac:dyDescent="0.25">
      <c r="A30074" s="1">
        <v>42968.883333333331</v>
      </c>
      <c r="B30074" s="2">
        <v>-6.8634758438371746</v>
      </c>
    </row>
    <row r="30075" spans="1:2" x14ac:dyDescent="0.25">
      <c r="A30075" s="1">
        <v>42968.884027777778</v>
      </c>
      <c r="B30075" s="2">
        <v>-20.150776928352812</v>
      </c>
    </row>
    <row r="30076" spans="1:2" x14ac:dyDescent="0.25">
      <c r="A30076" s="1">
        <v>42968.884722222225</v>
      </c>
      <c r="B30076" s="2">
        <v>-9.5628775603564762</v>
      </c>
    </row>
    <row r="30077" spans="1:2" x14ac:dyDescent="0.25">
      <c r="A30077" s="1">
        <v>42968.885416666664</v>
      </c>
      <c r="B30077" s="2">
        <v>13.027898970785222</v>
      </c>
    </row>
    <row r="30078" spans="1:2" x14ac:dyDescent="0.25">
      <c r="A30078" s="1">
        <v>42968.886111111111</v>
      </c>
      <c r="B30078" s="2">
        <v>27.439432267140365</v>
      </c>
    </row>
    <row r="30079" spans="1:2" x14ac:dyDescent="0.25">
      <c r="A30079" s="1">
        <v>42968.886805555558</v>
      </c>
      <c r="B30079" s="2">
        <v>5.3986303104107112</v>
      </c>
    </row>
    <row r="30080" spans="1:2" x14ac:dyDescent="0.25">
      <c r="A30080" s="1">
        <v>42968.887499999997</v>
      </c>
      <c r="B30080" s="2">
        <v>-19.603053947786488</v>
      </c>
    </row>
    <row r="30081" spans="1:2" x14ac:dyDescent="0.25">
      <c r="A30081" s="1">
        <v>42968.888194444444</v>
      </c>
      <c r="B30081" s="2">
        <v>-32.530023464790915</v>
      </c>
    </row>
    <row r="30082" spans="1:2" x14ac:dyDescent="0.25">
      <c r="A30082" s="1">
        <v>42968.888888888891</v>
      </c>
      <c r="B30082" s="2">
        <v>-37.368823204650838</v>
      </c>
    </row>
    <row r="30083" spans="1:2" x14ac:dyDescent="0.25">
      <c r="A30083" s="1">
        <v>42968.88958333333</v>
      </c>
      <c r="B30083" s="2">
        <v>8.0620088619441965</v>
      </c>
    </row>
    <row r="30084" spans="1:2" x14ac:dyDescent="0.25">
      <c r="A30084" s="1">
        <v>42968.890277777777</v>
      </c>
      <c r="B30084" s="2">
        <v>21.079518144293495</v>
      </c>
    </row>
    <row r="30085" spans="1:2" x14ac:dyDescent="0.25">
      <c r="A30085" s="1">
        <v>42968.890972222223</v>
      </c>
      <c r="B30085" s="2">
        <v>10.937400456841958</v>
      </c>
    </row>
    <row r="30086" spans="1:2" x14ac:dyDescent="0.25">
      <c r="A30086" s="1">
        <v>42968.89166666667</v>
      </c>
      <c r="B30086" s="2">
        <v>25.282208198699905</v>
      </c>
    </row>
    <row r="30087" spans="1:2" x14ac:dyDescent="0.25">
      <c r="A30087" s="1">
        <v>42968.892361111109</v>
      </c>
      <c r="B30087" s="2">
        <v>19.934732909829957</v>
      </c>
    </row>
    <row r="30088" spans="1:2" x14ac:dyDescent="0.25">
      <c r="A30088" s="1">
        <v>42968.893055555556</v>
      </c>
      <c r="B30088" s="2">
        <v>8.5699921649764299</v>
      </c>
    </row>
    <row r="30089" spans="1:2" x14ac:dyDescent="0.25">
      <c r="A30089" s="1">
        <v>42968.893750000003</v>
      </c>
      <c r="B30089" s="2">
        <v>12.247496532530446</v>
      </c>
    </row>
    <row r="30090" spans="1:2" x14ac:dyDescent="0.25">
      <c r="A30090" s="1">
        <v>42968.894444444442</v>
      </c>
      <c r="B30090" s="2">
        <v>-3.1817768423992674</v>
      </c>
    </row>
    <row r="30091" spans="1:2" x14ac:dyDescent="0.25">
      <c r="A30091" s="1">
        <v>42968.895138888889</v>
      </c>
      <c r="B30091" s="2">
        <v>-22.93909247101983</v>
      </c>
    </row>
    <row r="30092" spans="1:2" x14ac:dyDescent="0.25">
      <c r="A30092" s="1">
        <v>42968.895833333336</v>
      </c>
      <c r="B30092" s="2">
        <v>-23.713849037318141</v>
      </c>
    </row>
    <row r="30093" spans="1:2" x14ac:dyDescent="0.25">
      <c r="A30093" s="1">
        <v>42968.896527777775</v>
      </c>
      <c r="B30093" s="2">
        <v>-21.090003440579554</v>
      </c>
    </row>
    <row r="30094" spans="1:2" x14ac:dyDescent="0.25">
      <c r="A30094" s="1">
        <v>42968.897222222222</v>
      </c>
      <c r="B30094" s="2">
        <v>-22.930124091411805</v>
      </c>
    </row>
    <row r="30095" spans="1:2" x14ac:dyDescent="0.25">
      <c r="A30095" s="1">
        <v>42968.897916666669</v>
      </c>
      <c r="B30095" s="2">
        <v>-26.142102694708349</v>
      </c>
    </row>
    <row r="30096" spans="1:2" x14ac:dyDescent="0.25">
      <c r="A30096" s="1">
        <v>42968.898611111108</v>
      </c>
      <c r="B30096" s="2">
        <v>-23.196424387044196</v>
      </c>
    </row>
    <row r="30097" spans="1:2" x14ac:dyDescent="0.25">
      <c r="A30097" s="1">
        <v>42968.899305555555</v>
      </c>
      <c r="B30097" s="2">
        <v>-15.316487181175034</v>
      </c>
    </row>
    <row r="30098" spans="1:2" x14ac:dyDescent="0.25">
      <c r="A30098" s="1">
        <v>42968.9</v>
      </c>
      <c r="B30098" s="2">
        <v>-29.066775031931076</v>
      </c>
    </row>
    <row r="30099" spans="1:2" x14ac:dyDescent="0.25">
      <c r="A30099" s="1">
        <v>42968.900694444441</v>
      </c>
      <c r="B30099" s="2">
        <v>-31.705786120903699</v>
      </c>
    </row>
    <row r="30100" spans="1:2" x14ac:dyDescent="0.25">
      <c r="A30100" s="1">
        <v>42968.901388888888</v>
      </c>
      <c r="B30100" s="2">
        <v>-38.934964777388089</v>
      </c>
    </row>
    <row r="30101" spans="1:2" x14ac:dyDescent="0.25">
      <c r="A30101" s="1">
        <v>42968.902083333334</v>
      </c>
      <c r="B30101" s="2">
        <v>-55.611763870881013</v>
      </c>
    </row>
    <row r="30102" spans="1:2" x14ac:dyDescent="0.25">
      <c r="A30102" s="1">
        <v>42968.902777777781</v>
      </c>
      <c r="B30102" s="2">
        <v>-58.612814990877332</v>
      </c>
    </row>
    <row r="30103" spans="1:2" x14ac:dyDescent="0.25">
      <c r="A30103" s="1">
        <v>42968.90347222222</v>
      </c>
      <c r="B30103" s="2">
        <v>-49.483343057732178</v>
      </c>
    </row>
    <row r="30104" spans="1:2" x14ac:dyDescent="0.25">
      <c r="A30104" s="1">
        <v>42968.904166666667</v>
      </c>
      <c r="B30104" s="2">
        <v>-71.396318364804998</v>
      </c>
    </row>
    <row r="30105" spans="1:2" x14ac:dyDescent="0.25">
      <c r="A30105" s="1">
        <v>42968.904861111114</v>
      </c>
      <c r="B30105" s="2">
        <v>-66.417390519824892</v>
      </c>
    </row>
    <row r="30106" spans="1:2" x14ac:dyDescent="0.25">
      <c r="A30106" s="1">
        <v>42968.905555555553</v>
      </c>
      <c r="B30106" s="2">
        <v>-56.354459741933773</v>
      </c>
    </row>
    <row r="30107" spans="1:2" x14ac:dyDescent="0.25">
      <c r="A30107" s="1">
        <v>42968.90625</v>
      </c>
      <c r="B30107" s="2">
        <v>-52.652817665030788</v>
      </c>
    </row>
    <row r="30108" spans="1:2" x14ac:dyDescent="0.25">
      <c r="A30108" s="1">
        <v>42968.906944444447</v>
      </c>
      <c r="B30108" s="2">
        <v>-49.43541445347946</v>
      </c>
    </row>
    <row r="30109" spans="1:2" x14ac:dyDescent="0.25">
      <c r="A30109" s="1">
        <v>42968.907638888886</v>
      </c>
      <c r="B30109" s="2">
        <v>-41.878723749239001</v>
      </c>
    </row>
    <row r="30110" spans="1:2" x14ac:dyDescent="0.25">
      <c r="A30110" s="1">
        <v>42968.908333333333</v>
      </c>
      <c r="B30110" s="2">
        <v>-33.978063717371938</v>
      </c>
    </row>
    <row r="30111" spans="1:2" x14ac:dyDescent="0.25">
      <c r="A30111" s="1">
        <v>42968.90902777778</v>
      </c>
      <c r="B30111" s="2">
        <v>-19.097857109538744</v>
      </c>
    </row>
    <row r="30112" spans="1:2" x14ac:dyDescent="0.25">
      <c r="A30112" s="1">
        <v>42968.909722222219</v>
      </c>
      <c r="B30112" s="2">
        <v>-34.689851621861941</v>
      </c>
    </row>
    <row r="30113" spans="1:2" x14ac:dyDescent="0.25">
      <c r="A30113" s="1">
        <v>42968.910416666666</v>
      </c>
      <c r="B30113" s="2">
        <v>-41.494251122978554</v>
      </c>
    </row>
    <row r="30114" spans="1:2" x14ac:dyDescent="0.25">
      <c r="A30114" s="1">
        <v>42968.911111111112</v>
      </c>
      <c r="B30114" s="2">
        <v>-44.364901610099089</v>
      </c>
    </row>
    <row r="30115" spans="1:2" x14ac:dyDescent="0.25">
      <c r="A30115" s="1">
        <v>42968.911805555559</v>
      </c>
      <c r="B30115" s="2">
        <v>-53.10609608044615</v>
      </c>
    </row>
    <row r="30116" spans="1:2" x14ac:dyDescent="0.25">
      <c r="A30116" s="1">
        <v>42968.912499999999</v>
      </c>
      <c r="B30116" s="2">
        <v>-61.859470466048997</v>
      </c>
    </row>
    <row r="30117" spans="1:2" x14ac:dyDescent="0.25">
      <c r="A30117" s="1">
        <v>42968.913194444445</v>
      </c>
      <c r="B30117" s="2">
        <v>-59.43646466025772</v>
      </c>
    </row>
    <row r="30118" spans="1:2" x14ac:dyDescent="0.25">
      <c r="A30118" s="1">
        <v>42968.913888888892</v>
      </c>
      <c r="B30118" s="2">
        <v>-63.766478500212543</v>
      </c>
    </row>
    <row r="30119" spans="1:2" x14ac:dyDescent="0.25">
      <c r="A30119" s="1">
        <v>42968.914583333331</v>
      </c>
      <c r="B30119" s="2">
        <v>-78.418955576644905</v>
      </c>
    </row>
    <row r="30120" spans="1:2" x14ac:dyDescent="0.25">
      <c r="A30120" s="1">
        <v>42968.915277777778</v>
      </c>
      <c r="B30120" s="2">
        <v>-68.361306564172267</v>
      </c>
    </row>
    <row r="30121" spans="1:2" x14ac:dyDescent="0.25">
      <c r="A30121" s="1">
        <v>42968.915972222225</v>
      </c>
      <c r="B30121" s="2">
        <v>-72.360721807044072</v>
      </c>
    </row>
    <row r="30122" spans="1:2" x14ac:dyDescent="0.25">
      <c r="A30122" s="1">
        <v>42968.916666666664</v>
      </c>
      <c r="B30122" s="2">
        <v>-78.852021121992337</v>
      </c>
    </row>
    <row r="30123" spans="1:2" x14ac:dyDescent="0.25">
      <c r="A30123" s="1">
        <v>42968.917361111111</v>
      </c>
      <c r="B30123" s="2">
        <v>-87.848189168830871</v>
      </c>
    </row>
    <row r="30124" spans="1:2" x14ac:dyDescent="0.25">
      <c r="A30124" s="1">
        <v>42968.918055555558</v>
      </c>
      <c r="B30124" s="2">
        <v>-87.018346534351195</v>
      </c>
    </row>
    <row r="30125" spans="1:2" x14ac:dyDescent="0.25">
      <c r="A30125" s="1">
        <v>42968.918749999997</v>
      </c>
      <c r="B30125" s="2">
        <v>-126.08138769051293</v>
      </c>
    </row>
    <row r="30126" spans="1:2" x14ac:dyDescent="0.25">
      <c r="A30126" s="1">
        <v>42968.919444444444</v>
      </c>
      <c r="B30126" s="2">
        <v>-124.59222927718656</v>
      </c>
    </row>
    <row r="30127" spans="1:2" x14ac:dyDescent="0.25">
      <c r="A30127" s="1">
        <v>42968.920138888891</v>
      </c>
      <c r="B30127" s="2">
        <v>-115.90038072722382</v>
      </c>
    </row>
    <row r="30128" spans="1:2" x14ac:dyDescent="0.25">
      <c r="A30128" s="1">
        <v>42968.92083333333</v>
      </c>
      <c r="B30128" s="2">
        <v>-92.635031090102473</v>
      </c>
    </row>
    <row r="30129" spans="1:2" x14ac:dyDescent="0.25">
      <c r="A30129" s="1">
        <v>42968.921527777777</v>
      </c>
      <c r="B30129" s="2">
        <v>-77.869307404958334</v>
      </c>
    </row>
    <row r="30130" spans="1:2" x14ac:dyDescent="0.25">
      <c r="A30130" s="1">
        <v>42968.922222222223</v>
      </c>
      <c r="B30130" s="2">
        <v>-73.915546032248912</v>
      </c>
    </row>
    <row r="30131" spans="1:2" x14ac:dyDescent="0.25">
      <c r="A30131" s="1">
        <v>42968.92291666667</v>
      </c>
      <c r="B30131" s="2">
        <v>-83.327873908528517</v>
      </c>
    </row>
    <row r="30132" spans="1:2" x14ac:dyDescent="0.25">
      <c r="A30132" s="1">
        <v>42968.923611111109</v>
      </c>
      <c r="B30132" s="2">
        <v>-90.593543260030373</v>
      </c>
    </row>
    <row r="30133" spans="1:2" x14ac:dyDescent="0.25">
      <c r="A30133" s="1">
        <v>42968.924305555556</v>
      </c>
      <c r="B30133" s="2">
        <v>-85.61314624928248</v>
      </c>
    </row>
    <row r="30134" spans="1:2" x14ac:dyDescent="0.25">
      <c r="A30134" s="1">
        <v>42968.925000000003</v>
      </c>
      <c r="B30134" s="2">
        <v>-84.267346598970477</v>
      </c>
    </row>
    <row r="30135" spans="1:2" x14ac:dyDescent="0.25">
      <c r="A30135" s="1">
        <v>42968.925694444442</v>
      </c>
      <c r="B30135" s="2">
        <v>-73.460142625918763</v>
      </c>
    </row>
    <row r="30136" spans="1:2" x14ac:dyDescent="0.25">
      <c r="A30136" s="1">
        <v>42968.926388888889</v>
      </c>
      <c r="B30136" s="2">
        <v>-67.372479198129923</v>
      </c>
    </row>
    <row r="30137" spans="1:2" x14ac:dyDescent="0.25">
      <c r="A30137" s="1">
        <v>42968.927083333336</v>
      </c>
      <c r="B30137" s="2">
        <v>-60.884835801682975</v>
      </c>
    </row>
    <row r="30138" spans="1:2" x14ac:dyDescent="0.25">
      <c r="A30138" s="1">
        <v>42968.927777777775</v>
      </c>
      <c r="B30138" s="2">
        <v>-59.001296085755648</v>
      </c>
    </row>
    <row r="30139" spans="1:2" x14ac:dyDescent="0.25">
      <c r="A30139" s="1">
        <v>42968.928472222222</v>
      </c>
      <c r="B30139" s="2">
        <v>-41.831019711873765</v>
      </c>
    </row>
    <row r="30140" spans="1:2" x14ac:dyDescent="0.25">
      <c r="A30140" s="1">
        <v>42968.929166666669</v>
      </c>
      <c r="B30140" s="2">
        <v>-43.030753875201235</v>
      </c>
    </row>
    <row r="30141" spans="1:2" x14ac:dyDescent="0.25">
      <c r="A30141" s="1">
        <v>42968.929861111108</v>
      </c>
      <c r="B30141" s="2">
        <v>-49.76240023248635</v>
      </c>
    </row>
    <row r="30142" spans="1:2" x14ac:dyDescent="0.25">
      <c r="A30142" s="1">
        <v>42968.930555555555</v>
      </c>
      <c r="B30142" s="2">
        <v>-52.921777292556364</v>
      </c>
    </row>
    <row r="30143" spans="1:2" x14ac:dyDescent="0.25">
      <c r="A30143" s="1">
        <v>42968.931250000001</v>
      </c>
      <c r="B30143" s="2">
        <v>-51.556159682319169</v>
      </c>
    </row>
    <row r="30144" spans="1:2" x14ac:dyDescent="0.25">
      <c r="A30144" s="1">
        <v>42968.931944444441</v>
      </c>
      <c r="B30144" s="2">
        <v>-55.275978665740695</v>
      </c>
    </row>
    <row r="30145" spans="1:2" x14ac:dyDescent="0.25">
      <c r="A30145" s="1">
        <v>42968.932638888888</v>
      </c>
      <c r="B30145" s="2">
        <v>-63.100266147974374</v>
      </c>
    </row>
    <row r="30146" spans="1:2" x14ac:dyDescent="0.25">
      <c r="A30146" s="1">
        <v>42968.933333333334</v>
      </c>
      <c r="B30146" s="2">
        <v>-58.424590311946424</v>
      </c>
    </row>
    <row r="30147" spans="1:2" x14ac:dyDescent="0.25">
      <c r="A30147" s="1">
        <v>42968.934027777781</v>
      </c>
      <c r="B30147" s="2">
        <v>-57.421478137061058</v>
      </c>
    </row>
    <row r="30148" spans="1:2" x14ac:dyDescent="0.25">
      <c r="A30148" s="1">
        <v>42968.93472222222</v>
      </c>
      <c r="B30148" s="2">
        <v>-67.913688350690066</v>
      </c>
    </row>
    <row r="30149" spans="1:2" x14ac:dyDescent="0.25">
      <c r="A30149" s="1">
        <v>42968.935416666667</v>
      </c>
      <c r="B30149" s="2">
        <v>-56.956096029167142</v>
      </c>
    </row>
    <row r="30150" spans="1:2" x14ac:dyDescent="0.25">
      <c r="A30150" s="1">
        <v>42968.936111111114</v>
      </c>
      <c r="B30150" s="2">
        <v>-56.116912211957001</v>
      </c>
    </row>
    <row r="30151" spans="1:2" x14ac:dyDescent="0.25">
      <c r="A30151" s="1">
        <v>42968.936805555553</v>
      </c>
      <c r="B30151" s="2">
        <v>-61.67664698997396</v>
      </c>
    </row>
    <row r="30152" spans="1:2" x14ac:dyDescent="0.25">
      <c r="A30152" s="1">
        <v>42968.9375</v>
      </c>
      <c r="B30152" s="2">
        <v>-56.22152574179345</v>
      </c>
    </row>
    <row r="30153" spans="1:2" x14ac:dyDescent="0.25">
      <c r="A30153" s="1">
        <v>42968.938194444447</v>
      </c>
      <c r="B30153" s="2">
        <v>-57.242579399264649</v>
      </c>
    </row>
    <row r="30154" spans="1:2" x14ac:dyDescent="0.25">
      <c r="A30154" s="1">
        <v>42968.938888888886</v>
      </c>
      <c r="B30154" s="2">
        <v>-64.405167285023097</v>
      </c>
    </row>
    <row r="30155" spans="1:2" x14ac:dyDescent="0.25">
      <c r="A30155" s="1">
        <v>42968.939583333333</v>
      </c>
      <c r="B30155" s="2">
        <v>-61.118609982936569</v>
      </c>
    </row>
    <row r="30156" spans="1:2" x14ac:dyDescent="0.25">
      <c r="A30156" s="1">
        <v>42968.94027777778</v>
      </c>
      <c r="B30156" s="2">
        <v>-64.532302518095818</v>
      </c>
    </row>
    <row r="30157" spans="1:2" x14ac:dyDescent="0.25">
      <c r="A30157" s="1">
        <v>42968.940972222219</v>
      </c>
      <c r="B30157" s="2">
        <v>-65.079404223019566</v>
      </c>
    </row>
    <row r="30158" spans="1:2" x14ac:dyDescent="0.25">
      <c r="A30158" s="1">
        <v>42968.941666666666</v>
      </c>
      <c r="B30158" s="2">
        <v>-79.843215127071986</v>
      </c>
    </row>
    <row r="30159" spans="1:2" x14ac:dyDescent="0.25">
      <c r="A30159" s="1">
        <v>42968.942361111112</v>
      </c>
      <c r="B30159" s="2">
        <v>-82.103702392921932</v>
      </c>
    </row>
    <row r="30160" spans="1:2" x14ac:dyDescent="0.25">
      <c r="A30160" s="1">
        <v>42968.943055555559</v>
      </c>
      <c r="B30160" s="2">
        <v>-82.221386545289235</v>
      </c>
    </row>
    <row r="30161" spans="1:2" x14ac:dyDescent="0.25">
      <c r="A30161" s="1">
        <v>42968.943749999999</v>
      </c>
      <c r="B30161" s="2">
        <v>-83.09692596234575</v>
      </c>
    </row>
    <row r="30162" spans="1:2" x14ac:dyDescent="0.25">
      <c r="A30162" s="1">
        <v>42968.944444444445</v>
      </c>
      <c r="B30162" s="2">
        <v>-90.441996497951919</v>
      </c>
    </row>
    <row r="30163" spans="1:2" x14ac:dyDescent="0.25">
      <c r="A30163" s="1">
        <v>42968.945138888892</v>
      </c>
      <c r="B30163" s="2">
        <v>-100.10018423174043</v>
      </c>
    </row>
    <row r="30164" spans="1:2" x14ac:dyDescent="0.25">
      <c r="A30164" s="1">
        <v>42968.945833333331</v>
      </c>
      <c r="B30164" s="2">
        <v>-88.979825410056705</v>
      </c>
    </row>
    <row r="30165" spans="1:2" x14ac:dyDescent="0.25">
      <c r="A30165" s="1">
        <v>42968.946527777778</v>
      </c>
      <c r="B30165" s="2">
        <v>-81.738879103685036</v>
      </c>
    </row>
    <row r="30166" spans="1:2" x14ac:dyDescent="0.25">
      <c r="A30166" s="1">
        <v>42968.947222222225</v>
      </c>
      <c r="B30166" s="2">
        <v>-59.282250860542987</v>
      </c>
    </row>
    <row r="30167" spans="1:2" x14ac:dyDescent="0.25">
      <c r="A30167" s="1">
        <v>42968.947916666664</v>
      </c>
      <c r="B30167" s="2">
        <v>-47.215297369932522</v>
      </c>
    </row>
    <row r="30168" spans="1:2" x14ac:dyDescent="0.25">
      <c r="A30168" s="1">
        <v>42968.948611111111</v>
      </c>
      <c r="B30168" s="2">
        <v>-24.761433522592416</v>
      </c>
    </row>
    <row r="30169" spans="1:2" x14ac:dyDescent="0.25">
      <c r="A30169" s="1">
        <v>42968.949305555558</v>
      </c>
      <c r="B30169" s="2">
        <v>-16.064995880147521</v>
      </c>
    </row>
    <row r="30170" spans="1:2" x14ac:dyDescent="0.25">
      <c r="A30170" s="1">
        <v>42968.95</v>
      </c>
      <c r="B30170" s="2">
        <v>-20.367443911228232</v>
      </c>
    </row>
    <row r="30171" spans="1:2" x14ac:dyDescent="0.25">
      <c r="A30171" s="1">
        <v>42968.950694444444</v>
      </c>
      <c r="B30171" s="2">
        <v>-30.69360542563906</v>
      </c>
    </row>
    <row r="30172" spans="1:2" x14ac:dyDescent="0.25">
      <c r="A30172" s="1">
        <v>42968.951388888891</v>
      </c>
      <c r="B30172" s="2">
        <v>-31.334084689656446</v>
      </c>
    </row>
    <row r="30173" spans="1:2" x14ac:dyDescent="0.25">
      <c r="A30173" s="1">
        <v>42968.95208333333</v>
      </c>
      <c r="B30173" s="2">
        <v>-51.904312155074152</v>
      </c>
    </row>
    <row r="30174" spans="1:2" x14ac:dyDescent="0.25">
      <c r="A30174" s="1">
        <v>42968.952777777777</v>
      </c>
      <c r="B30174" s="2">
        <v>-50.584442930835458</v>
      </c>
    </row>
    <row r="30175" spans="1:2" x14ac:dyDescent="0.25">
      <c r="A30175" s="1">
        <v>42968.953472222223</v>
      </c>
      <c r="B30175" s="2">
        <v>-56.149487436591883</v>
      </c>
    </row>
    <row r="30176" spans="1:2" x14ac:dyDescent="0.25">
      <c r="A30176" s="1">
        <v>42968.95416666667</v>
      </c>
      <c r="B30176" s="2">
        <v>-69.966773179450925</v>
      </c>
    </row>
    <row r="30177" spans="1:2" x14ac:dyDescent="0.25">
      <c r="A30177" s="1">
        <v>42968.954861111109</v>
      </c>
      <c r="B30177" s="2">
        <v>-72.407094474392949</v>
      </c>
    </row>
    <row r="30178" spans="1:2" x14ac:dyDescent="0.25">
      <c r="A30178" s="1">
        <v>42968.955555555556</v>
      </c>
      <c r="B30178" s="2">
        <v>-82.911650493993264</v>
      </c>
    </row>
    <row r="30179" spans="1:2" x14ac:dyDescent="0.25">
      <c r="A30179" s="1">
        <v>42968.956250000003</v>
      </c>
      <c r="B30179" s="2">
        <v>-107.29919915936382</v>
      </c>
    </row>
    <row r="30180" spans="1:2" x14ac:dyDescent="0.25">
      <c r="A30180" s="1">
        <v>42968.956944444442</v>
      </c>
      <c r="B30180" s="2">
        <v>-117.10700627365537</v>
      </c>
    </row>
    <row r="30181" spans="1:2" x14ac:dyDescent="0.25">
      <c r="A30181" s="1">
        <v>42968.957638888889</v>
      </c>
      <c r="B30181" s="2">
        <v>-144.11251789377226</v>
      </c>
    </row>
    <row r="30182" spans="1:2" x14ac:dyDescent="0.25">
      <c r="A30182" s="1">
        <v>42968.958333333336</v>
      </c>
      <c r="B30182" s="2">
        <v>-169.37402503122186</v>
      </c>
    </row>
    <row r="30183" spans="1:2" x14ac:dyDescent="0.25">
      <c r="A30183" s="1">
        <v>42968.959027777775</v>
      </c>
      <c r="B30183" s="2">
        <v>-184.12646340617599</v>
      </c>
    </row>
    <row r="30184" spans="1:2" x14ac:dyDescent="0.25">
      <c r="A30184" s="1">
        <v>42968.959722222222</v>
      </c>
      <c r="B30184" s="2">
        <v>-183.31840216425093</v>
      </c>
    </row>
    <row r="30185" spans="1:2" x14ac:dyDescent="0.25">
      <c r="A30185" s="1">
        <v>42968.960416666669</v>
      </c>
      <c r="B30185" s="2">
        <v>-189.92132631090936</v>
      </c>
    </row>
    <row r="30186" spans="1:2" x14ac:dyDescent="0.25">
      <c r="A30186" s="1">
        <v>42968.961111111108</v>
      </c>
      <c r="B30186" s="2">
        <v>-179.96115237523335</v>
      </c>
    </row>
    <row r="30187" spans="1:2" x14ac:dyDescent="0.25">
      <c r="A30187" s="1">
        <v>42968.961805555555</v>
      </c>
      <c r="B30187" s="2">
        <v>-175.09838612083502</v>
      </c>
    </row>
    <row r="30188" spans="1:2" x14ac:dyDescent="0.25">
      <c r="A30188" s="1">
        <v>42968.962500000001</v>
      </c>
      <c r="B30188" s="2">
        <v>-165.60053426068819</v>
      </c>
    </row>
    <row r="30189" spans="1:2" x14ac:dyDescent="0.25">
      <c r="A30189" s="1">
        <v>42968.963194444441</v>
      </c>
      <c r="B30189" s="2">
        <v>-154.17156934706338</v>
      </c>
    </row>
    <row r="30190" spans="1:2" x14ac:dyDescent="0.25">
      <c r="A30190" s="1">
        <v>42968.963888888888</v>
      </c>
      <c r="B30190" s="2">
        <v>-141.16679838868441</v>
      </c>
    </row>
    <row r="30191" spans="1:2" x14ac:dyDescent="0.25">
      <c r="A30191" s="1">
        <v>42968.964583333334</v>
      </c>
      <c r="B30191" s="2">
        <v>-125.24421694554816</v>
      </c>
    </row>
    <row r="30192" spans="1:2" x14ac:dyDescent="0.25">
      <c r="A30192" s="1">
        <v>42968.965277777781</v>
      </c>
      <c r="B30192" s="2">
        <v>-111.26634915603596</v>
      </c>
    </row>
    <row r="30193" spans="1:2" x14ac:dyDescent="0.25">
      <c r="A30193" s="1">
        <v>42968.96597222222</v>
      </c>
      <c r="B30193" s="2">
        <v>-109.84486123200622</v>
      </c>
    </row>
    <row r="30194" spans="1:2" x14ac:dyDescent="0.25">
      <c r="A30194" s="1">
        <v>42968.966666666667</v>
      </c>
      <c r="B30194" s="2">
        <v>-104.3696337162032</v>
      </c>
    </row>
    <row r="30195" spans="1:2" x14ac:dyDescent="0.25">
      <c r="A30195" s="1">
        <v>42968.967361111114</v>
      </c>
      <c r="B30195" s="2">
        <v>-102.69032571715846</v>
      </c>
    </row>
    <row r="30196" spans="1:2" x14ac:dyDescent="0.25">
      <c r="A30196" s="1">
        <v>42968.968055555553</v>
      </c>
      <c r="B30196" s="2">
        <v>-91.089690411116081</v>
      </c>
    </row>
    <row r="30197" spans="1:2" x14ac:dyDescent="0.25">
      <c r="A30197" s="1">
        <v>42968.96875</v>
      </c>
      <c r="B30197" s="2">
        <v>-79.203792322384345</v>
      </c>
    </row>
    <row r="30198" spans="1:2" x14ac:dyDescent="0.25">
      <c r="A30198" s="1">
        <v>42968.969444444447</v>
      </c>
      <c r="B30198" s="2">
        <v>-83.071415989188239</v>
      </c>
    </row>
    <row r="30199" spans="1:2" x14ac:dyDescent="0.25">
      <c r="A30199" s="1">
        <v>42968.970138888886</v>
      </c>
      <c r="B30199" s="2">
        <v>-71.458171566030558</v>
      </c>
    </row>
    <row r="30200" spans="1:2" x14ac:dyDescent="0.25">
      <c r="A30200" s="1">
        <v>42968.970833333333</v>
      </c>
      <c r="B30200" s="2">
        <v>-82.767970306051822</v>
      </c>
    </row>
    <row r="30201" spans="1:2" x14ac:dyDescent="0.25">
      <c r="A30201" s="1">
        <v>42968.97152777778</v>
      </c>
      <c r="B30201" s="2">
        <v>-82.537947097820378</v>
      </c>
    </row>
    <row r="30202" spans="1:2" x14ac:dyDescent="0.25">
      <c r="A30202" s="1">
        <v>42968.972222222219</v>
      </c>
      <c r="B30202" s="2">
        <v>-82.966631419838322</v>
      </c>
    </row>
    <row r="30203" spans="1:2" x14ac:dyDescent="0.25">
      <c r="A30203" s="1">
        <v>42968.972916666666</v>
      </c>
      <c r="B30203" s="2">
        <v>-81.89320195524293</v>
      </c>
    </row>
    <row r="30204" spans="1:2" x14ac:dyDescent="0.25">
      <c r="A30204" s="1">
        <v>42968.973611111112</v>
      </c>
      <c r="B30204" s="2">
        <v>-77.740719449498769</v>
      </c>
    </row>
    <row r="30205" spans="1:2" x14ac:dyDescent="0.25">
      <c r="A30205" s="1">
        <v>42968.974305555559</v>
      </c>
      <c r="B30205" s="2">
        <v>-82.360292381265509</v>
      </c>
    </row>
    <row r="30206" spans="1:2" x14ac:dyDescent="0.25">
      <c r="A30206" s="1">
        <v>42968.974999999999</v>
      </c>
      <c r="B30206" s="2">
        <v>-82.095973675612669</v>
      </c>
    </row>
    <row r="30207" spans="1:2" x14ac:dyDescent="0.25">
      <c r="A30207" s="1">
        <v>42968.975694444445</v>
      </c>
      <c r="B30207" s="2">
        <v>-80.350239245944735</v>
      </c>
    </row>
    <row r="30208" spans="1:2" x14ac:dyDescent="0.25">
      <c r="A30208" s="1">
        <v>42968.976388888892</v>
      </c>
      <c r="B30208" s="2">
        <v>-82.611496731648614</v>
      </c>
    </row>
    <row r="30209" spans="1:2" x14ac:dyDescent="0.25">
      <c r="A30209" s="1">
        <v>42968.977083333331</v>
      </c>
      <c r="B30209" s="2">
        <v>-68.335808451116705</v>
      </c>
    </row>
    <row r="30210" spans="1:2" x14ac:dyDescent="0.25">
      <c r="A30210" s="1">
        <v>42968.977777777778</v>
      </c>
      <c r="B30210" s="2">
        <v>-63.216912667852981</v>
      </c>
    </row>
    <row r="30211" spans="1:2" x14ac:dyDescent="0.25">
      <c r="A30211" s="1">
        <v>42968.978472222225</v>
      </c>
      <c r="B30211" s="2">
        <v>-61.141222651428933</v>
      </c>
    </row>
    <row r="30212" spans="1:2" x14ac:dyDescent="0.25">
      <c r="A30212" s="1">
        <v>42968.979166666664</v>
      </c>
      <c r="B30212" s="2">
        <v>-41.842991387671404</v>
      </c>
    </row>
    <row r="30213" spans="1:2" x14ac:dyDescent="0.25">
      <c r="A30213" s="1">
        <v>42968.979861111111</v>
      </c>
      <c r="B30213" s="2">
        <v>-31.090048498474548</v>
      </c>
    </row>
    <row r="30214" spans="1:2" x14ac:dyDescent="0.25">
      <c r="A30214" s="1">
        <v>42968.980555555558</v>
      </c>
      <c r="B30214" s="2">
        <v>-15.452986546144045</v>
      </c>
    </row>
    <row r="30215" spans="1:2" x14ac:dyDescent="0.25">
      <c r="A30215" s="1">
        <v>42968.981249999997</v>
      </c>
      <c r="B30215" s="2">
        <v>-3.1317057591319704</v>
      </c>
    </row>
    <row r="30216" spans="1:2" x14ac:dyDescent="0.25">
      <c r="A30216" s="1">
        <v>42968.981944444444</v>
      </c>
      <c r="B30216" s="2">
        <v>-7.5025164725588791</v>
      </c>
    </row>
    <row r="30217" spans="1:2" x14ac:dyDescent="0.25">
      <c r="A30217" s="1">
        <v>42968.982638888891</v>
      </c>
      <c r="B30217" s="2">
        <v>2.0662508678564335</v>
      </c>
    </row>
    <row r="30218" spans="1:2" x14ac:dyDescent="0.25">
      <c r="A30218" s="1">
        <v>42968.98333333333</v>
      </c>
      <c r="B30218" s="2">
        <v>8.3123461118540334</v>
      </c>
    </row>
    <row r="30219" spans="1:2" x14ac:dyDescent="0.25">
      <c r="A30219" s="1">
        <v>42968.984027777777</v>
      </c>
      <c r="B30219" s="2">
        <v>1.9865584639347313</v>
      </c>
    </row>
    <row r="30220" spans="1:2" x14ac:dyDescent="0.25">
      <c r="A30220" s="1">
        <v>42968.984722222223</v>
      </c>
      <c r="B30220" s="2">
        <v>-5.2109827983532648</v>
      </c>
    </row>
    <row r="30221" spans="1:2" x14ac:dyDescent="0.25">
      <c r="A30221" s="1">
        <v>42968.98541666667</v>
      </c>
      <c r="B30221" s="2">
        <v>2.8310131096174396</v>
      </c>
    </row>
    <row r="30222" spans="1:2" x14ac:dyDescent="0.25">
      <c r="A30222" s="1">
        <v>42968.986111111109</v>
      </c>
      <c r="B30222" s="2">
        <v>19.819991217555557</v>
      </c>
    </row>
    <row r="30223" spans="1:2" x14ac:dyDescent="0.25">
      <c r="A30223" s="1">
        <v>42968.986805555556</v>
      </c>
      <c r="B30223" s="2">
        <v>8.8796505171708606</v>
      </c>
    </row>
    <row r="30224" spans="1:2" x14ac:dyDescent="0.25">
      <c r="A30224" s="1">
        <v>42968.987500000003</v>
      </c>
      <c r="B30224" s="2">
        <v>-2.2609946696728001</v>
      </c>
    </row>
    <row r="30225" spans="1:2" x14ac:dyDescent="0.25">
      <c r="A30225" s="1">
        <v>42968.988194444442</v>
      </c>
      <c r="B30225" s="2">
        <v>0.73697598246314255</v>
      </c>
    </row>
    <row r="30226" spans="1:2" x14ac:dyDescent="0.25">
      <c r="A30226" s="1">
        <v>42968.988888888889</v>
      </c>
      <c r="B30226" s="2">
        <v>-4.2990798859216737</v>
      </c>
    </row>
    <row r="30227" spans="1:2" x14ac:dyDescent="0.25">
      <c r="A30227" s="1">
        <v>42968.989583333336</v>
      </c>
      <c r="B30227" s="2">
        <v>-2.9018247461897166</v>
      </c>
    </row>
    <row r="30228" spans="1:2" x14ac:dyDescent="0.25">
      <c r="A30228" s="1">
        <v>42968.990277777775</v>
      </c>
      <c r="B30228" s="2">
        <v>-4.9164722071339684</v>
      </c>
    </row>
    <row r="30229" spans="1:2" x14ac:dyDescent="0.25">
      <c r="A30229" s="1">
        <v>42968.990972222222</v>
      </c>
      <c r="B30229" s="2">
        <v>-2.5296497056396521</v>
      </c>
    </row>
    <row r="30230" spans="1:2" x14ac:dyDescent="0.25">
      <c r="A30230" s="1">
        <v>42968.991666666669</v>
      </c>
      <c r="B30230" s="2">
        <v>-11.286112769693137</v>
      </c>
    </row>
    <row r="30231" spans="1:2" x14ac:dyDescent="0.25">
      <c r="A30231" s="1">
        <v>42968.992361111108</v>
      </c>
      <c r="B30231" s="2">
        <v>-11.55951305917891</v>
      </c>
    </row>
    <row r="30232" spans="1:2" x14ac:dyDescent="0.25">
      <c r="A30232" s="1">
        <v>42968.993055555555</v>
      </c>
      <c r="B30232" s="2">
        <v>-24.565005775754496</v>
      </c>
    </row>
    <row r="30233" spans="1:2" x14ac:dyDescent="0.25">
      <c r="A30233" s="1">
        <v>42968.993750000001</v>
      </c>
      <c r="B30233" s="2">
        <v>-41.689484298041499</v>
      </c>
    </row>
    <row r="30234" spans="1:2" x14ac:dyDescent="0.25">
      <c r="A30234" s="1">
        <v>42968.994444444441</v>
      </c>
      <c r="B30234" s="2">
        <v>-41.988615416483661</v>
      </c>
    </row>
    <row r="30235" spans="1:2" x14ac:dyDescent="0.25">
      <c r="A30235" s="1">
        <v>42968.995138888888</v>
      </c>
      <c r="B30235" s="2">
        <v>-44.531434162141522</v>
      </c>
    </row>
    <row r="30236" spans="1:2" x14ac:dyDescent="0.25">
      <c r="A30236" s="1">
        <v>42968.995833333334</v>
      </c>
      <c r="B30236" s="2">
        <v>-47.276759486109462</v>
      </c>
    </row>
    <row r="30237" spans="1:2" x14ac:dyDescent="0.25">
      <c r="A30237" s="1">
        <v>42968.996527777781</v>
      </c>
      <c r="B30237" s="2">
        <v>-44.046814178943656</v>
      </c>
    </row>
    <row r="30238" spans="1:2" x14ac:dyDescent="0.25">
      <c r="A30238" s="1">
        <v>42968.99722222222</v>
      </c>
      <c r="B30238" s="2">
        <v>-44.499820514650004</v>
      </c>
    </row>
    <row r="30239" spans="1:2" x14ac:dyDescent="0.25">
      <c r="A30239" s="1">
        <v>42968.997916666667</v>
      </c>
      <c r="B30239" s="2">
        <v>-62.857355267975557</v>
      </c>
    </row>
    <row r="30240" spans="1:2" x14ac:dyDescent="0.25">
      <c r="A30240" s="1">
        <v>42968.998611111114</v>
      </c>
      <c r="B30240" s="2">
        <v>-61.238685797216995</v>
      </c>
    </row>
    <row r="30241" spans="1:2" x14ac:dyDescent="0.25">
      <c r="A30241" s="1">
        <v>42968.999305555553</v>
      </c>
      <c r="B30241" s="2">
        <v>-50.032904507459413</v>
      </c>
    </row>
    <row r="30242" spans="1:2" x14ac:dyDescent="0.25">
      <c r="A30242" s="1">
        <v>42969</v>
      </c>
      <c r="B30242" s="2">
        <v>-39.210224696532535</v>
      </c>
    </row>
    <row r="30243" spans="1:2" x14ac:dyDescent="0.25">
      <c r="A30243" s="1">
        <v>42969.000694444447</v>
      </c>
      <c r="B30243" s="2">
        <v>-22.074625836135237</v>
      </c>
    </row>
    <row r="30244" spans="1:2" x14ac:dyDescent="0.25">
      <c r="A30244" s="1">
        <v>42969.001388888886</v>
      </c>
      <c r="B30244" s="2">
        <v>-19.063366562374963</v>
      </c>
    </row>
    <row r="30245" spans="1:2" x14ac:dyDescent="0.25">
      <c r="A30245" s="1">
        <v>42969.002083333333</v>
      </c>
      <c r="B30245" s="2">
        <v>-20.080013792177972</v>
      </c>
    </row>
    <row r="30246" spans="1:2" x14ac:dyDescent="0.25">
      <c r="A30246" s="1">
        <v>42969.00277777778</v>
      </c>
      <c r="B30246" s="2">
        <v>-3.1466280444544585</v>
      </c>
    </row>
    <row r="30247" spans="1:2" x14ac:dyDescent="0.25">
      <c r="A30247" s="1">
        <v>42969.003472222219</v>
      </c>
      <c r="B30247" s="2">
        <v>7.4091274951642845</v>
      </c>
    </row>
    <row r="30248" spans="1:2" x14ac:dyDescent="0.25">
      <c r="A30248" s="1">
        <v>42969.004166666666</v>
      </c>
      <c r="B30248" s="2">
        <v>23.489409706797353</v>
      </c>
    </row>
    <row r="30249" spans="1:2" x14ac:dyDescent="0.25">
      <c r="A30249" s="1">
        <v>42969.004861111112</v>
      </c>
      <c r="B30249" s="2">
        <v>9.6372675451857504</v>
      </c>
    </row>
    <row r="30250" spans="1:2" x14ac:dyDescent="0.25">
      <c r="A30250" s="1">
        <v>42969.005555555559</v>
      </c>
      <c r="B30250" s="2">
        <v>-6.7661072294969928</v>
      </c>
    </row>
    <row r="30251" spans="1:2" x14ac:dyDescent="0.25">
      <c r="A30251" s="1">
        <v>42969.006249999999</v>
      </c>
      <c r="B30251" s="2">
        <v>-26.753659515480589</v>
      </c>
    </row>
    <row r="30252" spans="1:2" x14ac:dyDescent="0.25">
      <c r="A30252" s="1">
        <v>42969.006944444445</v>
      </c>
      <c r="B30252" s="2">
        <v>-29.400142671466163</v>
      </c>
    </row>
    <row r="30253" spans="1:2" x14ac:dyDescent="0.25">
      <c r="A30253" s="1">
        <v>42969.007638888892</v>
      </c>
      <c r="B30253" s="2">
        <v>9.0869169707162651</v>
      </c>
    </row>
    <row r="30254" spans="1:2" x14ac:dyDescent="0.25">
      <c r="A30254" s="1">
        <v>42969.008333333331</v>
      </c>
      <c r="B30254" s="2">
        <v>22.049816319319266</v>
      </c>
    </row>
    <row r="30255" spans="1:2" x14ac:dyDescent="0.25">
      <c r="A30255" s="1">
        <v>42969.009027777778</v>
      </c>
      <c r="B30255" s="2">
        <v>21.663665640101922</v>
      </c>
    </row>
    <row r="30256" spans="1:2" x14ac:dyDescent="0.25">
      <c r="A30256" s="1">
        <v>42969.009722222225</v>
      </c>
      <c r="B30256" s="2">
        <v>15.047387944937993</v>
      </c>
    </row>
    <row r="30257" spans="1:2" x14ac:dyDescent="0.25">
      <c r="A30257" s="1">
        <v>42969.010416666664</v>
      </c>
      <c r="B30257" s="2">
        <v>30.957449856856449</v>
      </c>
    </row>
    <row r="30258" spans="1:2" x14ac:dyDescent="0.25">
      <c r="A30258" s="1">
        <v>42969.011111111111</v>
      </c>
      <c r="B30258" s="2">
        <v>44.73833933623343</v>
      </c>
    </row>
    <row r="30259" spans="1:2" x14ac:dyDescent="0.25">
      <c r="A30259" s="1">
        <v>42969.011805555558</v>
      </c>
      <c r="B30259" s="2">
        <v>61.037896340206501</v>
      </c>
    </row>
    <row r="30260" spans="1:2" x14ac:dyDescent="0.25">
      <c r="A30260" s="1">
        <v>42969.012499999997</v>
      </c>
      <c r="B30260" s="2">
        <v>66.076477622211684</v>
      </c>
    </row>
    <row r="30261" spans="1:2" x14ac:dyDescent="0.25">
      <c r="A30261" s="1">
        <v>42969.013194444444</v>
      </c>
      <c r="B30261" s="2">
        <v>59.680698931483008</v>
      </c>
    </row>
    <row r="30262" spans="1:2" x14ac:dyDescent="0.25">
      <c r="A30262" s="1">
        <v>42969.013888888891</v>
      </c>
      <c r="B30262" s="2">
        <v>58.985245159320769</v>
      </c>
    </row>
    <row r="30263" spans="1:2" x14ac:dyDescent="0.25">
      <c r="A30263" s="1">
        <v>42969.01458333333</v>
      </c>
      <c r="B30263" s="2">
        <v>63.193766660251036</v>
      </c>
    </row>
    <row r="30264" spans="1:2" x14ac:dyDescent="0.25">
      <c r="A30264" s="1">
        <v>42969.015277777777</v>
      </c>
      <c r="B30264" s="2">
        <v>59.635684813364058</v>
      </c>
    </row>
    <row r="30265" spans="1:2" x14ac:dyDescent="0.25">
      <c r="A30265" s="1">
        <v>42969.015972222223</v>
      </c>
      <c r="B30265" s="2">
        <v>59.900739063664027</v>
      </c>
    </row>
    <row r="30266" spans="1:2" x14ac:dyDescent="0.25">
      <c r="A30266" s="1">
        <v>42969.01666666667</v>
      </c>
      <c r="B30266" s="2">
        <v>64.083061672809222</v>
      </c>
    </row>
    <row r="30267" spans="1:2" x14ac:dyDescent="0.25">
      <c r="A30267" s="1">
        <v>42969.017361111109</v>
      </c>
      <c r="B30267" s="2">
        <v>53.186234254178515</v>
      </c>
    </row>
    <row r="30268" spans="1:2" x14ac:dyDescent="0.25">
      <c r="A30268" s="1">
        <v>42969.018055555556</v>
      </c>
      <c r="B30268" s="2">
        <v>61.013218959300623</v>
      </c>
    </row>
    <row r="30269" spans="1:2" x14ac:dyDescent="0.25">
      <c r="A30269" s="1">
        <v>42969.018750000003</v>
      </c>
      <c r="B30269" s="2">
        <v>52.641725829050607</v>
      </c>
    </row>
    <row r="30270" spans="1:2" x14ac:dyDescent="0.25">
      <c r="A30270" s="1">
        <v>42969.019444444442</v>
      </c>
      <c r="B30270" s="2">
        <v>50.045898477711795</v>
      </c>
    </row>
    <row r="30271" spans="1:2" x14ac:dyDescent="0.25">
      <c r="A30271" s="1">
        <v>42969.020138888889</v>
      </c>
      <c r="B30271" s="2">
        <v>54.282162025041181</v>
      </c>
    </row>
    <row r="30272" spans="1:2" x14ac:dyDescent="0.25">
      <c r="A30272" s="1">
        <v>42969.020833333336</v>
      </c>
      <c r="B30272" s="2">
        <v>53.775783068364639</v>
      </c>
    </row>
    <row r="30273" spans="1:2" x14ac:dyDescent="0.25">
      <c r="A30273" s="1">
        <v>42969.021527777775</v>
      </c>
      <c r="B30273" s="2">
        <v>61.001216306619853</v>
      </c>
    </row>
    <row r="30274" spans="1:2" x14ac:dyDescent="0.25">
      <c r="A30274" s="1">
        <v>42969.022222222222</v>
      </c>
      <c r="B30274" s="2">
        <v>59.046849458406605</v>
      </c>
    </row>
    <row r="30275" spans="1:2" x14ac:dyDescent="0.25">
      <c r="A30275" s="1">
        <v>42969.022916666669</v>
      </c>
      <c r="B30275" s="2">
        <v>59.256990947720865</v>
      </c>
    </row>
    <row r="30276" spans="1:2" x14ac:dyDescent="0.25">
      <c r="A30276" s="1">
        <v>42969.023611111108</v>
      </c>
      <c r="B30276" s="2">
        <v>65.019311736967452</v>
      </c>
    </row>
    <row r="30277" spans="1:2" x14ac:dyDescent="0.25">
      <c r="A30277" s="1">
        <v>42969.024305555555</v>
      </c>
      <c r="B30277" s="2">
        <v>63.794876796999596</v>
      </c>
    </row>
    <row r="30278" spans="1:2" x14ac:dyDescent="0.25">
      <c r="A30278" s="1">
        <v>42969.025000000001</v>
      </c>
      <c r="B30278" s="2">
        <v>69.452563387682318</v>
      </c>
    </row>
    <row r="30279" spans="1:2" x14ac:dyDescent="0.25">
      <c r="A30279" s="1">
        <v>42969.025694444441</v>
      </c>
      <c r="B30279" s="2">
        <v>58.474791204700402</v>
      </c>
    </row>
    <row r="30280" spans="1:2" x14ac:dyDescent="0.25">
      <c r="A30280" s="1">
        <v>42969.026388888888</v>
      </c>
      <c r="B30280" s="2">
        <v>61.279075770827085</v>
      </c>
    </row>
    <row r="30281" spans="1:2" x14ac:dyDescent="0.25">
      <c r="A30281" s="1">
        <v>42969.027083333334</v>
      </c>
      <c r="B30281" s="2">
        <v>50.500608911826085</v>
      </c>
    </row>
    <row r="30282" spans="1:2" x14ac:dyDescent="0.25">
      <c r="A30282" s="1">
        <v>42969.027777777781</v>
      </c>
      <c r="B30282" s="2">
        <v>55.910329855684537</v>
      </c>
    </row>
    <row r="30283" spans="1:2" x14ac:dyDescent="0.25">
      <c r="A30283" s="1">
        <v>42969.02847222222</v>
      </c>
      <c r="B30283" s="2">
        <v>38.511589253020063</v>
      </c>
    </row>
    <row r="30284" spans="1:2" x14ac:dyDescent="0.25">
      <c r="A30284" s="1">
        <v>42969.029166666667</v>
      </c>
      <c r="B30284" s="2">
        <v>36.301103918709849</v>
      </c>
    </row>
    <row r="30285" spans="1:2" x14ac:dyDescent="0.25">
      <c r="A30285" s="1">
        <v>42969.029861111114</v>
      </c>
      <c r="B30285" s="2">
        <v>47.142108773888324</v>
      </c>
    </row>
    <row r="30286" spans="1:2" x14ac:dyDescent="0.25">
      <c r="A30286" s="1">
        <v>42969.030555555553</v>
      </c>
      <c r="B30286" s="2">
        <v>43.352170508380127</v>
      </c>
    </row>
    <row r="30287" spans="1:2" x14ac:dyDescent="0.25">
      <c r="A30287" s="1">
        <v>42969.03125</v>
      </c>
      <c r="B30287" s="2">
        <v>41.016593156733627</v>
      </c>
    </row>
    <row r="30288" spans="1:2" x14ac:dyDescent="0.25">
      <c r="A30288" s="1">
        <v>42969.031944444447</v>
      </c>
      <c r="B30288" s="2">
        <v>44.046213644584348</v>
      </c>
    </row>
    <row r="30289" spans="1:2" x14ac:dyDescent="0.25">
      <c r="A30289" s="1">
        <v>42969.032638888886</v>
      </c>
      <c r="B30289" s="2">
        <v>32.085075109613051</v>
      </c>
    </row>
    <row r="30290" spans="1:2" x14ac:dyDescent="0.25">
      <c r="A30290" s="1">
        <v>42969.033333333333</v>
      </c>
      <c r="B30290" s="2">
        <v>24.404199557229489</v>
      </c>
    </row>
    <row r="30291" spans="1:2" x14ac:dyDescent="0.25">
      <c r="A30291" s="1">
        <v>42969.03402777778</v>
      </c>
      <c r="B30291" s="2">
        <v>6.7230031350045465</v>
      </c>
    </row>
    <row r="30292" spans="1:2" x14ac:dyDescent="0.25">
      <c r="A30292" s="1">
        <v>42969.034722222219</v>
      </c>
      <c r="B30292" s="2">
        <v>-4.9874867259466553</v>
      </c>
    </row>
    <row r="30293" spans="1:2" x14ac:dyDescent="0.25">
      <c r="A30293" s="1">
        <v>42969.035416666666</v>
      </c>
      <c r="B30293" s="2">
        <v>-8.3423241228505507</v>
      </c>
    </row>
    <row r="30294" spans="1:2" x14ac:dyDescent="0.25">
      <c r="A30294" s="1">
        <v>42969.036111111112</v>
      </c>
      <c r="B30294" s="2">
        <v>-22.552597351382914</v>
      </c>
    </row>
    <row r="30295" spans="1:2" x14ac:dyDescent="0.25">
      <c r="A30295" s="1">
        <v>42969.036805555559</v>
      </c>
      <c r="B30295" s="2">
        <v>-28.626522865380199</v>
      </c>
    </row>
    <row r="30296" spans="1:2" x14ac:dyDescent="0.25">
      <c r="A30296" s="1">
        <v>42969.037499999999</v>
      </c>
      <c r="B30296" s="2">
        <v>-3.5685864714439957</v>
      </c>
    </row>
    <row r="30297" spans="1:2" x14ac:dyDescent="0.25">
      <c r="A30297" s="1">
        <v>42969.038194444445</v>
      </c>
      <c r="B30297" s="2">
        <v>23.618803336284568</v>
      </c>
    </row>
    <row r="30298" spans="1:2" x14ac:dyDescent="0.25">
      <c r="A30298" s="1">
        <v>42969.038888888892</v>
      </c>
      <c r="B30298" s="2">
        <v>10.992283387255156</v>
      </c>
    </row>
    <row r="30299" spans="1:2" x14ac:dyDescent="0.25">
      <c r="A30299" s="1">
        <v>42969.039583333331</v>
      </c>
      <c r="B30299" s="2">
        <v>6.4928747567192966</v>
      </c>
    </row>
    <row r="30300" spans="1:2" x14ac:dyDescent="0.25">
      <c r="A30300" s="1">
        <v>42969.040277777778</v>
      </c>
      <c r="B30300" s="2">
        <v>6.4530552263876109</v>
      </c>
    </row>
    <row r="30301" spans="1:2" x14ac:dyDescent="0.25">
      <c r="A30301" s="1">
        <v>42969.040972222225</v>
      </c>
      <c r="B30301" s="2">
        <v>5.6012387377171153</v>
      </c>
    </row>
    <row r="30302" spans="1:2" x14ac:dyDescent="0.25">
      <c r="A30302" s="1">
        <v>42969.041666666664</v>
      </c>
      <c r="B30302" s="2">
        <v>15.190207922349995</v>
      </c>
    </row>
    <row r="30303" spans="1:2" x14ac:dyDescent="0.25">
      <c r="A30303" s="1">
        <v>42969.042361111111</v>
      </c>
      <c r="B30303" s="2">
        <v>21.484377756123042</v>
      </c>
    </row>
    <row r="30304" spans="1:2" x14ac:dyDescent="0.25">
      <c r="A30304" s="1">
        <v>42969.043055555558</v>
      </c>
      <c r="B30304" s="2">
        <v>12.585232430972004</v>
      </c>
    </row>
    <row r="30305" spans="1:2" x14ac:dyDescent="0.25">
      <c r="A30305" s="1">
        <v>42969.043749999997</v>
      </c>
      <c r="B30305" s="2">
        <v>10.967778435454239</v>
      </c>
    </row>
    <row r="30306" spans="1:2" x14ac:dyDescent="0.25">
      <c r="A30306" s="1">
        <v>42969.044444444444</v>
      </c>
      <c r="B30306" s="2">
        <v>10.383121775556356</v>
      </c>
    </row>
    <row r="30307" spans="1:2" x14ac:dyDescent="0.25">
      <c r="A30307" s="1">
        <v>42969.045138888891</v>
      </c>
      <c r="B30307" s="2">
        <v>16.164636113494634</v>
      </c>
    </row>
    <row r="30308" spans="1:2" x14ac:dyDescent="0.25">
      <c r="A30308" s="1">
        <v>42969.04583333333</v>
      </c>
      <c r="B30308" s="2">
        <v>7.7289342226741917</v>
      </c>
    </row>
    <row r="30309" spans="1:2" x14ac:dyDescent="0.25">
      <c r="A30309" s="1">
        <v>42969.046527777777</v>
      </c>
      <c r="B30309" s="2">
        <v>13.568956692271362</v>
      </c>
    </row>
    <row r="30310" spans="1:2" x14ac:dyDescent="0.25">
      <c r="A30310" s="1">
        <v>42969.047222222223</v>
      </c>
      <c r="B30310" s="2">
        <v>21.705258861795301</v>
      </c>
    </row>
    <row r="30311" spans="1:2" x14ac:dyDescent="0.25">
      <c r="A30311" s="1">
        <v>42969.04791666667</v>
      </c>
      <c r="B30311" s="2">
        <v>22.070337391846504</v>
      </c>
    </row>
    <row r="30312" spans="1:2" x14ac:dyDescent="0.25">
      <c r="A30312" s="1">
        <v>42969.048611111109</v>
      </c>
      <c r="B30312" s="2">
        <v>21.277328684005866</v>
      </c>
    </row>
    <row r="30313" spans="1:2" x14ac:dyDescent="0.25">
      <c r="A30313" s="1">
        <v>42969.049305555556</v>
      </c>
      <c r="B30313" s="2">
        <v>14.184195631511587</v>
      </c>
    </row>
    <row r="30314" spans="1:2" x14ac:dyDescent="0.25">
      <c r="A30314" s="1">
        <v>42969.05</v>
      </c>
      <c r="B30314" s="2">
        <v>3.0968978595978114</v>
      </c>
    </row>
    <row r="30315" spans="1:2" x14ac:dyDescent="0.25">
      <c r="A30315" s="1">
        <v>42969.050694444442</v>
      </c>
      <c r="B30315" s="2">
        <v>1.1609922942880075</v>
      </c>
    </row>
    <row r="30316" spans="1:2" x14ac:dyDescent="0.25">
      <c r="A30316" s="1">
        <v>42969.051388888889</v>
      </c>
      <c r="B30316" s="2">
        <v>1.7387292022176553</v>
      </c>
    </row>
    <row r="30317" spans="1:2" x14ac:dyDescent="0.25">
      <c r="A30317" s="1">
        <v>42969.052083333336</v>
      </c>
      <c r="B30317" s="2">
        <v>-6.0495345564171049E-2</v>
      </c>
    </row>
    <row r="30318" spans="1:2" x14ac:dyDescent="0.25">
      <c r="A30318" s="1">
        <v>42969.052777777775</v>
      </c>
      <c r="B30318" s="2">
        <v>-2.6378440839936959</v>
      </c>
    </row>
    <row r="30319" spans="1:2" x14ac:dyDescent="0.25">
      <c r="A30319" s="1">
        <v>42969.053472222222</v>
      </c>
      <c r="B30319" s="2">
        <v>-0.30670216874568723</v>
      </c>
    </row>
    <row r="30320" spans="1:2" x14ac:dyDescent="0.25">
      <c r="A30320" s="1">
        <v>42969.054166666669</v>
      </c>
      <c r="B30320" s="2">
        <v>2.2740225181332789</v>
      </c>
    </row>
    <row r="30321" spans="1:2" x14ac:dyDescent="0.25">
      <c r="A30321" s="1">
        <v>42969.054861111108</v>
      </c>
      <c r="B30321" s="2">
        <v>-1.2450560575952598</v>
      </c>
    </row>
    <row r="30322" spans="1:2" x14ac:dyDescent="0.25">
      <c r="A30322" s="1">
        <v>42969.055555555555</v>
      </c>
      <c r="B30322" s="2">
        <v>-5.4564779084098216</v>
      </c>
    </row>
    <row r="30323" spans="1:2" x14ac:dyDescent="0.25">
      <c r="A30323" s="1">
        <v>42969.056250000001</v>
      </c>
      <c r="B30323" s="2">
        <v>8.6336743258754716</v>
      </c>
    </row>
    <row r="30324" spans="1:2" x14ac:dyDescent="0.25">
      <c r="A30324" s="1">
        <v>42969.056944444441</v>
      </c>
      <c r="B30324" s="2">
        <v>8.8210516549763263</v>
      </c>
    </row>
    <row r="30325" spans="1:2" x14ac:dyDescent="0.25">
      <c r="A30325" s="1">
        <v>42969.057638888888</v>
      </c>
      <c r="B30325" s="2">
        <v>3.4531106255948543</v>
      </c>
    </row>
    <row r="30326" spans="1:2" x14ac:dyDescent="0.25">
      <c r="A30326" s="1">
        <v>42969.058333333334</v>
      </c>
      <c r="B30326" s="2">
        <v>-3.3633770460747958</v>
      </c>
    </row>
    <row r="30327" spans="1:2" x14ac:dyDescent="0.25">
      <c r="A30327" s="1">
        <v>42969.059027777781</v>
      </c>
      <c r="B30327" s="2">
        <v>-7.6322040860541165</v>
      </c>
    </row>
    <row r="30328" spans="1:2" x14ac:dyDescent="0.25">
      <c r="A30328" s="1">
        <v>42969.05972222222</v>
      </c>
      <c r="B30328" s="2">
        <v>-4.5236334306207331</v>
      </c>
    </row>
    <row r="30329" spans="1:2" x14ac:dyDescent="0.25">
      <c r="A30329" s="1">
        <v>42969.060416666667</v>
      </c>
      <c r="B30329" s="2">
        <v>0.23713814757065849</v>
      </c>
    </row>
    <row r="30330" spans="1:2" x14ac:dyDescent="0.25">
      <c r="A30330" s="1">
        <v>42969.061111111114</v>
      </c>
      <c r="B30330" s="2">
        <v>1.6354842249129433</v>
      </c>
    </row>
    <row r="30331" spans="1:2" x14ac:dyDescent="0.25">
      <c r="A30331" s="1">
        <v>42969.061805555553</v>
      </c>
      <c r="B30331" s="2">
        <v>2.9706485971769627</v>
      </c>
    </row>
    <row r="30332" spans="1:2" x14ac:dyDescent="0.25">
      <c r="A30332" s="1">
        <v>42969.0625</v>
      </c>
      <c r="B30332" s="2">
        <v>7.5951173477224074</v>
      </c>
    </row>
    <row r="30333" spans="1:2" x14ac:dyDescent="0.25">
      <c r="A30333" s="1">
        <v>42969.063194444447</v>
      </c>
      <c r="B30333" s="2">
        <v>30.208018619568126</v>
      </c>
    </row>
    <row r="30334" spans="1:2" x14ac:dyDescent="0.25">
      <c r="A30334" s="1">
        <v>42969.063888888886</v>
      </c>
      <c r="B30334" s="2">
        <v>39.912428845841596</v>
      </c>
    </row>
    <row r="30335" spans="1:2" x14ac:dyDescent="0.25">
      <c r="A30335" s="1">
        <v>42969.064583333333</v>
      </c>
      <c r="B30335" s="2">
        <v>55.595229337971737</v>
      </c>
    </row>
    <row r="30336" spans="1:2" x14ac:dyDescent="0.25">
      <c r="A30336" s="1">
        <v>42969.06527777778</v>
      </c>
      <c r="B30336" s="2">
        <v>60.880583702864051</v>
      </c>
    </row>
    <row r="30337" spans="1:2" x14ac:dyDescent="0.25">
      <c r="A30337" s="1">
        <v>42969.065972222219</v>
      </c>
      <c r="B30337" s="2">
        <v>71.429219310519201</v>
      </c>
    </row>
    <row r="30338" spans="1:2" x14ac:dyDescent="0.25">
      <c r="A30338" s="1">
        <v>42969.066666666666</v>
      </c>
      <c r="B30338" s="2">
        <v>77.267499781333996</v>
      </c>
    </row>
    <row r="30339" spans="1:2" x14ac:dyDescent="0.25">
      <c r="A30339" s="1">
        <v>42969.067361111112</v>
      </c>
      <c r="B30339" s="2">
        <v>81.630395746840321</v>
      </c>
    </row>
    <row r="30340" spans="1:2" x14ac:dyDescent="0.25">
      <c r="A30340" s="1">
        <v>42969.068055555559</v>
      </c>
      <c r="B30340" s="2">
        <v>96.473612835615256</v>
      </c>
    </row>
    <row r="30341" spans="1:2" x14ac:dyDescent="0.25">
      <c r="A30341" s="1">
        <v>42969.068749999999</v>
      </c>
      <c r="B30341" s="2">
        <v>111.63194705774852</v>
      </c>
    </row>
    <row r="30342" spans="1:2" x14ac:dyDescent="0.25">
      <c r="A30342" s="1">
        <v>42969.069444444445</v>
      </c>
      <c r="B30342" s="2">
        <v>118.50587542498833</v>
      </c>
    </row>
    <row r="30343" spans="1:2" x14ac:dyDescent="0.25">
      <c r="A30343" s="1">
        <v>42969.070138888892</v>
      </c>
      <c r="B30343" s="2">
        <v>111.05394819670862</v>
      </c>
    </row>
    <row r="30344" spans="1:2" x14ac:dyDescent="0.25">
      <c r="A30344" s="1">
        <v>42969.070833333331</v>
      </c>
      <c r="B30344" s="2">
        <v>120.93646299249764</v>
      </c>
    </row>
    <row r="30345" spans="1:2" x14ac:dyDescent="0.25">
      <c r="A30345" s="1">
        <v>42969.071527777778</v>
      </c>
      <c r="B30345" s="2">
        <v>124.75813547050348</v>
      </c>
    </row>
    <row r="30346" spans="1:2" x14ac:dyDescent="0.25">
      <c r="A30346" s="1">
        <v>42969.072222222225</v>
      </c>
      <c r="B30346" s="2">
        <v>138.00947672836676</v>
      </c>
    </row>
    <row r="30347" spans="1:2" x14ac:dyDescent="0.25">
      <c r="A30347" s="1">
        <v>42969.072916666664</v>
      </c>
      <c r="B30347" s="2">
        <v>137.45085299886995</v>
      </c>
    </row>
    <row r="30348" spans="1:2" x14ac:dyDescent="0.25">
      <c r="A30348" s="1">
        <v>42969.073611111111</v>
      </c>
      <c r="B30348" s="2">
        <v>136.51118764637116</v>
      </c>
    </row>
    <row r="30349" spans="1:2" x14ac:dyDescent="0.25">
      <c r="A30349" s="1">
        <v>42969.074305555558</v>
      </c>
      <c r="B30349" s="2">
        <v>134.60976278479018</v>
      </c>
    </row>
    <row r="30350" spans="1:2" x14ac:dyDescent="0.25">
      <c r="A30350" s="1">
        <v>42969.074999999997</v>
      </c>
      <c r="B30350" s="2">
        <v>134.27061466101051</v>
      </c>
    </row>
    <row r="30351" spans="1:2" x14ac:dyDescent="0.25">
      <c r="A30351" s="1">
        <v>42969.075694444444</v>
      </c>
      <c r="B30351" s="2">
        <v>133.34865437519619</v>
      </c>
    </row>
    <row r="30352" spans="1:2" x14ac:dyDescent="0.25">
      <c r="A30352" s="1">
        <v>42969.076388888891</v>
      </c>
      <c r="B30352" s="2">
        <v>121.82675621376644</v>
      </c>
    </row>
    <row r="30353" spans="1:2" x14ac:dyDescent="0.25">
      <c r="A30353" s="1">
        <v>42969.07708333333</v>
      </c>
      <c r="B30353" s="2">
        <v>118.77573904044306</v>
      </c>
    </row>
    <row r="30354" spans="1:2" x14ac:dyDescent="0.25">
      <c r="A30354" s="1">
        <v>42969.077777777777</v>
      </c>
      <c r="B30354" s="2">
        <v>114.24215645022923</v>
      </c>
    </row>
    <row r="30355" spans="1:2" x14ac:dyDescent="0.25">
      <c r="A30355" s="1">
        <v>42969.078472222223</v>
      </c>
      <c r="B30355" s="2">
        <v>99.43443798771672</v>
      </c>
    </row>
    <row r="30356" spans="1:2" x14ac:dyDescent="0.25">
      <c r="A30356" s="1">
        <v>42969.07916666667</v>
      </c>
      <c r="B30356" s="2">
        <v>87.835931898463357</v>
      </c>
    </row>
    <row r="30357" spans="1:2" x14ac:dyDescent="0.25">
      <c r="A30357" s="1">
        <v>42969.079861111109</v>
      </c>
      <c r="B30357" s="2">
        <v>73.34273587984498</v>
      </c>
    </row>
    <row r="30358" spans="1:2" x14ac:dyDescent="0.25">
      <c r="A30358" s="1">
        <v>42969.080555555556</v>
      </c>
      <c r="B30358" s="2">
        <v>60.523830152729836</v>
      </c>
    </row>
    <row r="30359" spans="1:2" x14ac:dyDescent="0.25">
      <c r="A30359" s="1">
        <v>42969.081250000003</v>
      </c>
      <c r="B30359" s="2">
        <v>47.846861687205575</v>
      </c>
    </row>
    <row r="30360" spans="1:2" x14ac:dyDescent="0.25">
      <c r="A30360" s="1">
        <v>42969.081944444442</v>
      </c>
      <c r="B30360" s="2">
        <v>30.343056061904644</v>
      </c>
    </row>
    <row r="30361" spans="1:2" x14ac:dyDescent="0.25">
      <c r="A30361" s="1">
        <v>42969.082638888889</v>
      </c>
      <c r="B30361" s="2">
        <v>23.632316954275304</v>
      </c>
    </row>
    <row r="30362" spans="1:2" x14ac:dyDescent="0.25">
      <c r="A30362" s="1">
        <v>42969.083333333336</v>
      </c>
      <c r="B30362" s="2">
        <v>11.994959604939989</v>
      </c>
    </row>
    <row r="30363" spans="1:2" x14ac:dyDescent="0.25">
      <c r="A30363" s="1">
        <v>42969.084027777775</v>
      </c>
      <c r="B30363" s="2">
        <v>0.51146161585735783</v>
      </c>
    </row>
    <row r="30364" spans="1:2" x14ac:dyDescent="0.25">
      <c r="A30364" s="1">
        <v>42969.084722222222</v>
      </c>
      <c r="B30364" s="2">
        <v>-15.221114117832622</v>
      </c>
    </row>
    <row r="30365" spans="1:2" x14ac:dyDescent="0.25">
      <c r="A30365" s="1">
        <v>42969.085416666669</v>
      </c>
      <c r="B30365" s="2">
        <v>-25.730770305335074</v>
      </c>
    </row>
    <row r="30366" spans="1:2" x14ac:dyDescent="0.25">
      <c r="A30366" s="1">
        <v>42969.086111111108</v>
      </c>
      <c r="B30366" s="2">
        <v>-17.07926070841107</v>
      </c>
    </row>
    <row r="30367" spans="1:2" x14ac:dyDescent="0.25">
      <c r="A30367" s="1">
        <v>42969.086805555555</v>
      </c>
      <c r="B30367" s="2">
        <v>6.8841207743719375</v>
      </c>
    </row>
    <row r="30368" spans="1:2" x14ac:dyDescent="0.25">
      <c r="A30368" s="1">
        <v>42969.087500000001</v>
      </c>
      <c r="B30368" s="2">
        <v>-8.9625995770659461</v>
      </c>
    </row>
    <row r="30369" spans="1:2" x14ac:dyDescent="0.25">
      <c r="A30369" s="1">
        <v>42969.088194444441</v>
      </c>
      <c r="B30369" s="2">
        <v>-2.8102306256885639</v>
      </c>
    </row>
    <row r="30370" spans="1:2" x14ac:dyDescent="0.25">
      <c r="A30370" s="1">
        <v>42969.088888888888</v>
      </c>
      <c r="B30370" s="2">
        <v>17.217186420752356</v>
      </c>
    </row>
    <row r="30371" spans="1:2" x14ac:dyDescent="0.25">
      <c r="A30371" s="1">
        <v>42969.089583333334</v>
      </c>
      <c r="B30371" s="2">
        <v>-6.0304531632718863</v>
      </c>
    </row>
    <row r="30372" spans="1:2" x14ac:dyDescent="0.25">
      <c r="A30372" s="1">
        <v>42969.090277777781</v>
      </c>
      <c r="B30372" s="2">
        <v>7.6007041944850551</v>
      </c>
    </row>
    <row r="30373" spans="1:2" x14ac:dyDescent="0.25">
      <c r="A30373" s="1">
        <v>42969.09097222222</v>
      </c>
      <c r="B30373" s="2">
        <v>14.584566398186144</v>
      </c>
    </row>
    <row r="30374" spans="1:2" x14ac:dyDescent="0.25">
      <c r="A30374" s="1">
        <v>42969.091666666667</v>
      </c>
      <c r="B30374" s="2">
        <v>3.7375204235586961</v>
      </c>
    </row>
    <row r="30375" spans="1:2" x14ac:dyDescent="0.25">
      <c r="A30375" s="1">
        <v>42969.092361111114</v>
      </c>
      <c r="B30375" s="2">
        <v>-2.3062075596749008</v>
      </c>
    </row>
    <row r="30376" spans="1:2" x14ac:dyDescent="0.25">
      <c r="A30376" s="1">
        <v>42969.093055555553</v>
      </c>
      <c r="B30376" s="2">
        <v>3.3824952048249544</v>
      </c>
    </row>
    <row r="30377" spans="1:2" x14ac:dyDescent="0.25">
      <c r="A30377" s="1">
        <v>42969.09375</v>
      </c>
      <c r="B30377" s="2">
        <v>16.218634771064778</v>
      </c>
    </row>
    <row r="30378" spans="1:2" x14ac:dyDescent="0.25">
      <c r="A30378" s="1">
        <v>42969.094444444447</v>
      </c>
      <c r="B30378" s="2">
        <v>15.860998462445179</v>
      </c>
    </row>
    <row r="30379" spans="1:2" x14ac:dyDescent="0.25">
      <c r="A30379" s="1">
        <v>42969.095138888886</v>
      </c>
      <c r="B30379" s="2">
        <v>8.5566528258360144</v>
      </c>
    </row>
    <row r="30380" spans="1:2" x14ac:dyDescent="0.25">
      <c r="A30380" s="1">
        <v>42969.095833333333</v>
      </c>
      <c r="B30380" s="2">
        <v>18.443195869302144</v>
      </c>
    </row>
    <row r="30381" spans="1:2" x14ac:dyDescent="0.25">
      <c r="A30381" s="1">
        <v>42969.09652777778</v>
      </c>
      <c r="B30381" s="2">
        <v>21.651787704881766</v>
      </c>
    </row>
    <row r="30382" spans="1:2" x14ac:dyDescent="0.25">
      <c r="A30382" s="1">
        <v>42969.097222222219</v>
      </c>
      <c r="B30382" s="2">
        <v>30.618030521990054</v>
      </c>
    </row>
    <row r="30383" spans="1:2" x14ac:dyDescent="0.25">
      <c r="A30383" s="1">
        <v>42969.097916666666</v>
      </c>
      <c r="B30383" s="2">
        <v>42.34091604083563</v>
      </c>
    </row>
    <row r="30384" spans="1:2" x14ac:dyDescent="0.25">
      <c r="A30384" s="1">
        <v>42969.098611111112</v>
      </c>
      <c r="B30384" s="2">
        <v>42.209286453005433</v>
      </c>
    </row>
    <row r="30385" spans="1:2" x14ac:dyDescent="0.25">
      <c r="A30385" s="1">
        <v>42969.099305555559</v>
      </c>
      <c r="B30385" s="2">
        <v>40.574622686187404</v>
      </c>
    </row>
    <row r="30386" spans="1:2" x14ac:dyDescent="0.25">
      <c r="A30386" s="1">
        <v>42969.1</v>
      </c>
      <c r="B30386" s="2">
        <v>41.71885686991736</v>
      </c>
    </row>
    <row r="30387" spans="1:2" x14ac:dyDescent="0.25">
      <c r="A30387" s="1">
        <v>42969.100694444445</v>
      </c>
      <c r="B30387" s="2">
        <v>41.262644509238697</v>
      </c>
    </row>
    <row r="30388" spans="1:2" x14ac:dyDescent="0.25">
      <c r="A30388" s="1">
        <v>42969.101388888892</v>
      </c>
      <c r="B30388" s="2">
        <v>28.577311942044858</v>
      </c>
    </row>
    <row r="30389" spans="1:2" x14ac:dyDescent="0.25">
      <c r="A30389" s="1">
        <v>42969.102083333331</v>
      </c>
      <c r="B30389" s="2">
        <v>28.279189274137511</v>
      </c>
    </row>
    <row r="30390" spans="1:2" x14ac:dyDescent="0.25">
      <c r="A30390" s="1">
        <v>42969.102777777778</v>
      </c>
      <c r="B30390" s="2">
        <v>29.894932557836487</v>
      </c>
    </row>
    <row r="30391" spans="1:2" x14ac:dyDescent="0.25">
      <c r="A30391" s="1">
        <v>42969.103472222225</v>
      </c>
      <c r="B30391" s="2">
        <v>32.354884414565461</v>
      </c>
    </row>
    <row r="30392" spans="1:2" x14ac:dyDescent="0.25">
      <c r="A30392" s="1">
        <v>42969.104166666664</v>
      </c>
      <c r="B30392" s="2">
        <v>43.258459746255539</v>
      </c>
    </row>
    <row r="30393" spans="1:2" x14ac:dyDescent="0.25">
      <c r="A30393" s="1">
        <v>42969.104861111111</v>
      </c>
      <c r="B30393" s="2">
        <v>69.973440517915876</v>
      </c>
    </row>
    <row r="30394" spans="1:2" x14ac:dyDescent="0.25">
      <c r="A30394" s="1">
        <v>42969.105555555558</v>
      </c>
      <c r="B30394" s="2">
        <v>61.903229672333694</v>
      </c>
    </row>
    <row r="30395" spans="1:2" x14ac:dyDescent="0.25">
      <c r="A30395" s="1">
        <v>42969.106249999997</v>
      </c>
      <c r="B30395" s="2">
        <v>53.550960939936338</v>
      </c>
    </row>
    <row r="30396" spans="1:2" x14ac:dyDescent="0.25">
      <c r="A30396" s="1">
        <v>42969.106944444444</v>
      </c>
      <c r="B30396" s="2">
        <v>50.59763615044843</v>
      </c>
    </row>
    <row r="30397" spans="1:2" x14ac:dyDescent="0.25">
      <c r="A30397" s="1">
        <v>42969.107638888891</v>
      </c>
      <c r="B30397" s="2">
        <v>47.345668638150286</v>
      </c>
    </row>
    <row r="30398" spans="1:2" x14ac:dyDescent="0.25">
      <c r="A30398" s="1">
        <v>42969.10833333333</v>
      </c>
      <c r="B30398" s="2">
        <v>50.054761064413469</v>
      </c>
    </row>
    <row r="30399" spans="1:2" x14ac:dyDescent="0.25">
      <c r="A30399" s="1">
        <v>42969.109027777777</v>
      </c>
      <c r="B30399" s="2">
        <v>40.301268189198161</v>
      </c>
    </row>
    <row r="30400" spans="1:2" x14ac:dyDescent="0.25">
      <c r="A30400" s="1">
        <v>42969.109722222223</v>
      </c>
      <c r="B30400" s="2">
        <v>40.277097803335344</v>
      </c>
    </row>
    <row r="30401" spans="1:2" x14ac:dyDescent="0.25">
      <c r="A30401" s="1">
        <v>42969.11041666667</v>
      </c>
      <c r="B30401" s="2">
        <v>46.680672067419316</v>
      </c>
    </row>
    <row r="30402" spans="1:2" x14ac:dyDescent="0.25">
      <c r="A30402" s="1">
        <v>42969.111111111109</v>
      </c>
      <c r="B30402" s="2">
        <v>56.236460584107164</v>
      </c>
    </row>
    <row r="30403" spans="1:2" x14ac:dyDescent="0.25">
      <c r="A30403" s="1">
        <v>42969.111805555556</v>
      </c>
      <c r="B30403" s="2">
        <v>68.870858575946968</v>
      </c>
    </row>
    <row r="30404" spans="1:2" x14ac:dyDescent="0.25">
      <c r="A30404" s="1">
        <v>42969.112500000003</v>
      </c>
      <c r="B30404" s="2">
        <v>80.412993746572951</v>
      </c>
    </row>
    <row r="30405" spans="1:2" x14ac:dyDescent="0.25">
      <c r="A30405" s="1">
        <v>42969.113194444442</v>
      </c>
      <c r="B30405" s="2">
        <v>76.777593592750293</v>
      </c>
    </row>
    <row r="30406" spans="1:2" x14ac:dyDescent="0.25">
      <c r="A30406" s="1">
        <v>42969.113888888889</v>
      </c>
      <c r="B30406" s="2">
        <v>82.082738119437508</v>
      </c>
    </row>
    <row r="30407" spans="1:2" x14ac:dyDescent="0.25">
      <c r="A30407" s="1">
        <v>42969.114583333336</v>
      </c>
      <c r="B30407" s="2">
        <v>91.801965555238226</v>
      </c>
    </row>
    <row r="30408" spans="1:2" x14ac:dyDescent="0.25">
      <c r="A30408" s="1">
        <v>42969.115277777775</v>
      </c>
      <c r="B30408" s="2">
        <v>103.24468705859229</v>
      </c>
    </row>
    <row r="30409" spans="1:2" x14ac:dyDescent="0.25">
      <c r="A30409" s="1">
        <v>42969.115972222222</v>
      </c>
      <c r="B30409" s="2">
        <v>111.83061491725967</v>
      </c>
    </row>
    <row r="30410" spans="1:2" x14ac:dyDescent="0.25">
      <c r="A30410" s="1">
        <v>42969.116666666669</v>
      </c>
      <c r="B30410" s="2">
        <v>120.74902703830351</v>
      </c>
    </row>
    <row r="30411" spans="1:2" x14ac:dyDescent="0.25">
      <c r="A30411" s="1">
        <v>42969.117361111108</v>
      </c>
      <c r="B30411" s="2">
        <v>119.12319903332973</v>
      </c>
    </row>
    <row r="30412" spans="1:2" x14ac:dyDescent="0.25">
      <c r="A30412" s="1">
        <v>42969.118055555555</v>
      </c>
      <c r="B30412" s="2">
        <v>121.77056786021566</v>
      </c>
    </row>
    <row r="30413" spans="1:2" x14ac:dyDescent="0.25">
      <c r="A30413" s="1">
        <v>42969.118750000001</v>
      </c>
      <c r="B30413" s="2">
        <v>99.30384156719083</v>
      </c>
    </row>
    <row r="30414" spans="1:2" x14ac:dyDescent="0.25">
      <c r="A30414" s="1">
        <v>42969.119444444441</v>
      </c>
      <c r="B30414" s="2">
        <v>80.248265204029551</v>
      </c>
    </row>
    <row r="30415" spans="1:2" x14ac:dyDescent="0.25">
      <c r="A30415" s="1">
        <v>42969.120138888888</v>
      </c>
      <c r="B30415" s="2">
        <v>68.996721434172159</v>
      </c>
    </row>
    <row r="30416" spans="1:2" x14ac:dyDescent="0.25">
      <c r="A30416" s="1">
        <v>42969.120833333334</v>
      </c>
      <c r="B30416" s="2">
        <v>66.221541870705551</v>
      </c>
    </row>
    <row r="30417" spans="1:2" x14ac:dyDescent="0.25">
      <c r="A30417" s="1">
        <v>42969.121527777781</v>
      </c>
      <c r="B30417" s="2">
        <v>55.235897411208136</v>
      </c>
    </row>
    <row r="30418" spans="1:2" x14ac:dyDescent="0.25">
      <c r="A30418" s="1">
        <v>42969.12222222222</v>
      </c>
      <c r="B30418" s="2">
        <v>52.197896087078455</v>
      </c>
    </row>
    <row r="30419" spans="1:2" x14ac:dyDescent="0.25">
      <c r="A30419" s="1">
        <v>42969.122916666667</v>
      </c>
      <c r="B30419" s="2">
        <v>43.041067125501286</v>
      </c>
    </row>
    <row r="30420" spans="1:2" x14ac:dyDescent="0.25">
      <c r="A30420" s="1">
        <v>42969.123611111114</v>
      </c>
      <c r="B30420" s="2">
        <v>14.050754753583654</v>
      </c>
    </row>
    <row r="30421" spans="1:2" x14ac:dyDescent="0.25">
      <c r="A30421" s="1">
        <v>42969.124305555553</v>
      </c>
      <c r="B30421" s="2">
        <v>-7.1085888805697319</v>
      </c>
    </row>
    <row r="30422" spans="1:2" x14ac:dyDescent="0.25">
      <c r="A30422" s="1">
        <v>42969.125</v>
      </c>
      <c r="B30422" s="2">
        <v>-35.144333012895849</v>
      </c>
    </row>
    <row r="30423" spans="1:2" x14ac:dyDescent="0.25">
      <c r="A30423" s="1">
        <v>42969.125694444447</v>
      </c>
      <c r="B30423" s="2">
        <v>-45.266991409574985</v>
      </c>
    </row>
    <row r="30424" spans="1:2" x14ac:dyDescent="0.25">
      <c r="A30424" s="1">
        <v>42969.126388888886</v>
      </c>
      <c r="B30424" s="2">
        <v>-55.276175346418555</v>
      </c>
    </row>
    <row r="30425" spans="1:2" x14ac:dyDescent="0.25">
      <c r="A30425" s="1">
        <v>42969.127083333333</v>
      </c>
      <c r="B30425" s="2">
        <v>-30.700241191181703</v>
      </c>
    </row>
    <row r="30426" spans="1:2" x14ac:dyDescent="0.25">
      <c r="A30426" s="1">
        <v>42969.12777777778</v>
      </c>
      <c r="B30426" s="2">
        <v>-12.089662584055622</v>
      </c>
    </row>
    <row r="30427" spans="1:2" x14ac:dyDescent="0.25">
      <c r="A30427" s="1">
        <v>42969.128472222219</v>
      </c>
      <c r="B30427" s="2">
        <v>-7.3560448566232175</v>
      </c>
    </row>
    <row r="30428" spans="1:2" x14ac:dyDescent="0.25">
      <c r="A30428" s="1">
        <v>42969.129166666666</v>
      </c>
      <c r="B30428" s="2">
        <v>-25.885513549216071</v>
      </c>
    </row>
    <row r="30429" spans="1:2" x14ac:dyDescent="0.25">
      <c r="A30429" s="1">
        <v>42969.129861111112</v>
      </c>
      <c r="B30429" s="2">
        <v>-16.874951680755476</v>
      </c>
    </row>
    <row r="30430" spans="1:2" x14ac:dyDescent="0.25">
      <c r="A30430" s="1">
        <v>42969.130555555559</v>
      </c>
      <c r="B30430" s="2">
        <v>-2.0865934849480254</v>
      </c>
    </row>
    <row r="30431" spans="1:2" x14ac:dyDescent="0.25">
      <c r="A30431" s="1">
        <v>42969.131249999999</v>
      </c>
      <c r="B30431" s="2">
        <v>-4.0160691172909235</v>
      </c>
    </row>
    <row r="30432" spans="1:2" x14ac:dyDescent="0.25">
      <c r="A30432" s="1">
        <v>42969.131944444445</v>
      </c>
      <c r="B30432" s="2">
        <v>-14.087461282825824</v>
      </c>
    </row>
    <row r="30433" spans="1:2" x14ac:dyDescent="0.25">
      <c r="A30433" s="1">
        <v>42969.132638888892</v>
      </c>
      <c r="B30433" s="2">
        <v>4.196953699982866</v>
      </c>
    </row>
    <row r="30434" spans="1:2" x14ac:dyDescent="0.25">
      <c r="A30434" s="1">
        <v>42969.133333333331</v>
      </c>
      <c r="B30434" s="2">
        <v>8.4443332169730034</v>
      </c>
    </row>
    <row r="30435" spans="1:2" x14ac:dyDescent="0.25">
      <c r="A30435" s="1">
        <v>42969.134027777778</v>
      </c>
      <c r="B30435" s="2">
        <v>29.823251583253537</v>
      </c>
    </row>
    <row r="30436" spans="1:2" x14ac:dyDescent="0.25">
      <c r="A30436" s="1">
        <v>42969.134722222225</v>
      </c>
      <c r="B30436" s="2">
        <v>38.515706239743544</v>
      </c>
    </row>
    <row r="30437" spans="1:2" x14ac:dyDescent="0.25">
      <c r="A30437" s="1">
        <v>42969.135416666664</v>
      </c>
      <c r="B30437" s="2">
        <v>38.119926934970621</v>
      </c>
    </row>
    <row r="30438" spans="1:2" x14ac:dyDescent="0.25">
      <c r="A30438" s="1">
        <v>42969.136111111111</v>
      </c>
      <c r="B30438" s="2">
        <v>52.252121477843808</v>
      </c>
    </row>
    <row r="30439" spans="1:2" x14ac:dyDescent="0.25">
      <c r="A30439" s="1">
        <v>42969.136805555558</v>
      </c>
      <c r="B30439" s="2">
        <v>71.570143259390406</v>
      </c>
    </row>
    <row r="30440" spans="1:2" x14ac:dyDescent="0.25">
      <c r="A30440" s="1">
        <v>42969.137499999997</v>
      </c>
      <c r="B30440" s="2">
        <v>71.763557182510468</v>
      </c>
    </row>
    <row r="30441" spans="1:2" x14ac:dyDescent="0.25">
      <c r="A30441" s="1">
        <v>42969.138194444444</v>
      </c>
      <c r="B30441" s="2">
        <v>82.898322961246592</v>
      </c>
    </row>
    <row r="30442" spans="1:2" x14ac:dyDescent="0.25">
      <c r="A30442" s="1">
        <v>42969.138888888891</v>
      </c>
      <c r="B30442" s="2">
        <v>93.243565524047398</v>
      </c>
    </row>
    <row r="30443" spans="1:2" x14ac:dyDescent="0.25">
      <c r="A30443" s="1">
        <v>42969.13958333333</v>
      </c>
      <c r="B30443" s="2">
        <v>121.81388651225522</v>
      </c>
    </row>
    <row r="30444" spans="1:2" x14ac:dyDescent="0.25">
      <c r="A30444" s="1">
        <v>42969.140277777777</v>
      </c>
      <c r="B30444" s="2">
        <v>135.6112974216463</v>
      </c>
    </row>
    <row r="30445" spans="1:2" x14ac:dyDescent="0.25">
      <c r="A30445" s="1">
        <v>42969.140972222223</v>
      </c>
      <c r="B30445" s="2">
        <v>142.45155538540567</v>
      </c>
    </row>
    <row r="30446" spans="1:2" x14ac:dyDescent="0.25">
      <c r="A30446" s="1">
        <v>42969.14166666667</v>
      </c>
      <c r="B30446" s="2">
        <v>132.41267459110821</v>
      </c>
    </row>
    <row r="30447" spans="1:2" x14ac:dyDescent="0.25">
      <c r="A30447" s="1">
        <v>42969.142361111109</v>
      </c>
      <c r="B30447" s="2">
        <v>134.19819143126563</v>
      </c>
    </row>
    <row r="30448" spans="1:2" x14ac:dyDescent="0.25">
      <c r="A30448" s="1">
        <v>42969.143055555556</v>
      </c>
      <c r="B30448" s="2">
        <v>130.42089305335733</v>
      </c>
    </row>
    <row r="30449" spans="1:2" x14ac:dyDescent="0.25">
      <c r="A30449" s="1">
        <v>42969.143750000003</v>
      </c>
      <c r="B30449" s="2">
        <v>136.13100918797815</v>
      </c>
    </row>
    <row r="30450" spans="1:2" x14ac:dyDescent="0.25">
      <c r="A30450" s="1">
        <v>42969.144444444442</v>
      </c>
      <c r="B30450" s="2">
        <v>112.80496621157702</v>
      </c>
    </row>
    <row r="30451" spans="1:2" x14ac:dyDescent="0.25">
      <c r="A30451" s="1">
        <v>42969.145138888889</v>
      </c>
      <c r="B30451" s="2">
        <v>113.96708261096889</v>
      </c>
    </row>
    <row r="30452" spans="1:2" x14ac:dyDescent="0.25">
      <c r="A30452" s="1">
        <v>42969.145833333336</v>
      </c>
      <c r="B30452" s="2">
        <v>94.755077707311528</v>
      </c>
    </row>
    <row r="30453" spans="1:2" x14ac:dyDescent="0.25">
      <c r="A30453" s="1">
        <v>42969.146527777775</v>
      </c>
      <c r="B30453" s="2">
        <v>96.635579421167492</v>
      </c>
    </row>
    <row r="30454" spans="1:2" x14ac:dyDescent="0.25">
      <c r="A30454" s="1">
        <v>42969.147222222222</v>
      </c>
      <c r="B30454" s="2">
        <v>80.931218558233624</v>
      </c>
    </row>
    <row r="30455" spans="1:2" x14ac:dyDescent="0.25">
      <c r="A30455" s="1">
        <v>42969.147916666669</v>
      </c>
      <c r="B30455" s="2">
        <v>69.248244020994747</v>
      </c>
    </row>
    <row r="30456" spans="1:2" x14ac:dyDescent="0.25">
      <c r="A30456" s="1">
        <v>42969.148611111108</v>
      </c>
      <c r="B30456" s="2">
        <v>76.301436720705041</v>
      </c>
    </row>
    <row r="30457" spans="1:2" x14ac:dyDescent="0.25">
      <c r="A30457" s="1">
        <v>42969.149305555555</v>
      </c>
      <c r="B30457" s="2">
        <v>65.499555703964631</v>
      </c>
    </row>
    <row r="30458" spans="1:2" x14ac:dyDescent="0.25">
      <c r="A30458" s="1">
        <v>42969.15</v>
      </c>
      <c r="B30458" s="2">
        <v>65.839483662520067</v>
      </c>
    </row>
    <row r="30459" spans="1:2" x14ac:dyDescent="0.25">
      <c r="A30459" s="1">
        <v>42969.150694444441</v>
      </c>
      <c r="B30459" s="2">
        <v>66.024146460404154</v>
      </c>
    </row>
    <row r="30460" spans="1:2" x14ac:dyDescent="0.25">
      <c r="A30460" s="1">
        <v>42969.151388888888</v>
      </c>
      <c r="B30460" s="2">
        <v>60.862930451368449</v>
      </c>
    </row>
    <row r="30461" spans="1:2" x14ac:dyDescent="0.25">
      <c r="A30461" s="1">
        <v>42969.152083333334</v>
      </c>
      <c r="B30461" s="2">
        <v>52.017396765974503</v>
      </c>
    </row>
    <row r="30462" spans="1:2" x14ac:dyDescent="0.25">
      <c r="A30462" s="1">
        <v>42969.152777777781</v>
      </c>
      <c r="B30462" s="2">
        <v>47.901744638548308</v>
      </c>
    </row>
    <row r="30463" spans="1:2" x14ac:dyDescent="0.25">
      <c r="A30463" s="1">
        <v>42969.15347222222</v>
      </c>
      <c r="B30463" s="2">
        <v>42.989580673239352</v>
      </c>
    </row>
    <row r="30464" spans="1:2" x14ac:dyDescent="0.25">
      <c r="A30464" s="1">
        <v>42969.154166666667</v>
      </c>
      <c r="B30464" s="2">
        <v>18.642981193977175</v>
      </c>
    </row>
    <row r="30465" spans="1:2" x14ac:dyDescent="0.25">
      <c r="A30465" s="1">
        <v>42969.154861111114</v>
      </c>
      <c r="B30465" s="2">
        <v>13.727902524033562</v>
      </c>
    </row>
    <row r="30466" spans="1:2" x14ac:dyDescent="0.25">
      <c r="A30466" s="1">
        <v>42969.155555555553</v>
      </c>
      <c r="B30466" s="2">
        <v>27.818007794256847</v>
      </c>
    </row>
    <row r="30467" spans="1:2" x14ac:dyDescent="0.25">
      <c r="A30467" s="1">
        <v>42969.15625</v>
      </c>
      <c r="B30467" s="2">
        <v>36.997120184088999</v>
      </c>
    </row>
    <row r="30468" spans="1:2" x14ac:dyDescent="0.25">
      <c r="A30468" s="1">
        <v>42969.156944444447</v>
      </c>
      <c r="B30468" s="2">
        <v>46.417173180711686</v>
      </c>
    </row>
    <row r="30469" spans="1:2" x14ac:dyDescent="0.25">
      <c r="A30469" s="1">
        <v>42969.157638888886</v>
      </c>
      <c r="B30469" s="2">
        <v>69.076873856233817</v>
      </c>
    </row>
    <row r="30470" spans="1:2" x14ac:dyDescent="0.25">
      <c r="A30470" s="1">
        <v>42969.158333333333</v>
      </c>
      <c r="B30470" s="2">
        <v>150.10831442056613</v>
      </c>
    </row>
    <row r="30471" spans="1:2" x14ac:dyDescent="0.25">
      <c r="A30471" s="1">
        <v>42969.15902777778</v>
      </c>
      <c r="B30471" s="2">
        <v>141.63931130301984</v>
      </c>
    </row>
    <row r="30472" spans="1:2" x14ac:dyDescent="0.25">
      <c r="A30472" s="1">
        <v>42969.159722222219</v>
      </c>
      <c r="B30472" s="2">
        <v>131.66007327548382</v>
      </c>
    </row>
    <row r="30473" spans="1:2" x14ac:dyDescent="0.25">
      <c r="A30473" s="1">
        <v>42969.160416666666</v>
      </c>
      <c r="B30473" s="2">
        <v>124.94007536608066</v>
      </c>
    </row>
    <row r="30474" spans="1:2" x14ac:dyDescent="0.25">
      <c r="A30474" s="1">
        <v>42969.161111111112</v>
      </c>
      <c r="B30474" s="2">
        <v>124.94503624841649</v>
      </c>
    </row>
    <row r="30475" spans="1:2" x14ac:dyDescent="0.25">
      <c r="A30475" s="1">
        <v>42969.161805555559</v>
      </c>
      <c r="B30475" s="2">
        <v>120.50108765070132</v>
      </c>
    </row>
    <row r="30476" spans="1:2" x14ac:dyDescent="0.25">
      <c r="A30476" s="1">
        <v>42969.162499999999</v>
      </c>
      <c r="B30476" s="2">
        <v>122.43827133705102</v>
      </c>
    </row>
    <row r="30477" spans="1:2" x14ac:dyDescent="0.25">
      <c r="A30477" s="1">
        <v>42969.163194444445</v>
      </c>
      <c r="B30477" s="2">
        <v>107.02743350914679</v>
      </c>
    </row>
    <row r="30478" spans="1:2" x14ac:dyDescent="0.25">
      <c r="A30478" s="1">
        <v>42969.163888888892</v>
      </c>
      <c r="B30478" s="2">
        <v>100.89431635984607</v>
      </c>
    </row>
    <row r="30479" spans="1:2" x14ac:dyDescent="0.25">
      <c r="A30479" s="1">
        <v>42969.164583333331</v>
      </c>
      <c r="B30479" s="2">
        <v>100.54654434772868</v>
      </c>
    </row>
    <row r="30480" spans="1:2" x14ac:dyDescent="0.25">
      <c r="A30480" s="1">
        <v>42969.165277777778</v>
      </c>
      <c r="B30480" s="2">
        <v>96.526975117146506</v>
      </c>
    </row>
    <row r="30481" spans="1:2" x14ac:dyDescent="0.25">
      <c r="A30481" s="1">
        <v>42969.165972222225</v>
      </c>
      <c r="B30481" s="2">
        <v>111.54805411712927</v>
      </c>
    </row>
    <row r="30482" spans="1:2" x14ac:dyDescent="0.25">
      <c r="A30482" s="1">
        <v>42969.166666666664</v>
      </c>
      <c r="B30482" s="2">
        <v>153.05633497132609</v>
      </c>
    </row>
    <row r="30483" spans="1:2" x14ac:dyDescent="0.25">
      <c r="A30483" s="1">
        <v>42969.167361111111</v>
      </c>
      <c r="B30483" s="2">
        <v>160.73061875287289</v>
      </c>
    </row>
    <row r="30484" spans="1:2" x14ac:dyDescent="0.25">
      <c r="A30484" s="1">
        <v>42969.168055555558</v>
      </c>
      <c r="B30484" s="2">
        <v>168.3972955736875</v>
      </c>
    </row>
    <row r="30485" spans="1:2" x14ac:dyDescent="0.25">
      <c r="A30485" s="1">
        <v>42969.168749999997</v>
      </c>
      <c r="B30485" s="2">
        <v>160.17705371610742</v>
      </c>
    </row>
    <row r="30486" spans="1:2" x14ac:dyDescent="0.25">
      <c r="A30486" s="1">
        <v>42969.169444444444</v>
      </c>
      <c r="B30486" s="2">
        <v>156.33485559390391</v>
      </c>
    </row>
    <row r="30487" spans="1:2" x14ac:dyDescent="0.25">
      <c r="A30487" s="1">
        <v>42969.170138888891</v>
      </c>
      <c r="B30487" s="2">
        <v>173.41340439091047</v>
      </c>
    </row>
    <row r="30488" spans="1:2" x14ac:dyDescent="0.25">
      <c r="A30488" s="1">
        <v>42969.17083333333</v>
      </c>
      <c r="B30488" s="2">
        <v>170.95291779578352</v>
      </c>
    </row>
    <row r="30489" spans="1:2" x14ac:dyDescent="0.25">
      <c r="A30489" s="1">
        <v>42969.171527777777</v>
      </c>
      <c r="B30489" s="2">
        <v>153.44381614164061</v>
      </c>
    </row>
    <row r="30490" spans="1:2" x14ac:dyDescent="0.25">
      <c r="A30490" s="1">
        <v>42969.172222222223</v>
      </c>
      <c r="B30490" s="2">
        <v>143.04523160108366</v>
      </c>
    </row>
    <row r="30491" spans="1:2" x14ac:dyDescent="0.25">
      <c r="A30491" s="1">
        <v>42969.17291666667</v>
      </c>
      <c r="B30491" s="2">
        <v>136.44220615574548</v>
      </c>
    </row>
    <row r="30492" spans="1:2" x14ac:dyDescent="0.25">
      <c r="A30492" s="1">
        <v>42969.173611111109</v>
      </c>
      <c r="B30492" s="2">
        <v>134.73225123194666</v>
      </c>
    </row>
    <row r="30493" spans="1:2" x14ac:dyDescent="0.25">
      <c r="A30493" s="1">
        <v>42969.174305555556</v>
      </c>
      <c r="B30493" s="2">
        <v>119.12808700246582</v>
      </c>
    </row>
    <row r="30494" spans="1:2" x14ac:dyDescent="0.25">
      <c r="A30494" s="1">
        <v>42969.175000000003</v>
      </c>
      <c r="B30494" s="2">
        <v>104.91603985192098</v>
      </c>
    </row>
    <row r="30495" spans="1:2" x14ac:dyDescent="0.25">
      <c r="A30495" s="1">
        <v>42969.175694444442</v>
      </c>
      <c r="B30495" s="2">
        <v>120.0577785789598</v>
      </c>
    </row>
    <row r="30496" spans="1:2" x14ac:dyDescent="0.25">
      <c r="A30496" s="1">
        <v>42969.176388888889</v>
      </c>
      <c r="B30496" s="2">
        <v>118.9779447208702</v>
      </c>
    </row>
    <row r="30497" spans="1:2" x14ac:dyDescent="0.25">
      <c r="A30497" s="1">
        <v>42969.177083333336</v>
      </c>
      <c r="B30497" s="2">
        <v>133.45984196952972</v>
      </c>
    </row>
    <row r="30498" spans="1:2" x14ac:dyDescent="0.25">
      <c r="A30498" s="1">
        <v>42969.177777777775</v>
      </c>
      <c r="B30498" s="2">
        <v>146.73976446196127</v>
      </c>
    </row>
    <row r="30499" spans="1:2" x14ac:dyDescent="0.25">
      <c r="A30499" s="1">
        <v>42969.178472222222</v>
      </c>
      <c r="B30499" s="2">
        <v>156.90498977885582</v>
      </c>
    </row>
    <row r="30500" spans="1:2" x14ac:dyDescent="0.25">
      <c r="A30500" s="1">
        <v>42969.179166666669</v>
      </c>
      <c r="B30500" s="2">
        <v>181.34425255913908</v>
      </c>
    </row>
    <row r="30501" spans="1:2" x14ac:dyDescent="0.25">
      <c r="A30501" s="1">
        <v>42969.179861111108</v>
      </c>
      <c r="B30501" s="2">
        <v>167.89831583710233</v>
      </c>
    </row>
    <row r="30502" spans="1:2" x14ac:dyDescent="0.25">
      <c r="A30502" s="1">
        <v>42969.180555555555</v>
      </c>
      <c r="B30502" s="2">
        <v>154.47172824541727</v>
      </c>
    </row>
    <row r="30503" spans="1:2" x14ac:dyDescent="0.25">
      <c r="A30503" s="1">
        <v>42969.181250000001</v>
      </c>
      <c r="B30503" s="2">
        <v>141.72399103670421</v>
      </c>
    </row>
    <row r="30504" spans="1:2" x14ac:dyDescent="0.25">
      <c r="A30504" s="1">
        <v>42969.181944444441</v>
      </c>
      <c r="B30504" s="2">
        <v>140.99556254315732</v>
      </c>
    </row>
    <row r="30505" spans="1:2" x14ac:dyDescent="0.25">
      <c r="A30505" s="1">
        <v>42969.182638888888</v>
      </c>
      <c r="B30505" s="2">
        <v>136.51598489896861</v>
      </c>
    </row>
    <row r="30506" spans="1:2" x14ac:dyDescent="0.25">
      <c r="A30506" s="1">
        <v>42969.183333333334</v>
      </c>
      <c r="B30506" s="2">
        <v>133.16071738823084</v>
      </c>
    </row>
    <row r="30507" spans="1:2" x14ac:dyDescent="0.25">
      <c r="A30507" s="1">
        <v>42969.184027777781</v>
      </c>
      <c r="B30507" s="2">
        <v>132.58851254619853</v>
      </c>
    </row>
    <row r="30508" spans="1:2" x14ac:dyDescent="0.25">
      <c r="A30508" s="1">
        <v>42969.18472222222</v>
      </c>
      <c r="B30508" s="2">
        <v>140.78494522596398</v>
      </c>
    </row>
    <row r="30509" spans="1:2" x14ac:dyDescent="0.25">
      <c r="A30509" s="1">
        <v>42969.185416666667</v>
      </c>
      <c r="B30509" s="2">
        <v>137.43703672479023</v>
      </c>
    </row>
    <row r="30510" spans="1:2" x14ac:dyDescent="0.25">
      <c r="A30510" s="1">
        <v>42969.186111111114</v>
      </c>
      <c r="B30510" s="2">
        <v>134.65950765109932</v>
      </c>
    </row>
    <row r="30511" spans="1:2" x14ac:dyDescent="0.25">
      <c r="A30511" s="1">
        <v>42969.186805555553</v>
      </c>
      <c r="B30511" s="2">
        <v>143.72924534512762</v>
      </c>
    </row>
    <row r="30512" spans="1:2" x14ac:dyDescent="0.25">
      <c r="A30512" s="1">
        <v>42969.1875</v>
      </c>
      <c r="B30512" s="2">
        <v>130.14254223431539</v>
      </c>
    </row>
    <row r="30513" spans="1:2" x14ac:dyDescent="0.25">
      <c r="A30513" s="1">
        <v>42969.188194444447</v>
      </c>
      <c r="B30513" s="2">
        <v>122.83407724535014</v>
      </c>
    </row>
    <row r="30514" spans="1:2" x14ac:dyDescent="0.25">
      <c r="A30514" s="1">
        <v>42969.188888888886</v>
      </c>
      <c r="B30514" s="2">
        <v>113.07420111156922</v>
      </c>
    </row>
    <row r="30515" spans="1:2" x14ac:dyDescent="0.25">
      <c r="A30515" s="1">
        <v>42969.189583333333</v>
      </c>
      <c r="B30515" s="2">
        <v>110.45712206056535</v>
      </c>
    </row>
    <row r="30516" spans="1:2" x14ac:dyDescent="0.25">
      <c r="A30516" s="1">
        <v>42969.19027777778</v>
      </c>
      <c r="B30516" s="2">
        <v>94.436042871741421</v>
      </c>
    </row>
    <row r="30517" spans="1:2" x14ac:dyDescent="0.25">
      <c r="A30517" s="1">
        <v>42969.190972222219</v>
      </c>
      <c r="B30517" s="2">
        <v>88.207846425677417</v>
      </c>
    </row>
    <row r="30518" spans="1:2" x14ac:dyDescent="0.25">
      <c r="A30518" s="1">
        <v>42969.191666666666</v>
      </c>
      <c r="B30518" s="2">
        <v>73.423533211039228</v>
      </c>
    </row>
    <row r="30519" spans="1:2" x14ac:dyDescent="0.25">
      <c r="A30519" s="1">
        <v>42969.192361111112</v>
      </c>
      <c r="B30519" s="2">
        <v>68.276102673811451</v>
      </c>
    </row>
    <row r="30520" spans="1:2" x14ac:dyDescent="0.25">
      <c r="A30520" s="1">
        <v>42969.193055555559</v>
      </c>
      <c r="B30520" s="2">
        <v>66.13782443302722</v>
      </c>
    </row>
    <row r="30521" spans="1:2" x14ac:dyDescent="0.25">
      <c r="A30521" s="1">
        <v>42969.193749999999</v>
      </c>
      <c r="B30521" s="2">
        <v>64.625260000625474</v>
      </c>
    </row>
    <row r="30522" spans="1:2" x14ac:dyDescent="0.25">
      <c r="A30522" s="1">
        <v>42969.194444444445</v>
      </c>
      <c r="B30522" s="2">
        <v>47.000774413174561</v>
      </c>
    </row>
    <row r="30523" spans="1:2" x14ac:dyDescent="0.25">
      <c r="A30523" s="1">
        <v>42969.195138888892</v>
      </c>
      <c r="B30523" s="2">
        <v>39.013568055573465</v>
      </c>
    </row>
    <row r="30524" spans="1:2" x14ac:dyDescent="0.25">
      <c r="A30524" s="1">
        <v>42969.195833333331</v>
      </c>
      <c r="B30524" s="2">
        <v>28.264558557087245</v>
      </c>
    </row>
    <row r="30525" spans="1:2" x14ac:dyDescent="0.25">
      <c r="A30525" s="1">
        <v>42969.196527777778</v>
      </c>
      <c r="B30525" s="2">
        <v>14.503111911883268</v>
      </c>
    </row>
    <row r="30526" spans="1:2" x14ac:dyDescent="0.25">
      <c r="A30526" s="1">
        <v>42969.197222222225</v>
      </c>
      <c r="B30526" s="2">
        <v>-2.3512490223608133</v>
      </c>
    </row>
    <row r="30527" spans="1:2" x14ac:dyDescent="0.25">
      <c r="A30527" s="1">
        <v>42969.197916666664</v>
      </c>
      <c r="B30527" s="2">
        <v>-14.15872283578501</v>
      </c>
    </row>
    <row r="30528" spans="1:2" x14ac:dyDescent="0.25">
      <c r="A30528" s="1">
        <v>42969.198611111111</v>
      </c>
      <c r="B30528" s="2">
        <v>-32.002616462287548</v>
      </c>
    </row>
    <row r="30529" spans="1:2" x14ac:dyDescent="0.25">
      <c r="A30529" s="1">
        <v>42969.199305555558</v>
      </c>
      <c r="B30529" s="2">
        <v>-25.781613212682227</v>
      </c>
    </row>
    <row r="30530" spans="1:2" x14ac:dyDescent="0.25">
      <c r="A30530" s="1">
        <v>42969.2</v>
      </c>
      <c r="B30530" s="2">
        <v>-8.5768858707509938</v>
      </c>
    </row>
    <row r="30531" spans="1:2" x14ac:dyDescent="0.25">
      <c r="A30531" s="1">
        <v>42969.200694444444</v>
      </c>
      <c r="B30531" s="2">
        <v>-14.624943697064493</v>
      </c>
    </row>
    <row r="30532" spans="1:2" x14ac:dyDescent="0.25">
      <c r="A30532" s="1">
        <v>42969.201388888891</v>
      </c>
      <c r="B30532" s="2">
        <v>-6.4258320262345174</v>
      </c>
    </row>
    <row r="30533" spans="1:2" x14ac:dyDescent="0.25">
      <c r="A30533" s="1">
        <v>42969.20208333333</v>
      </c>
      <c r="B30533" s="2">
        <v>11.987271443818463</v>
      </c>
    </row>
    <row r="30534" spans="1:2" x14ac:dyDescent="0.25">
      <c r="A30534" s="1">
        <v>42969.202777777777</v>
      </c>
      <c r="B30534" s="2">
        <v>25.629217393548849</v>
      </c>
    </row>
    <row r="30535" spans="1:2" x14ac:dyDescent="0.25">
      <c r="A30535" s="1">
        <v>42969.203472222223</v>
      </c>
      <c r="B30535" s="2">
        <v>45.431557245672835</v>
      </c>
    </row>
    <row r="30536" spans="1:2" x14ac:dyDescent="0.25">
      <c r="A30536" s="1">
        <v>42969.20416666667</v>
      </c>
      <c r="B30536" s="2">
        <v>51.91655132207282</v>
      </c>
    </row>
    <row r="30537" spans="1:2" x14ac:dyDescent="0.25">
      <c r="A30537" s="1">
        <v>42969.204861111109</v>
      </c>
      <c r="B30537" s="2">
        <v>49.91566344532184</v>
      </c>
    </row>
    <row r="30538" spans="1:2" x14ac:dyDescent="0.25">
      <c r="A30538" s="1">
        <v>42969.205555555556</v>
      </c>
      <c r="B30538" s="2">
        <v>61.713065131371451</v>
      </c>
    </row>
    <row r="30539" spans="1:2" x14ac:dyDescent="0.25">
      <c r="A30539" s="1">
        <v>42969.206250000003</v>
      </c>
      <c r="B30539" s="2">
        <v>70.43583540851445</v>
      </c>
    </row>
    <row r="30540" spans="1:2" x14ac:dyDescent="0.25">
      <c r="A30540" s="1">
        <v>42969.206944444442</v>
      </c>
      <c r="B30540" s="2">
        <v>55.498129947976366</v>
      </c>
    </row>
    <row r="30541" spans="1:2" x14ac:dyDescent="0.25">
      <c r="A30541" s="1">
        <v>42969.207638888889</v>
      </c>
      <c r="B30541" s="2">
        <v>51.643308200580456</v>
      </c>
    </row>
    <row r="30542" spans="1:2" x14ac:dyDescent="0.25">
      <c r="A30542" s="1">
        <v>42969.208333333336</v>
      </c>
      <c r="B30542" s="2">
        <v>36.735491849713434</v>
      </c>
    </row>
    <row r="30543" spans="1:2" x14ac:dyDescent="0.25">
      <c r="A30543" s="1">
        <v>42969.209027777775</v>
      </c>
      <c r="B30543" s="2">
        <v>36.446430473164462</v>
      </c>
    </row>
    <row r="30544" spans="1:2" x14ac:dyDescent="0.25">
      <c r="A30544" s="1">
        <v>42969.209722222222</v>
      </c>
      <c r="B30544" s="2">
        <v>40.288326976829559</v>
      </c>
    </row>
    <row r="30545" spans="1:2" x14ac:dyDescent="0.25">
      <c r="A30545" s="1">
        <v>42969.210416666669</v>
      </c>
      <c r="B30545" s="2">
        <v>43.035830037150298</v>
      </c>
    </row>
    <row r="30546" spans="1:2" x14ac:dyDescent="0.25">
      <c r="A30546" s="1">
        <v>42969.211111111108</v>
      </c>
      <c r="B30546" s="2">
        <v>55.348077422921776</v>
      </c>
    </row>
    <row r="30547" spans="1:2" x14ac:dyDescent="0.25">
      <c r="A30547" s="1">
        <v>42969.211805555555</v>
      </c>
      <c r="B30547" s="2">
        <v>62.448231699738727</v>
      </c>
    </row>
    <row r="30548" spans="1:2" x14ac:dyDescent="0.25">
      <c r="A30548" s="1">
        <v>42969.212500000001</v>
      </c>
      <c r="B30548" s="2">
        <v>71.752619295045349</v>
      </c>
    </row>
    <row r="30549" spans="1:2" x14ac:dyDescent="0.25">
      <c r="A30549" s="1">
        <v>42969.213194444441</v>
      </c>
      <c r="B30549" s="2">
        <v>84.908998679825643</v>
      </c>
    </row>
    <row r="30550" spans="1:2" x14ac:dyDescent="0.25">
      <c r="A30550" s="1">
        <v>42969.213888888888</v>
      </c>
      <c r="B30550" s="2">
        <v>110.11175862224967</v>
      </c>
    </row>
    <row r="30551" spans="1:2" x14ac:dyDescent="0.25">
      <c r="A30551" s="1">
        <v>42969.214583333334</v>
      </c>
      <c r="B30551" s="2">
        <v>132.60953270944302</v>
      </c>
    </row>
    <row r="30552" spans="1:2" x14ac:dyDescent="0.25">
      <c r="A30552" s="1">
        <v>42969.215277777781</v>
      </c>
      <c r="B30552" s="2">
        <v>130.7201602841223</v>
      </c>
    </row>
    <row r="30553" spans="1:2" x14ac:dyDescent="0.25">
      <c r="A30553" s="1">
        <v>42969.21597222222</v>
      </c>
      <c r="B30553" s="2">
        <v>128.04527003759674</v>
      </c>
    </row>
    <row r="30554" spans="1:2" x14ac:dyDescent="0.25">
      <c r="A30554" s="1">
        <v>42969.216666666667</v>
      </c>
      <c r="B30554" s="2">
        <v>131.76119261970743</v>
      </c>
    </row>
    <row r="30555" spans="1:2" x14ac:dyDescent="0.25">
      <c r="A30555" s="1">
        <v>42969.217361111114</v>
      </c>
      <c r="B30555" s="2">
        <v>129.68622787064911</v>
      </c>
    </row>
    <row r="30556" spans="1:2" x14ac:dyDescent="0.25">
      <c r="A30556" s="1">
        <v>42969.218055555553</v>
      </c>
      <c r="B30556" s="2">
        <v>136.4430435001307</v>
      </c>
    </row>
    <row r="30557" spans="1:2" x14ac:dyDescent="0.25">
      <c r="A30557" s="1">
        <v>42969.21875</v>
      </c>
      <c r="B30557" s="2">
        <v>129.54891748459195</v>
      </c>
    </row>
    <row r="30558" spans="1:2" x14ac:dyDescent="0.25">
      <c r="A30558" s="1">
        <v>42969.219444444447</v>
      </c>
      <c r="B30558" s="2">
        <v>129.57193311175021</v>
      </c>
    </row>
    <row r="30559" spans="1:2" x14ac:dyDescent="0.25">
      <c r="A30559" s="1">
        <v>42969.220138888886</v>
      </c>
      <c r="B30559" s="2">
        <v>126.92008235568841</v>
      </c>
    </row>
    <row r="30560" spans="1:2" x14ac:dyDescent="0.25">
      <c r="A30560" s="1">
        <v>42969.220833333333</v>
      </c>
      <c r="B30560" s="2">
        <v>133.68720684134362</v>
      </c>
    </row>
    <row r="30561" spans="1:2" x14ac:dyDescent="0.25">
      <c r="A30561" s="1">
        <v>42969.22152777778</v>
      </c>
      <c r="B30561" s="2">
        <v>117.99307362320251</v>
      </c>
    </row>
    <row r="30562" spans="1:2" x14ac:dyDescent="0.25">
      <c r="A30562" s="1">
        <v>42969.222222222219</v>
      </c>
      <c r="B30562" s="2">
        <v>130.42608581544872</v>
      </c>
    </row>
    <row r="30563" spans="1:2" x14ac:dyDescent="0.25">
      <c r="A30563" s="1">
        <v>42969.222916666666</v>
      </c>
      <c r="B30563" s="2">
        <v>128.45134330916335</v>
      </c>
    </row>
    <row r="30564" spans="1:2" x14ac:dyDescent="0.25">
      <c r="A30564" s="1">
        <v>42969.223611111112</v>
      </c>
      <c r="B30564" s="2">
        <v>129.10650003326202</v>
      </c>
    </row>
    <row r="30565" spans="1:2" x14ac:dyDescent="0.25">
      <c r="A30565" s="1">
        <v>42969.224305555559</v>
      </c>
      <c r="B30565" s="2">
        <v>118.66105935882466</v>
      </c>
    </row>
    <row r="30566" spans="1:2" x14ac:dyDescent="0.25">
      <c r="A30566" s="1">
        <v>42969.224999999999</v>
      </c>
      <c r="B30566" s="2">
        <v>124.53435371873783</v>
      </c>
    </row>
    <row r="30567" spans="1:2" x14ac:dyDescent="0.25">
      <c r="A30567" s="1">
        <v>42969.225694444445</v>
      </c>
      <c r="B30567" s="2">
        <v>100.85569381869476</v>
      </c>
    </row>
    <row r="30568" spans="1:2" x14ac:dyDescent="0.25">
      <c r="A30568" s="1">
        <v>42969.226388888892</v>
      </c>
      <c r="B30568" s="2">
        <v>88.285587015569519</v>
      </c>
    </row>
    <row r="30569" spans="1:2" x14ac:dyDescent="0.25">
      <c r="A30569" s="1">
        <v>42969.227083333331</v>
      </c>
      <c r="B30569" s="2">
        <v>63.979476936916278</v>
      </c>
    </row>
    <row r="30570" spans="1:2" x14ac:dyDescent="0.25">
      <c r="A30570" s="1">
        <v>42969.227777777778</v>
      </c>
      <c r="B30570" s="2">
        <v>53.813143012375804</v>
      </c>
    </row>
    <row r="30571" spans="1:2" x14ac:dyDescent="0.25">
      <c r="A30571" s="1">
        <v>42969.228472222225</v>
      </c>
      <c r="B30571" s="2">
        <v>42.875490594531101</v>
      </c>
    </row>
    <row r="30572" spans="1:2" x14ac:dyDescent="0.25">
      <c r="A30572" s="1">
        <v>42969.229166666664</v>
      </c>
      <c r="B30572" s="2">
        <v>22.290285058457325</v>
      </c>
    </row>
    <row r="30573" spans="1:2" x14ac:dyDescent="0.25">
      <c r="A30573" s="1">
        <v>42969.229861111111</v>
      </c>
      <c r="B30573" s="2">
        <v>21.046901100293812</v>
      </c>
    </row>
    <row r="30574" spans="1:2" x14ac:dyDescent="0.25">
      <c r="A30574" s="1">
        <v>42969.230555555558</v>
      </c>
      <c r="B30574" s="2">
        <v>0.69019012840387106</v>
      </c>
    </row>
    <row r="30575" spans="1:2" x14ac:dyDescent="0.25">
      <c r="A30575" s="1">
        <v>42969.231249999997</v>
      </c>
      <c r="B30575" s="2">
        <v>-12.631375315952271</v>
      </c>
    </row>
    <row r="30576" spans="1:2" x14ac:dyDescent="0.25">
      <c r="A30576" s="1">
        <v>42969.231944444444</v>
      </c>
      <c r="B30576" s="2">
        <v>-18.669558262806095</v>
      </c>
    </row>
    <row r="30577" spans="1:2" x14ac:dyDescent="0.25">
      <c r="A30577" s="1">
        <v>42969.232638888891</v>
      </c>
      <c r="B30577" s="2">
        <v>-25.596024423657219</v>
      </c>
    </row>
    <row r="30578" spans="1:2" x14ac:dyDescent="0.25">
      <c r="A30578" s="1">
        <v>42969.23333333333</v>
      </c>
      <c r="B30578" s="2">
        <v>-9.9407781855707675</v>
      </c>
    </row>
    <row r="30579" spans="1:2" x14ac:dyDescent="0.25">
      <c r="A30579" s="1">
        <v>42969.234027777777</v>
      </c>
      <c r="B30579" s="2">
        <v>2.5532389845912502</v>
      </c>
    </row>
    <row r="30580" spans="1:2" x14ac:dyDescent="0.25">
      <c r="A30580" s="1">
        <v>42969.234722222223</v>
      </c>
      <c r="B30580" s="2">
        <v>19.897691519492945</v>
      </c>
    </row>
    <row r="30581" spans="1:2" x14ac:dyDescent="0.25">
      <c r="A30581" s="1">
        <v>42969.23541666667</v>
      </c>
      <c r="B30581" s="2">
        <v>32.975428502957222</v>
      </c>
    </row>
    <row r="30582" spans="1:2" x14ac:dyDescent="0.25">
      <c r="A30582" s="1">
        <v>42969.236111111109</v>
      </c>
      <c r="B30582" s="2">
        <v>13.150573458855797</v>
      </c>
    </row>
    <row r="30583" spans="1:2" x14ac:dyDescent="0.25">
      <c r="A30583" s="1">
        <v>42969.236805555556</v>
      </c>
      <c r="B30583" s="2">
        <v>-19.432494369705577</v>
      </c>
    </row>
    <row r="30584" spans="1:2" x14ac:dyDescent="0.25">
      <c r="A30584" s="1">
        <v>42969.237500000003</v>
      </c>
      <c r="B30584" s="2">
        <v>-37.279673593355497</v>
      </c>
    </row>
    <row r="30585" spans="1:2" x14ac:dyDescent="0.25">
      <c r="A30585" s="1">
        <v>42969.238194444442</v>
      </c>
      <c r="B30585" s="2">
        <v>-12.855523478707861</v>
      </c>
    </row>
    <row r="30586" spans="1:2" x14ac:dyDescent="0.25">
      <c r="A30586" s="1">
        <v>42969.238888888889</v>
      </c>
      <c r="B30586" s="2">
        <v>-0.21399386030861933</v>
      </c>
    </row>
    <row r="30587" spans="1:2" x14ac:dyDescent="0.25">
      <c r="A30587" s="1">
        <v>42969.239583333336</v>
      </c>
      <c r="B30587" s="2">
        <v>-5.9384403095324769</v>
      </c>
    </row>
    <row r="30588" spans="1:2" x14ac:dyDescent="0.25">
      <c r="A30588" s="1">
        <v>42969.240277777775</v>
      </c>
      <c r="B30588" s="2">
        <v>-2.875038699929064</v>
      </c>
    </row>
    <row r="30589" spans="1:2" x14ac:dyDescent="0.25">
      <c r="A30589" s="1">
        <v>42969.240972222222</v>
      </c>
      <c r="B30589" s="2">
        <v>-23.04948756059748</v>
      </c>
    </row>
    <row r="30590" spans="1:2" x14ac:dyDescent="0.25">
      <c r="A30590" s="1">
        <v>42969.241666666669</v>
      </c>
      <c r="B30590" s="2">
        <v>-32.5906923221075</v>
      </c>
    </row>
    <row r="30591" spans="1:2" x14ac:dyDescent="0.25">
      <c r="A30591" s="1">
        <v>42969.242361111108</v>
      </c>
      <c r="B30591" s="2">
        <v>-27.183544117554025</v>
      </c>
    </row>
    <row r="30592" spans="1:2" x14ac:dyDescent="0.25">
      <c r="A30592" s="1">
        <v>42969.243055555555</v>
      </c>
      <c r="B30592" s="2">
        <v>-26.080296637842185</v>
      </c>
    </row>
    <row r="30593" spans="1:2" x14ac:dyDescent="0.25">
      <c r="A30593" s="1">
        <v>42969.243750000001</v>
      </c>
      <c r="B30593" s="2">
        <v>8.8664298361019362</v>
      </c>
    </row>
    <row r="30594" spans="1:2" x14ac:dyDescent="0.25">
      <c r="A30594" s="1">
        <v>42969.244444444441</v>
      </c>
      <c r="B30594" s="2">
        <v>43.729395670578619</v>
      </c>
    </row>
    <row r="30595" spans="1:2" x14ac:dyDescent="0.25">
      <c r="A30595" s="1">
        <v>42969.245138888888</v>
      </c>
      <c r="B30595" s="2">
        <v>28.686974640596841</v>
      </c>
    </row>
    <row r="30596" spans="1:2" x14ac:dyDescent="0.25">
      <c r="A30596" s="1">
        <v>42969.245833333334</v>
      </c>
      <c r="B30596" s="2">
        <v>7.8621483057814965</v>
      </c>
    </row>
    <row r="30597" spans="1:2" x14ac:dyDescent="0.25">
      <c r="A30597" s="1">
        <v>42969.246527777781</v>
      </c>
      <c r="B30597" s="2">
        <v>7.2197933516785273</v>
      </c>
    </row>
    <row r="30598" spans="1:2" x14ac:dyDescent="0.25">
      <c r="A30598" s="1">
        <v>42969.24722222222</v>
      </c>
      <c r="B30598" s="2">
        <v>14.203001299836615</v>
      </c>
    </row>
    <row r="30599" spans="1:2" x14ac:dyDescent="0.25">
      <c r="A30599" s="1">
        <v>42969.247916666667</v>
      </c>
      <c r="B30599" s="2">
        <v>17.967275653325487</v>
      </c>
    </row>
    <row r="30600" spans="1:2" x14ac:dyDescent="0.25">
      <c r="A30600" s="1">
        <v>42969.248611111114</v>
      </c>
      <c r="B30600" s="2">
        <v>24.521577466040618</v>
      </c>
    </row>
    <row r="30601" spans="1:2" x14ac:dyDescent="0.25">
      <c r="A30601" s="1">
        <v>42969.249305555553</v>
      </c>
      <c r="B30601" s="2">
        <v>20.62809765462492</v>
      </c>
    </row>
    <row r="30602" spans="1:2" x14ac:dyDescent="0.25">
      <c r="A30602" s="1">
        <v>42969.25</v>
      </c>
      <c r="B30602" s="2">
        <v>16.855485975641809</v>
      </c>
    </row>
    <row r="30603" spans="1:2" x14ac:dyDescent="0.25">
      <c r="A30603" s="1">
        <v>42969.250694444447</v>
      </c>
      <c r="B30603" s="2">
        <v>24.78838850815858</v>
      </c>
    </row>
    <row r="30604" spans="1:2" x14ac:dyDescent="0.25">
      <c r="A30604" s="1">
        <v>42969.251388888886</v>
      </c>
      <c r="B30604" s="2">
        <v>2.8258215479489688</v>
      </c>
    </row>
    <row r="30605" spans="1:2" x14ac:dyDescent="0.25">
      <c r="A30605" s="1">
        <v>42969.252083333333</v>
      </c>
      <c r="B30605" s="2">
        <v>10.094546561851651</v>
      </c>
    </row>
    <row r="30606" spans="1:2" x14ac:dyDescent="0.25">
      <c r="A30606" s="1">
        <v>42969.25277777778</v>
      </c>
      <c r="B30606" s="2">
        <v>25.073596262861006</v>
      </c>
    </row>
    <row r="30607" spans="1:2" x14ac:dyDescent="0.25">
      <c r="A30607" s="1">
        <v>42969.253472222219</v>
      </c>
      <c r="B30607" s="2">
        <v>35.622747142865165</v>
      </c>
    </row>
    <row r="30608" spans="1:2" x14ac:dyDescent="0.25">
      <c r="A30608" s="1">
        <v>42969.254166666666</v>
      </c>
      <c r="B30608" s="2">
        <v>42.658344241850138</v>
      </c>
    </row>
    <row r="30609" spans="1:2" x14ac:dyDescent="0.25">
      <c r="A30609" s="1">
        <v>42969.254861111112</v>
      </c>
      <c r="B30609" s="2">
        <v>60.273039541533215</v>
      </c>
    </row>
    <row r="30610" spans="1:2" x14ac:dyDescent="0.25">
      <c r="A30610" s="1">
        <v>42969.255555555559</v>
      </c>
      <c r="B30610" s="2">
        <v>78.584263683706141</v>
      </c>
    </row>
    <row r="30611" spans="1:2" x14ac:dyDescent="0.25">
      <c r="A30611" s="1">
        <v>42969.256249999999</v>
      </c>
      <c r="B30611" s="2">
        <v>95.991626564467637</v>
      </c>
    </row>
    <row r="30612" spans="1:2" x14ac:dyDescent="0.25">
      <c r="A30612" s="1">
        <v>42969.256944444445</v>
      </c>
      <c r="B30612" s="2">
        <v>114.3319334214689</v>
      </c>
    </row>
    <row r="30613" spans="1:2" x14ac:dyDescent="0.25">
      <c r="A30613" s="1">
        <v>42969.257638888892</v>
      </c>
      <c r="B30613" s="2">
        <v>104.04835880545046</v>
      </c>
    </row>
    <row r="30614" spans="1:2" x14ac:dyDescent="0.25">
      <c r="A30614" s="1">
        <v>42969.258333333331</v>
      </c>
      <c r="B30614" s="2">
        <v>105.84021123680286</v>
      </c>
    </row>
    <row r="30615" spans="1:2" x14ac:dyDescent="0.25">
      <c r="A30615" s="1">
        <v>42969.259027777778</v>
      </c>
      <c r="B30615" s="2">
        <v>87.169802666408941</v>
      </c>
    </row>
    <row r="30616" spans="1:2" x14ac:dyDescent="0.25">
      <c r="A30616" s="1">
        <v>42969.259722222225</v>
      </c>
      <c r="B30616" s="2">
        <v>90.908739331768203</v>
      </c>
    </row>
    <row r="30617" spans="1:2" x14ac:dyDescent="0.25">
      <c r="A30617" s="1">
        <v>42969.260416666664</v>
      </c>
      <c r="B30617" s="2">
        <v>69.056741212777951</v>
      </c>
    </row>
    <row r="30618" spans="1:2" x14ac:dyDescent="0.25">
      <c r="A30618" s="1">
        <v>42969.261111111111</v>
      </c>
      <c r="B30618" s="2">
        <v>54.164416514901674</v>
      </c>
    </row>
    <row r="30619" spans="1:2" x14ac:dyDescent="0.25">
      <c r="A30619" s="1">
        <v>42969.261805555558</v>
      </c>
      <c r="B30619" s="2">
        <v>45.208313173288481</v>
      </c>
    </row>
    <row r="30620" spans="1:2" x14ac:dyDescent="0.25">
      <c r="A30620" s="1">
        <v>42969.262499999997</v>
      </c>
      <c r="B30620" s="2">
        <v>37.015101411500652</v>
      </c>
    </row>
    <row r="30621" spans="1:2" x14ac:dyDescent="0.25">
      <c r="A30621" s="1">
        <v>42969.263194444444</v>
      </c>
      <c r="B30621" s="2">
        <v>18.652865450350024</v>
      </c>
    </row>
    <row r="30622" spans="1:2" x14ac:dyDescent="0.25">
      <c r="A30622" s="1">
        <v>42969.263888888891</v>
      </c>
      <c r="B30622" s="2">
        <v>11.744441238685976</v>
      </c>
    </row>
    <row r="30623" spans="1:2" x14ac:dyDescent="0.25">
      <c r="A30623" s="1">
        <v>42969.26458333333</v>
      </c>
      <c r="B30623" s="2">
        <v>14.086472838106177</v>
      </c>
    </row>
    <row r="30624" spans="1:2" x14ac:dyDescent="0.25">
      <c r="A30624" s="1">
        <v>42969.265277777777</v>
      </c>
      <c r="B30624" s="2">
        <v>10.115412407009474</v>
      </c>
    </row>
    <row r="30625" spans="1:2" x14ac:dyDescent="0.25">
      <c r="A30625" s="1">
        <v>42969.265972222223</v>
      </c>
      <c r="B30625" s="2">
        <v>13.180467875177662</v>
      </c>
    </row>
    <row r="30626" spans="1:2" x14ac:dyDescent="0.25">
      <c r="A30626" s="1">
        <v>42969.26666666667</v>
      </c>
      <c r="B30626" s="2">
        <v>17.333414625634031</v>
      </c>
    </row>
    <row r="30627" spans="1:2" x14ac:dyDescent="0.25">
      <c r="A30627" s="1">
        <v>42969.267361111109</v>
      </c>
      <c r="B30627" s="2">
        <v>17.623884237261276</v>
      </c>
    </row>
    <row r="30628" spans="1:2" x14ac:dyDescent="0.25">
      <c r="A30628" s="1">
        <v>42969.268055555556</v>
      </c>
      <c r="B30628" s="2">
        <v>25.382859289280411</v>
      </c>
    </row>
    <row r="30629" spans="1:2" x14ac:dyDescent="0.25">
      <c r="A30629" s="1">
        <v>42969.268750000003</v>
      </c>
      <c r="B30629" s="2">
        <v>33.994130438858214</v>
      </c>
    </row>
    <row r="30630" spans="1:2" x14ac:dyDescent="0.25">
      <c r="A30630" s="1">
        <v>42969.269444444442</v>
      </c>
      <c r="B30630" s="2">
        <v>22.626771916459742</v>
      </c>
    </row>
    <row r="30631" spans="1:2" x14ac:dyDescent="0.25">
      <c r="A30631" s="1">
        <v>42969.270138888889</v>
      </c>
      <c r="B30631" s="2">
        <v>19.30534111985277</v>
      </c>
    </row>
    <row r="30632" spans="1:2" x14ac:dyDescent="0.25">
      <c r="A30632" s="1">
        <v>42969.270833333336</v>
      </c>
      <c r="B30632" s="2">
        <v>11.293281035067048</v>
      </c>
    </row>
    <row r="30633" spans="1:2" x14ac:dyDescent="0.25">
      <c r="A30633" s="1">
        <v>42969.271527777775</v>
      </c>
      <c r="B30633" s="2">
        <v>8.0986549877702299</v>
      </c>
    </row>
    <row r="30634" spans="1:2" x14ac:dyDescent="0.25">
      <c r="A30634" s="1">
        <v>42969.272222222222</v>
      </c>
      <c r="B30634" s="2">
        <v>1.5522862109840692</v>
      </c>
    </row>
    <row r="30635" spans="1:2" x14ac:dyDescent="0.25">
      <c r="A30635" s="1">
        <v>42969.272916666669</v>
      </c>
      <c r="B30635" s="2">
        <v>-0.19910498784738592</v>
      </c>
    </row>
    <row r="30636" spans="1:2" x14ac:dyDescent="0.25">
      <c r="A30636" s="1">
        <v>42969.273611111108</v>
      </c>
      <c r="B30636" s="2">
        <v>6.1765499208180703</v>
      </c>
    </row>
    <row r="30637" spans="1:2" x14ac:dyDescent="0.25">
      <c r="A30637" s="1">
        <v>42969.274305555555</v>
      </c>
      <c r="B30637" s="2">
        <v>1.4427667576936074</v>
      </c>
    </row>
    <row r="30638" spans="1:2" x14ac:dyDescent="0.25">
      <c r="A30638" s="1">
        <v>42969.275000000001</v>
      </c>
      <c r="B30638" s="2">
        <v>3.442314569601634</v>
      </c>
    </row>
    <row r="30639" spans="1:2" x14ac:dyDescent="0.25">
      <c r="A30639" s="1">
        <v>42969.275694444441</v>
      </c>
      <c r="B30639" s="2">
        <v>1.9037647441669834</v>
      </c>
    </row>
    <row r="30640" spans="1:2" x14ac:dyDescent="0.25">
      <c r="A30640" s="1">
        <v>42969.276388888888</v>
      </c>
      <c r="B30640" s="2">
        <v>1.5358755544720528</v>
      </c>
    </row>
    <row r="30641" spans="1:2" x14ac:dyDescent="0.25">
      <c r="A30641" s="1">
        <v>42969.277083333334</v>
      </c>
      <c r="B30641" s="2">
        <v>-2.0437456351025807</v>
      </c>
    </row>
    <row r="30642" spans="1:2" x14ac:dyDescent="0.25">
      <c r="A30642" s="1">
        <v>42969.277777777781</v>
      </c>
      <c r="B30642" s="2">
        <v>-6.752658304478973</v>
      </c>
    </row>
    <row r="30643" spans="1:2" x14ac:dyDescent="0.25">
      <c r="A30643" s="1">
        <v>42969.27847222222</v>
      </c>
      <c r="B30643" s="2">
        <v>-6.8489352318458261</v>
      </c>
    </row>
    <row r="30644" spans="1:2" x14ac:dyDescent="0.25">
      <c r="A30644" s="1">
        <v>42969.279166666667</v>
      </c>
      <c r="B30644" s="2">
        <v>-19.643773050941913</v>
      </c>
    </row>
    <row r="30645" spans="1:2" x14ac:dyDescent="0.25">
      <c r="A30645" s="1">
        <v>42969.279861111114</v>
      </c>
      <c r="B30645" s="2">
        <v>-21.218634250285685</v>
      </c>
    </row>
    <row r="30646" spans="1:2" x14ac:dyDescent="0.25">
      <c r="A30646" s="1">
        <v>42969.280555555553</v>
      </c>
      <c r="B30646" s="2">
        <v>-11.953341555568235</v>
      </c>
    </row>
    <row r="30647" spans="1:2" x14ac:dyDescent="0.25">
      <c r="A30647" s="1">
        <v>42969.28125</v>
      </c>
      <c r="B30647" s="2">
        <v>-0.54472888770105787</v>
      </c>
    </row>
    <row r="30648" spans="1:2" x14ac:dyDescent="0.25">
      <c r="A30648" s="1">
        <v>42969.281944444447</v>
      </c>
      <c r="B30648" s="2">
        <v>-15.355589687460936</v>
      </c>
    </row>
    <row r="30649" spans="1:2" x14ac:dyDescent="0.25">
      <c r="A30649" s="1">
        <v>42969.282638888886</v>
      </c>
      <c r="B30649" s="2">
        <v>-10.189040203640859</v>
      </c>
    </row>
    <row r="30650" spans="1:2" x14ac:dyDescent="0.25">
      <c r="A30650" s="1">
        <v>42969.283333333333</v>
      </c>
      <c r="B30650" s="2">
        <v>8.0607595068693634</v>
      </c>
    </row>
    <row r="30651" spans="1:2" x14ac:dyDescent="0.25">
      <c r="A30651" s="1">
        <v>42969.28402777778</v>
      </c>
      <c r="B30651" s="2">
        <v>15.509967272509918</v>
      </c>
    </row>
    <row r="30652" spans="1:2" x14ac:dyDescent="0.25">
      <c r="A30652" s="1">
        <v>42969.284722222219</v>
      </c>
      <c r="B30652" s="2">
        <v>10.610893896303605</v>
      </c>
    </row>
    <row r="30653" spans="1:2" x14ac:dyDescent="0.25">
      <c r="A30653" s="1">
        <v>42969.285416666666</v>
      </c>
      <c r="B30653" s="2">
        <v>6.1332737247498397</v>
      </c>
    </row>
    <row r="30654" spans="1:2" x14ac:dyDescent="0.25">
      <c r="A30654" s="1">
        <v>42969.286111111112</v>
      </c>
      <c r="B30654" s="2">
        <v>-1.5584889059769922</v>
      </c>
    </row>
    <row r="30655" spans="1:2" x14ac:dyDescent="0.25">
      <c r="A30655" s="1">
        <v>42969.286805555559</v>
      </c>
      <c r="B30655" s="2">
        <v>-27.463159021541649</v>
      </c>
    </row>
    <row r="30656" spans="1:2" x14ac:dyDescent="0.25">
      <c r="A30656" s="1">
        <v>42969.287499999999</v>
      </c>
      <c r="B30656" s="2">
        <v>-42.981103424720153</v>
      </c>
    </row>
    <row r="30657" spans="1:2" x14ac:dyDescent="0.25">
      <c r="A30657" s="1">
        <v>42969.288194444445</v>
      </c>
      <c r="B30657" s="2">
        <v>-38.422355471404927</v>
      </c>
    </row>
    <row r="30658" spans="1:2" x14ac:dyDescent="0.25">
      <c r="A30658" s="1">
        <v>42969.288888888892</v>
      </c>
      <c r="B30658" s="2">
        <v>-36.843763982433302</v>
      </c>
    </row>
    <row r="30659" spans="1:2" x14ac:dyDescent="0.25">
      <c r="A30659" s="1">
        <v>42969.289583333331</v>
      </c>
      <c r="B30659" s="2">
        <v>-27.881470515595478</v>
      </c>
    </row>
    <row r="30660" spans="1:2" x14ac:dyDescent="0.25">
      <c r="A30660" s="1">
        <v>42969.290277777778</v>
      </c>
      <c r="B30660" s="2">
        <v>-47.395033253974788</v>
      </c>
    </row>
    <row r="30661" spans="1:2" x14ac:dyDescent="0.25">
      <c r="A30661" s="1">
        <v>42969.290972222225</v>
      </c>
      <c r="B30661" s="2">
        <v>-63.760628255615785</v>
      </c>
    </row>
    <row r="30662" spans="1:2" x14ac:dyDescent="0.25">
      <c r="A30662" s="1">
        <v>42969.291666666664</v>
      </c>
      <c r="B30662" s="2">
        <v>-65.051123983201492</v>
      </c>
    </row>
    <row r="30663" spans="1:2" x14ac:dyDescent="0.25">
      <c r="A30663" s="1">
        <v>42969.292361111111</v>
      </c>
      <c r="B30663" s="2">
        <v>-71.109447053020503</v>
      </c>
    </row>
    <row r="30664" spans="1:2" x14ac:dyDescent="0.25">
      <c r="A30664" s="1">
        <v>42969.293055555558</v>
      </c>
      <c r="B30664" s="2">
        <v>-58.682397933727287</v>
      </c>
    </row>
    <row r="30665" spans="1:2" x14ac:dyDescent="0.25">
      <c r="A30665" s="1">
        <v>42969.293749999997</v>
      </c>
      <c r="B30665" s="2">
        <v>-66.198259911331121</v>
      </c>
    </row>
    <row r="30666" spans="1:2" x14ac:dyDescent="0.25">
      <c r="A30666" s="1">
        <v>42969.294444444444</v>
      </c>
      <c r="B30666" s="2">
        <v>-60.363942815043266</v>
      </c>
    </row>
    <row r="30667" spans="1:2" x14ac:dyDescent="0.25">
      <c r="A30667" s="1">
        <v>42969.295138888891</v>
      </c>
      <c r="B30667" s="2">
        <v>-64.692840430059007</v>
      </c>
    </row>
    <row r="30668" spans="1:2" x14ac:dyDescent="0.25">
      <c r="A30668" s="1">
        <v>42969.29583333333</v>
      </c>
      <c r="B30668" s="2">
        <v>-60.959649941783091</v>
      </c>
    </row>
    <row r="30669" spans="1:2" x14ac:dyDescent="0.25">
      <c r="A30669" s="1">
        <v>42969.296527777777</v>
      </c>
      <c r="B30669" s="2">
        <v>-52.630822196805092</v>
      </c>
    </row>
    <row r="30670" spans="1:2" x14ac:dyDescent="0.25">
      <c r="A30670" s="1">
        <v>42969.297222222223</v>
      </c>
      <c r="B30670" s="2">
        <v>-68.575107264518735</v>
      </c>
    </row>
    <row r="30671" spans="1:2" x14ac:dyDescent="0.25">
      <c r="A30671" s="1">
        <v>42969.29791666667</v>
      </c>
      <c r="B30671" s="2">
        <v>-63.641701967593207</v>
      </c>
    </row>
    <row r="30672" spans="1:2" x14ac:dyDescent="0.25">
      <c r="A30672" s="1">
        <v>42969.298611111109</v>
      </c>
      <c r="B30672" s="2">
        <v>-60.701032998472996</v>
      </c>
    </row>
    <row r="30673" spans="1:2" x14ac:dyDescent="0.25">
      <c r="A30673" s="1">
        <v>42969.299305555556</v>
      </c>
      <c r="B30673" s="2">
        <v>-60.149838564591484</v>
      </c>
    </row>
    <row r="30674" spans="1:2" x14ac:dyDescent="0.25">
      <c r="A30674" s="1">
        <v>42969.3</v>
      </c>
      <c r="B30674" s="2">
        <v>-59.461713132914156</v>
      </c>
    </row>
    <row r="30675" spans="1:2" x14ac:dyDescent="0.25">
      <c r="A30675" s="1">
        <v>42969.300694444442</v>
      </c>
      <c r="B30675" s="2">
        <v>-58.24816692727812</v>
      </c>
    </row>
    <row r="30676" spans="1:2" x14ac:dyDescent="0.25">
      <c r="A30676" s="1">
        <v>42969.301388888889</v>
      </c>
      <c r="B30676" s="2">
        <v>-69.114392145771617</v>
      </c>
    </row>
    <row r="30677" spans="1:2" x14ac:dyDescent="0.25">
      <c r="A30677" s="1">
        <v>42969.302083333336</v>
      </c>
      <c r="B30677" s="2">
        <v>-48.549766659286007</v>
      </c>
    </row>
    <row r="30678" spans="1:2" x14ac:dyDescent="0.25">
      <c r="A30678" s="1">
        <v>42969.302777777775</v>
      </c>
      <c r="B30678" s="2">
        <v>-24.939946871610299</v>
      </c>
    </row>
    <row r="30679" spans="1:2" x14ac:dyDescent="0.25">
      <c r="A30679" s="1">
        <v>42969.303472222222</v>
      </c>
      <c r="B30679" s="2">
        <v>-45.947712770135936</v>
      </c>
    </row>
    <row r="30680" spans="1:2" x14ac:dyDescent="0.25">
      <c r="A30680" s="1">
        <v>42969.304166666669</v>
      </c>
      <c r="B30680" s="2">
        <v>-15.936064867103415</v>
      </c>
    </row>
    <row r="30681" spans="1:2" x14ac:dyDescent="0.25">
      <c r="A30681" s="1">
        <v>42969.304861111108</v>
      </c>
      <c r="B30681" s="2">
        <v>-28.751516382027571</v>
      </c>
    </row>
    <row r="30682" spans="1:2" x14ac:dyDescent="0.25">
      <c r="A30682" s="1">
        <v>42969.305555555555</v>
      </c>
      <c r="B30682" s="2">
        <v>-54.610568711149973</v>
      </c>
    </row>
    <row r="30683" spans="1:2" x14ac:dyDescent="0.25">
      <c r="A30683" s="1">
        <v>42969.306250000001</v>
      </c>
      <c r="B30683" s="2">
        <v>-5.5699005805984294</v>
      </c>
    </row>
    <row r="30684" spans="1:2" x14ac:dyDescent="0.25">
      <c r="A30684" s="1">
        <v>42969.306944444441</v>
      </c>
      <c r="B30684" s="2">
        <v>-2.5384357936292266</v>
      </c>
    </row>
    <row r="30685" spans="1:2" x14ac:dyDescent="0.25">
      <c r="A30685" s="1">
        <v>42969.307638888888</v>
      </c>
      <c r="B30685" s="2">
        <v>-15.44462900981501</v>
      </c>
    </row>
    <row r="30686" spans="1:2" x14ac:dyDescent="0.25">
      <c r="A30686" s="1">
        <v>42969.308333333334</v>
      </c>
      <c r="B30686" s="2">
        <v>-37.382125743224364</v>
      </c>
    </row>
    <row r="30687" spans="1:2" x14ac:dyDescent="0.25">
      <c r="A30687" s="1">
        <v>42969.309027777781</v>
      </c>
      <c r="B30687" s="2">
        <v>-49.935463223411837</v>
      </c>
    </row>
    <row r="30688" spans="1:2" x14ac:dyDescent="0.25">
      <c r="A30688" s="1">
        <v>42969.30972222222</v>
      </c>
      <c r="B30688" s="2">
        <v>-48.69927174774493</v>
      </c>
    </row>
    <row r="30689" spans="1:2" x14ac:dyDescent="0.25">
      <c r="A30689" s="1">
        <v>42969.310416666667</v>
      </c>
      <c r="B30689" s="2">
        <v>-40.34378688510769</v>
      </c>
    </row>
    <row r="30690" spans="1:2" x14ac:dyDescent="0.25">
      <c r="A30690" s="1">
        <v>42969.311111111114</v>
      </c>
      <c r="B30690" s="2">
        <v>10.712208997142444</v>
      </c>
    </row>
    <row r="30691" spans="1:2" x14ac:dyDescent="0.25">
      <c r="A30691" s="1">
        <v>42969.311805555553</v>
      </c>
      <c r="B30691" s="2">
        <v>-29.800064835421896</v>
      </c>
    </row>
    <row r="30692" spans="1:2" x14ac:dyDescent="0.25">
      <c r="A30692" s="1">
        <v>42969.3125</v>
      </c>
      <c r="B30692" s="2">
        <v>36.706472373703342</v>
      </c>
    </row>
    <row r="30693" spans="1:2" x14ac:dyDescent="0.25">
      <c r="A30693" s="1">
        <v>42969.313194444447</v>
      </c>
      <c r="B30693" s="2">
        <v>75.486031127862717</v>
      </c>
    </row>
    <row r="30694" spans="1:2" x14ac:dyDescent="0.25">
      <c r="A30694" s="1">
        <v>42969.313888888886</v>
      </c>
      <c r="B30694" s="2">
        <v>73.70147510488556</v>
      </c>
    </row>
    <row r="30695" spans="1:2" x14ac:dyDescent="0.25">
      <c r="A30695" s="1">
        <v>42969.314583333333</v>
      </c>
      <c r="B30695" s="2">
        <v>76.682429877232067</v>
      </c>
    </row>
    <row r="30696" spans="1:2" x14ac:dyDescent="0.25">
      <c r="A30696" s="1">
        <v>42969.31527777778</v>
      </c>
      <c r="B30696" s="2">
        <v>68.507534958678292</v>
      </c>
    </row>
    <row r="30697" spans="1:2" x14ac:dyDescent="0.25">
      <c r="A30697" s="1">
        <v>42969.315972222219</v>
      </c>
      <c r="B30697" s="2">
        <v>90.856212550754819</v>
      </c>
    </row>
    <row r="30698" spans="1:2" x14ac:dyDescent="0.25">
      <c r="A30698" s="1">
        <v>42969.316666666666</v>
      </c>
      <c r="B30698" s="2">
        <v>98.336955871083774</v>
      </c>
    </row>
    <row r="30699" spans="1:2" x14ac:dyDescent="0.25">
      <c r="A30699" s="1">
        <v>42969.317361111112</v>
      </c>
      <c r="B30699" s="2">
        <v>111.73312363906686</v>
      </c>
    </row>
    <row r="30700" spans="1:2" x14ac:dyDescent="0.25">
      <c r="A30700" s="1">
        <v>42969.318055555559</v>
      </c>
      <c r="B30700" s="2">
        <v>104.53977130822217</v>
      </c>
    </row>
    <row r="30701" spans="1:2" x14ac:dyDescent="0.25">
      <c r="A30701" s="1">
        <v>42969.318749999999</v>
      </c>
      <c r="B30701" s="2">
        <v>106.47755091250875</v>
      </c>
    </row>
    <row r="30702" spans="1:2" x14ac:dyDescent="0.25">
      <c r="A30702" s="1">
        <v>42969.319444444445</v>
      </c>
      <c r="B30702" s="2">
        <v>93.837368045343709</v>
      </c>
    </row>
    <row r="30703" spans="1:2" x14ac:dyDescent="0.25">
      <c r="A30703" s="1">
        <v>42969.320138888892</v>
      </c>
      <c r="B30703" s="2">
        <v>68.366989227917898</v>
      </c>
    </row>
    <row r="30704" spans="1:2" x14ac:dyDescent="0.25">
      <c r="A30704" s="1">
        <v>42969.320833333331</v>
      </c>
      <c r="B30704" s="2">
        <v>67.288393956863246</v>
      </c>
    </row>
    <row r="30705" spans="1:2" x14ac:dyDescent="0.25">
      <c r="A30705" s="1">
        <v>42969.321527777778</v>
      </c>
      <c r="B30705" s="2">
        <v>79.682370242261101</v>
      </c>
    </row>
    <row r="30706" spans="1:2" x14ac:dyDescent="0.25">
      <c r="A30706" s="1">
        <v>42969.322222222225</v>
      </c>
      <c r="B30706" s="2">
        <v>72.405322382880456</v>
      </c>
    </row>
    <row r="30707" spans="1:2" x14ac:dyDescent="0.25">
      <c r="A30707" s="1">
        <v>42969.322916666664</v>
      </c>
      <c r="B30707" s="2">
        <v>78.365260896872499</v>
      </c>
    </row>
    <row r="30708" spans="1:2" x14ac:dyDescent="0.25">
      <c r="A30708" s="1">
        <v>42969.323611111111</v>
      </c>
      <c r="B30708" s="2">
        <v>82.85079710255765</v>
      </c>
    </row>
    <row r="30709" spans="1:2" x14ac:dyDescent="0.25">
      <c r="A30709" s="1">
        <v>42969.324305555558</v>
      </c>
      <c r="B30709" s="2">
        <v>85.320506459924701</v>
      </c>
    </row>
    <row r="30710" spans="1:2" x14ac:dyDescent="0.25">
      <c r="A30710" s="1">
        <v>42969.324999999997</v>
      </c>
      <c r="B30710" s="2">
        <v>83.570953678733588</v>
      </c>
    </row>
    <row r="30711" spans="1:2" x14ac:dyDescent="0.25">
      <c r="A30711" s="1">
        <v>42969.325694444444</v>
      </c>
      <c r="B30711" s="2">
        <v>92.901343698271859</v>
      </c>
    </row>
    <row r="30712" spans="1:2" x14ac:dyDescent="0.25">
      <c r="A30712" s="1">
        <v>42969.326388888891</v>
      </c>
      <c r="B30712" s="2">
        <v>88.416508348245401</v>
      </c>
    </row>
    <row r="30713" spans="1:2" x14ac:dyDescent="0.25">
      <c r="A30713" s="1">
        <v>42969.32708333333</v>
      </c>
      <c r="B30713" s="2">
        <v>83.600475890608507</v>
      </c>
    </row>
    <row r="30714" spans="1:2" x14ac:dyDescent="0.25">
      <c r="A30714" s="1">
        <v>42969.327777777777</v>
      </c>
      <c r="B30714" s="2">
        <v>67.968642095909061</v>
      </c>
    </row>
    <row r="30715" spans="1:2" x14ac:dyDescent="0.25">
      <c r="A30715" s="1">
        <v>42969.328472222223</v>
      </c>
      <c r="B30715" s="2">
        <v>65.764302776538528</v>
      </c>
    </row>
    <row r="30716" spans="1:2" x14ac:dyDescent="0.25">
      <c r="A30716" s="1">
        <v>42969.32916666667</v>
      </c>
      <c r="B30716" s="2">
        <v>88.234247532690645</v>
      </c>
    </row>
    <row r="30717" spans="1:2" x14ac:dyDescent="0.25">
      <c r="A30717" s="1">
        <v>42969.329861111109</v>
      </c>
      <c r="B30717" s="2">
        <v>68.72481241996671</v>
      </c>
    </row>
    <row r="30718" spans="1:2" x14ac:dyDescent="0.25">
      <c r="A30718" s="1">
        <v>42969.330555555556</v>
      </c>
      <c r="B30718" s="2">
        <v>67.399606976691089</v>
      </c>
    </row>
    <row r="30719" spans="1:2" x14ac:dyDescent="0.25">
      <c r="A30719" s="1">
        <v>42969.331250000003</v>
      </c>
      <c r="B30719" s="2">
        <v>78.886225014432185</v>
      </c>
    </row>
    <row r="30720" spans="1:2" x14ac:dyDescent="0.25">
      <c r="A30720" s="1">
        <v>42969.331944444442</v>
      </c>
      <c r="B30720" s="2">
        <v>17.757766644563524</v>
      </c>
    </row>
    <row r="30721" spans="1:2" x14ac:dyDescent="0.25">
      <c r="A30721" s="1">
        <v>42969.332638888889</v>
      </c>
      <c r="B30721" s="2">
        <v>31.078865841871206</v>
      </c>
    </row>
    <row r="30722" spans="1:2" x14ac:dyDescent="0.25">
      <c r="A30722" s="1">
        <v>42969.333333333336</v>
      </c>
      <c r="B30722" s="2">
        <v>26.904967750322733</v>
      </c>
    </row>
    <row r="30723" spans="1:2" x14ac:dyDescent="0.25">
      <c r="A30723" s="1">
        <v>42969.334027777775</v>
      </c>
      <c r="B30723" s="2">
        <v>38.071103484136984</v>
      </c>
    </row>
    <row r="30724" spans="1:2" x14ac:dyDescent="0.25">
      <c r="A30724" s="1">
        <v>42969.334722222222</v>
      </c>
      <c r="B30724" s="2">
        <v>38.15209940571755</v>
      </c>
    </row>
    <row r="30725" spans="1:2" x14ac:dyDescent="0.25">
      <c r="A30725" s="1">
        <v>42969.335416666669</v>
      </c>
      <c r="B30725" s="2">
        <v>16.314091426455221</v>
      </c>
    </row>
    <row r="30726" spans="1:2" x14ac:dyDescent="0.25">
      <c r="A30726" s="1">
        <v>42969.336111111108</v>
      </c>
      <c r="B30726" s="2">
        <v>3.9938610851881093</v>
      </c>
    </row>
    <row r="30727" spans="1:2" x14ac:dyDescent="0.25">
      <c r="A30727" s="1">
        <v>42969.336805555555</v>
      </c>
      <c r="B30727" s="2">
        <v>-1.7463256597577128</v>
      </c>
    </row>
    <row r="30728" spans="1:2" x14ac:dyDescent="0.25">
      <c r="A30728" s="1">
        <v>42969.337500000001</v>
      </c>
      <c r="B30728" s="2">
        <v>-10.916191581442641</v>
      </c>
    </row>
    <row r="30729" spans="1:2" x14ac:dyDescent="0.25">
      <c r="A30729" s="1">
        <v>42969.338194444441</v>
      </c>
      <c r="B30729" s="2">
        <v>-20.76316512349246</v>
      </c>
    </row>
    <row r="30730" spans="1:2" x14ac:dyDescent="0.25">
      <c r="A30730" s="1">
        <v>42969.338888888888</v>
      </c>
      <c r="B30730" s="2">
        <v>35.378600454501189</v>
      </c>
    </row>
    <row r="30731" spans="1:2" x14ac:dyDescent="0.25">
      <c r="A30731" s="1">
        <v>42969.339583333334</v>
      </c>
      <c r="B30731" s="2">
        <v>27.641817254446021</v>
      </c>
    </row>
    <row r="30732" spans="1:2" x14ac:dyDescent="0.25">
      <c r="A30732" s="1">
        <v>42969.340277777781</v>
      </c>
      <c r="B30732" s="2">
        <v>2.3828517296235079</v>
      </c>
    </row>
    <row r="30733" spans="1:2" x14ac:dyDescent="0.25">
      <c r="A30733" s="1">
        <v>42969.34097222222</v>
      </c>
      <c r="B30733" s="2">
        <v>24.295960616440183</v>
      </c>
    </row>
    <row r="30734" spans="1:2" x14ac:dyDescent="0.25">
      <c r="A30734" s="1">
        <v>42969.341666666667</v>
      </c>
      <c r="B30734" s="2">
        <v>-17.816105277857666</v>
      </c>
    </row>
    <row r="30735" spans="1:2" x14ac:dyDescent="0.25">
      <c r="A30735" s="1">
        <v>42969.342361111114</v>
      </c>
      <c r="B30735" s="2">
        <v>-16.815153719612862</v>
      </c>
    </row>
    <row r="30736" spans="1:2" x14ac:dyDescent="0.25">
      <c r="A30736" s="1">
        <v>42969.343055555553</v>
      </c>
      <c r="B30736" s="2">
        <v>-7.135158214246621</v>
      </c>
    </row>
    <row r="30737" spans="1:2" x14ac:dyDescent="0.25">
      <c r="A30737" s="1">
        <v>42969.34375</v>
      </c>
      <c r="B30737" s="2">
        <v>-3.0765298050090979</v>
      </c>
    </row>
    <row r="30738" spans="1:2" x14ac:dyDescent="0.25">
      <c r="A30738" s="1">
        <v>42969.344444444447</v>
      </c>
      <c r="B30738" s="2">
        <v>-25.271513503801543</v>
      </c>
    </row>
    <row r="30739" spans="1:2" x14ac:dyDescent="0.25">
      <c r="A30739" s="1">
        <v>42969.345138888886</v>
      </c>
      <c r="B30739" s="2">
        <v>20.018631530228109</v>
      </c>
    </row>
    <row r="30740" spans="1:2" x14ac:dyDescent="0.25">
      <c r="A30740" s="1">
        <v>42969.345833333333</v>
      </c>
      <c r="B30740" s="2">
        <v>36.460430611104435</v>
      </c>
    </row>
    <row r="30741" spans="1:2" x14ac:dyDescent="0.25">
      <c r="A30741" s="1">
        <v>42969.34652777778</v>
      </c>
      <c r="B30741" s="2">
        <v>8.3412533208766639</v>
      </c>
    </row>
    <row r="30742" spans="1:2" x14ac:dyDescent="0.25">
      <c r="A30742" s="1">
        <v>42969.347222222219</v>
      </c>
      <c r="B30742" s="2">
        <v>11.46410067093578</v>
      </c>
    </row>
    <row r="30743" spans="1:2" x14ac:dyDescent="0.25">
      <c r="A30743" s="1">
        <v>42969.347916666666</v>
      </c>
      <c r="B30743" s="2">
        <v>87.85434952877695</v>
      </c>
    </row>
    <row r="30744" spans="1:2" x14ac:dyDescent="0.25">
      <c r="A30744" s="1">
        <v>42969.348611111112</v>
      </c>
      <c r="B30744" s="2">
        <v>107.45213961796641</v>
      </c>
    </row>
    <row r="30745" spans="1:2" x14ac:dyDescent="0.25">
      <c r="A30745" s="1">
        <v>42969.349305555559</v>
      </c>
      <c r="B30745" s="2">
        <v>105.89817561519642</v>
      </c>
    </row>
    <row r="30746" spans="1:2" x14ac:dyDescent="0.25">
      <c r="A30746" s="1">
        <v>42969.35</v>
      </c>
      <c r="B30746" s="2">
        <v>91.909950495720835</v>
      </c>
    </row>
    <row r="30747" spans="1:2" x14ac:dyDescent="0.25">
      <c r="A30747" s="1">
        <v>42969.350694444445</v>
      </c>
      <c r="B30747" s="2">
        <v>108.77799837697142</v>
      </c>
    </row>
    <row r="30748" spans="1:2" x14ac:dyDescent="0.25">
      <c r="A30748" s="1">
        <v>42969.351388888892</v>
      </c>
      <c r="B30748" s="2">
        <v>118.70446619554035</v>
      </c>
    </row>
    <row r="30749" spans="1:2" x14ac:dyDescent="0.25">
      <c r="A30749" s="1">
        <v>42969.352083333331</v>
      </c>
      <c r="B30749" s="2">
        <v>134.70841452340053</v>
      </c>
    </row>
    <row r="30750" spans="1:2" x14ac:dyDescent="0.25">
      <c r="A30750" s="1">
        <v>42969.352777777778</v>
      </c>
      <c r="B30750" s="2">
        <v>129.22268474272568</v>
      </c>
    </row>
    <row r="30751" spans="1:2" x14ac:dyDescent="0.25">
      <c r="A30751" s="1">
        <v>42969.353472222225</v>
      </c>
      <c r="B30751" s="2">
        <v>95.977256430431353</v>
      </c>
    </row>
    <row r="30752" spans="1:2" x14ac:dyDescent="0.25">
      <c r="A30752" s="1">
        <v>42969.354166666664</v>
      </c>
      <c r="B30752" s="2">
        <v>84.669942908584687</v>
      </c>
    </row>
    <row r="30753" spans="1:2" x14ac:dyDescent="0.25">
      <c r="A30753" s="1">
        <v>42969.354861111111</v>
      </c>
      <c r="B30753" s="2">
        <v>62.55936390455075</v>
      </c>
    </row>
    <row r="30754" spans="1:2" x14ac:dyDescent="0.25">
      <c r="A30754" s="1">
        <v>42969.355555555558</v>
      </c>
      <c r="B30754" s="2">
        <v>50.81369448527451</v>
      </c>
    </row>
    <row r="30755" spans="1:2" x14ac:dyDescent="0.25">
      <c r="A30755" s="1">
        <v>42969.356249999997</v>
      </c>
      <c r="B30755" s="2">
        <v>53.78525051942561</v>
      </c>
    </row>
    <row r="30756" spans="1:2" x14ac:dyDescent="0.25">
      <c r="A30756" s="1">
        <v>42969.356944444444</v>
      </c>
      <c r="B30756" s="2">
        <v>60.860884013707981</v>
      </c>
    </row>
    <row r="30757" spans="1:2" x14ac:dyDescent="0.25">
      <c r="A30757" s="1">
        <v>42969.357638888891</v>
      </c>
      <c r="B30757" s="2">
        <v>61.458799023805959</v>
      </c>
    </row>
    <row r="30758" spans="1:2" x14ac:dyDescent="0.25">
      <c r="A30758" s="1">
        <v>42969.35833333333</v>
      </c>
      <c r="B30758" s="2">
        <v>60.527229049487502</v>
      </c>
    </row>
    <row r="30759" spans="1:2" x14ac:dyDescent="0.25">
      <c r="A30759" s="1">
        <v>42969.359027777777</v>
      </c>
      <c r="B30759" s="2">
        <v>41.680857256912468</v>
      </c>
    </row>
    <row r="30760" spans="1:2" x14ac:dyDescent="0.25">
      <c r="A30760" s="1">
        <v>42969.359722222223</v>
      </c>
      <c r="B30760" s="2">
        <v>38.680709241176856</v>
      </c>
    </row>
    <row r="30761" spans="1:2" x14ac:dyDescent="0.25">
      <c r="A30761" s="1">
        <v>42969.36041666667</v>
      </c>
      <c r="B30761" s="2">
        <v>24.299124813101177</v>
      </c>
    </row>
    <row r="30762" spans="1:2" x14ac:dyDescent="0.25">
      <c r="A30762" s="1">
        <v>42969.361111111109</v>
      </c>
      <c r="B30762" s="2">
        <v>8.0650238344115976</v>
      </c>
    </row>
    <row r="30763" spans="1:2" x14ac:dyDescent="0.25">
      <c r="A30763" s="1">
        <v>42969.361805555556</v>
      </c>
      <c r="B30763" s="2">
        <v>-18.611300260019682</v>
      </c>
    </row>
    <row r="30764" spans="1:2" x14ac:dyDescent="0.25">
      <c r="A30764" s="1">
        <v>42969.362500000003</v>
      </c>
      <c r="B30764" s="2">
        <v>-13.541765005631412</v>
      </c>
    </row>
    <row r="30765" spans="1:2" x14ac:dyDescent="0.25">
      <c r="A30765" s="1">
        <v>42969.363194444442</v>
      </c>
      <c r="B30765" s="2">
        <v>-7.1509966051400022</v>
      </c>
    </row>
    <row r="30766" spans="1:2" x14ac:dyDescent="0.25">
      <c r="A30766" s="1">
        <v>42969.363888888889</v>
      </c>
      <c r="B30766" s="2">
        <v>3.4975848676559207</v>
      </c>
    </row>
    <row r="30767" spans="1:2" x14ac:dyDescent="0.25">
      <c r="A30767" s="1">
        <v>42969.364583333336</v>
      </c>
      <c r="B30767" s="2">
        <v>-17.772020246831136</v>
      </c>
    </row>
    <row r="30768" spans="1:2" x14ac:dyDescent="0.25">
      <c r="A30768" s="1">
        <v>42969.365277777775</v>
      </c>
      <c r="B30768" s="2">
        <v>-21.582065535711202</v>
      </c>
    </row>
    <row r="30769" spans="1:2" x14ac:dyDescent="0.25">
      <c r="A30769" s="1">
        <v>42969.365972222222</v>
      </c>
      <c r="B30769" s="2">
        <v>-14.964814260667481</v>
      </c>
    </row>
    <row r="30770" spans="1:2" x14ac:dyDescent="0.25">
      <c r="A30770" s="1">
        <v>42969.366666666669</v>
      </c>
      <c r="B30770" s="2">
        <v>-18.551029243233884</v>
      </c>
    </row>
    <row r="30771" spans="1:2" x14ac:dyDescent="0.25">
      <c r="A30771" s="1">
        <v>42969.367361111108</v>
      </c>
      <c r="B30771" s="2">
        <v>-15.16528913611158</v>
      </c>
    </row>
    <row r="30772" spans="1:2" x14ac:dyDescent="0.25">
      <c r="A30772" s="1">
        <v>42969.368055555555</v>
      </c>
      <c r="B30772" s="2">
        <v>-18.840145712761053</v>
      </c>
    </row>
    <row r="30773" spans="1:2" x14ac:dyDescent="0.25">
      <c r="A30773" s="1">
        <v>42969.368750000001</v>
      </c>
      <c r="B30773" s="2">
        <v>-31.885932280132934</v>
      </c>
    </row>
    <row r="30774" spans="1:2" x14ac:dyDescent="0.25">
      <c r="A30774" s="1">
        <v>42969.369444444441</v>
      </c>
      <c r="B30774" s="2">
        <v>-43.139421860535613</v>
      </c>
    </row>
    <row r="30775" spans="1:2" x14ac:dyDescent="0.25">
      <c r="A30775" s="1">
        <v>42969.370138888888</v>
      </c>
      <c r="B30775" s="2">
        <v>-10.272064636583673</v>
      </c>
    </row>
    <row r="30776" spans="1:2" x14ac:dyDescent="0.25">
      <c r="A30776" s="1">
        <v>42969.370833333334</v>
      </c>
      <c r="B30776" s="2">
        <v>61.066958724263046</v>
      </c>
    </row>
    <row r="30777" spans="1:2" x14ac:dyDescent="0.25">
      <c r="A30777" s="1">
        <v>42969.371527777781</v>
      </c>
      <c r="B30777" s="2">
        <v>-9.2311981806900201E-2</v>
      </c>
    </row>
    <row r="30778" spans="1:2" x14ac:dyDescent="0.25">
      <c r="A30778" s="1">
        <v>42969.37222222222</v>
      </c>
      <c r="B30778" s="2">
        <v>10.858884632698512</v>
      </c>
    </row>
    <row r="30779" spans="1:2" x14ac:dyDescent="0.25">
      <c r="A30779" s="1">
        <v>42969.372916666667</v>
      </c>
      <c r="B30779" s="2">
        <v>9.3284226796342402</v>
      </c>
    </row>
    <row r="30780" spans="1:2" x14ac:dyDescent="0.25">
      <c r="A30780" s="1">
        <v>42969.373611111114</v>
      </c>
      <c r="B30780" s="2">
        <v>-29.43890012186554</v>
      </c>
    </row>
    <row r="30781" spans="1:2" x14ac:dyDescent="0.25">
      <c r="A30781" s="1">
        <v>42969.374305555553</v>
      </c>
      <c r="B30781" s="2">
        <v>3.8798653926816771</v>
      </c>
    </row>
    <row r="30782" spans="1:2" x14ac:dyDescent="0.25">
      <c r="A30782" s="1">
        <v>42969.375</v>
      </c>
      <c r="B30782" s="2">
        <v>-10.377103574189823</v>
      </c>
    </row>
    <row r="30783" spans="1:2" x14ac:dyDescent="0.25">
      <c r="A30783" s="1">
        <v>42969.375694444447</v>
      </c>
      <c r="B30783" s="2">
        <v>1.4275743275919619</v>
      </c>
    </row>
    <row r="30784" spans="1:2" x14ac:dyDescent="0.25">
      <c r="A30784" s="1">
        <v>42969.376388888886</v>
      </c>
      <c r="B30784" s="2">
        <v>-10.652604636218651</v>
      </c>
    </row>
    <row r="30785" spans="1:2" x14ac:dyDescent="0.25">
      <c r="A30785" s="1">
        <v>42969.377083333333</v>
      </c>
      <c r="B30785" s="2">
        <v>-39.395175016453138</v>
      </c>
    </row>
    <row r="30786" spans="1:2" x14ac:dyDescent="0.25">
      <c r="A30786" s="1">
        <v>42969.37777777778</v>
      </c>
      <c r="B30786" s="2">
        <v>-44.071374605644571</v>
      </c>
    </row>
    <row r="30787" spans="1:2" x14ac:dyDescent="0.25">
      <c r="A30787" s="1">
        <v>42969.378472222219</v>
      </c>
      <c r="B30787" s="2">
        <v>-21.447789086641084</v>
      </c>
    </row>
    <row r="30788" spans="1:2" x14ac:dyDescent="0.25">
      <c r="A30788" s="1">
        <v>42969.379166666666</v>
      </c>
      <c r="B30788" s="2">
        <v>-54.002999743739686</v>
      </c>
    </row>
    <row r="30789" spans="1:2" x14ac:dyDescent="0.25">
      <c r="A30789" s="1">
        <v>42969.379861111112</v>
      </c>
      <c r="B30789" s="2">
        <v>-40.432399078694772</v>
      </c>
    </row>
    <row r="30790" spans="1:2" x14ac:dyDescent="0.25">
      <c r="A30790" s="1">
        <v>42969.380555555559</v>
      </c>
      <c r="B30790" s="2">
        <v>-36.781908347044855</v>
      </c>
    </row>
    <row r="30791" spans="1:2" x14ac:dyDescent="0.25">
      <c r="A30791" s="1">
        <v>42969.381249999999</v>
      </c>
      <c r="B30791" s="2">
        <v>-38.271232578852505</v>
      </c>
    </row>
    <row r="30792" spans="1:2" x14ac:dyDescent="0.25">
      <c r="A30792" s="1">
        <v>42969.381944444445</v>
      </c>
      <c r="B30792" s="2">
        <v>-28.792444084141366</v>
      </c>
    </row>
    <row r="30793" spans="1:2" x14ac:dyDescent="0.25">
      <c r="A30793" s="1">
        <v>42969.382638888892</v>
      </c>
      <c r="B30793" s="2">
        <v>-11.649732552035129</v>
      </c>
    </row>
    <row r="30794" spans="1:2" x14ac:dyDescent="0.25">
      <c r="A30794" s="1">
        <v>42969.383333333331</v>
      </c>
      <c r="B30794" s="2">
        <v>-49.231495235287973</v>
      </c>
    </row>
    <row r="30795" spans="1:2" x14ac:dyDescent="0.25">
      <c r="A30795" s="1">
        <v>42969.384027777778</v>
      </c>
      <c r="B30795" s="2">
        <v>-27.478150725705198</v>
      </c>
    </row>
    <row r="30796" spans="1:2" x14ac:dyDescent="0.25">
      <c r="A30796" s="1">
        <v>42969.384722222225</v>
      </c>
      <c r="B30796" s="2">
        <v>-34.68413054868288</v>
      </c>
    </row>
    <row r="30797" spans="1:2" x14ac:dyDescent="0.25">
      <c r="A30797" s="1">
        <v>42969.385416666664</v>
      </c>
      <c r="B30797" s="2">
        <v>-31.69277190262995</v>
      </c>
    </row>
    <row r="30798" spans="1:2" x14ac:dyDescent="0.25">
      <c r="A30798" s="1">
        <v>42969.386111111111</v>
      </c>
      <c r="B30798" s="2">
        <v>-19.275336276602562</v>
      </c>
    </row>
    <row r="30799" spans="1:2" x14ac:dyDescent="0.25">
      <c r="A30799" s="1">
        <v>42969.386805555558</v>
      </c>
      <c r="B30799" s="2">
        <v>-21.973386809635365</v>
      </c>
    </row>
    <row r="30800" spans="1:2" x14ac:dyDescent="0.25">
      <c r="A30800" s="1">
        <v>42969.387499999997</v>
      </c>
      <c r="B30800" s="2">
        <v>-10.931878642276084</v>
      </c>
    </row>
    <row r="30801" spans="1:2" x14ac:dyDescent="0.25">
      <c r="A30801" s="1">
        <v>42969.388194444444</v>
      </c>
      <c r="B30801" s="2">
        <v>-7.1730206542022641</v>
      </c>
    </row>
    <row r="30802" spans="1:2" x14ac:dyDescent="0.25">
      <c r="A30802" s="1">
        <v>42969.388888888891</v>
      </c>
      <c r="B30802" s="2">
        <v>-32.36835768294501</v>
      </c>
    </row>
    <row r="30803" spans="1:2" x14ac:dyDescent="0.25">
      <c r="A30803" s="1">
        <v>42969.38958333333</v>
      </c>
      <c r="B30803" s="2">
        <v>-21.974082502322076</v>
      </c>
    </row>
    <row r="30804" spans="1:2" x14ac:dyDescent="0.25">
      <c r="A30804" s="1">
        <v>42969.390277777777</v>
      </c>
      <c r="B30804" s="2">
        <v>-45.737855630774476</v>
      </c>
    </row>
    <row r="30805" spans="1:2" x14ac:dyDescent="0.25">
      <c r="A30805" s="1">
        <v>42969.390972222223</v>
      </c>
      <c r="B30805" s="2">
        <v>-35.842494210246755</v>
      </c>
    </row>
    <row r="30806" spans="1:2" x14ac:dyDescent="0.25">
      <c r="A30806" s="1">
        <v>42969.39166666667</v>
      </c>
      <c r="B30806" s="2">
        <v>-29.838331092718001</v>
      </c>
    </row>
    <row r="30807" spans="1:2" x14ac:dyDescent="0.25">
      <c r="A30807" s="1">
        <v>42969.392361111109</v>
      </c>
      <c r="B30807" s="2">
        <v>-36.999782600225203</v>
      </c>
    </row>
    <row r="30808" spans="1:2" x14ac:dyDescent="0.25">
      <c r="A30808" s="1">
        <v>42969.393055555556</v>
      </c>
      <c r="B30808" s="2">
        <v>-32.289215877708436</v>
      </c>
    </row>
    <row r="30809" spans="1:2" x14ac:dyDescent="0.25">
      <c r="A30809" s="1">
        <v>42969.393750000003</v>
      </c>
      <c r="B30809" s="2">
        <v>-31.572705104135093</v>
      </c>
    </row>
    <row r="30810" spans="1:2" x14ac:dyDescent="0.25">
      <c r="A30810" s="1">
        <v>42969.394444444442</v>
      </c>
      <c r="B30810" s="2">
        <v>-34.977626502716156</v>
      </c>
    </row>
    <row r="30811" spans="1:2" x14ac:dyDescent="0.25">
      <c r="A30811" s="1">
        <v>42969.395138888889</v>
      </c>
      <c r="B30811" s="2">
        <v>-28.670619524244103</v>
      </c>
    </row>
    <row r="30812" spans="1:2" x14ac:dyDescent="0.25">
      <c r="A30812" s="1">
        <v>42969.395833333336</v>
      </c>
      <c r="B30812" s="2">
        <v>-38.713246393706747</v>
      </c>
    </row>
    <row r="30813" spans="1:2" x14ac:dyDescent="0.25">
      <c r="A30813" s="1">
        <v>42969.396527777775</v>
      </c>
      <c r="B30813" s="2">
        <v>-32.855932953243126</v>
      </c>
    </row>
    <row r="30814" spans="1:2" x14ac:dyDescent="0.25">
      <c r="A30814" s="1">
        <v>42969.397222222222</v>
      </c>
      <c r="B30814" s="2">
        <v>-25.823431725111245</v>
      </c>
    </row>
    <row r="30815" spans="1:2" x14ac:dyDescent="0.25">
      <c r="A30815" s="1">
        <v>42969.397916666669</v>
      </c>
      <c r="B30815" s="2">
        <v>-36.678649666118147</v>
      </c>
    </row>
    <row r="30816" spans="1:2" x14ac:dyDescent="0.25">
      <c r="A30816" s="1">
        <v>42969.398611111108</v>
      </c>
      <c r="B30816" s="2">
        <v>-38.789112899894342</v>
      </c>
    </row>
    <row r="30817" spans="1:2" x14ac:dyDescent="0.25">
      <c r="A30817" s="1">
        <v>42969.399305555555</v>
      </c>
      <c r="B30817" s="2">
        <v>-39.672761613433735</v>
      </c>
    </row>
    <row r="30818" spans="1:2" x14ac:dyDescent="0.25">
      <c r="A30818" s="1">
        <v>42969.4</v>
      </c>
      <c r="B30818" s="2">
        <v>-56.549333548407112</v>
      </c>
    </row>
    <row r="30819" spans="1:2" x14ac:dyDescent="0.25">
      <c r="A30819" s="1">
        <v>42969.400694444441</v>
      </c>
      <c r="B30819" s="2">
        <v>-30.459768204827075</v>
      </c>
    </row>
    <row r="30820" spans="1:2" x14ac:dyDescent="0.25">
      <c r="A30820" s="1">
        <v>42969.401388888888</v>
      </c>
      <c r="B30820" s="2">
        <v>-29.982169874516938</v>
      </c>
    </row>
    <row r="30821" spans="1:2" x14ac:dyDescent="0.25">
      <c r="A30821" s="1">
        <v>42969.402083333334</v>
      </c>
      <c r="B30821" s="2">
        <v>9.0264318769797676</v>
      </c>
    </row>
    <row r="30822" spans="1:2" x14ac:dyDescent="0.25">
      <c r="A30822" s="1">
        <v>42969.402777777781</v>
      </c>
      <c r="B30822" s="2">
        <v>4.2449137803652173</v>
      </c>
    </row>
    <row r="30823" spans="1:2" x14ac:dyDescent="0.25">
      <c r="A30823" s="1">
        <v>42969.40347222222</v>
      </c>
      <c r="B30823" s="2">
        <v>-4.0471421809964037</v>
      </c>
    </row>
    <row r="30824" spans="1:2" x14ac:dyDescent="0.25">
      <c r="A30824" s="1">
        <v>42969.404166666667</v>
      </c>
      <c r="B30824" s="2">
        <v>-11.620191816582034</v>
      </c>
    </row>
    <row r="30825" spans="1:2" x14ac:dyDescent="0.25">
      <c r="A30825" s="1">
        <v>42969.404861111114</v>
      </c>
      <c r="B30825" s="2">
        <v>-18.983964694368478</v>
      </c>
    </row>
    <row r="30826" spans="1:2" x14ac:dyDescent="0.25">
      <c r="A30826" s="1">
        <v>42969.405555555553</v>
      </c>
      <c r="B30826" s="2">
        <v>-23.014306936510064</v>
      </c>
    </row>
    <row r="30827" spans="1:2" x14ac:dyDescent="0.25">
      <c r="A30827" s="1">
        <v>42969.40625</v>
      </c>
      <c r="B30827" s="2">
        <v>-23.28682715051109</v>
      </c>
    </row>
    <row r="30828" spans="1:2" x14ac:dyDescent="0.25">
      <c r="A30828" s="1">
        <v>42969.406944444447</v>
      </c>
      <c r="B30828" s="2">
        <v>-24.385827645364042</v>
      </c>
    </row>
    <row r="30829" spans="1:2" x14ac:dyDescent="0.25">
      <c r="A30829" s="1">
        <v>42969.407638888886</v>
      </c>
      <c r="B30829" s="2">
        <v>-24.897351053198022</v>
      </c>
    </row>
    <row r="30830" spans="1:2" x14ac:dyDescent="0.25">
      <c r="A30830" s="1">
        <v>42969.408333333333</v>
      </c>
      <c r="B30830" s="2">
        <v>-36.063782375795803</v>
      </c>
    </row>
    <row r="30831" spans="1:2" x14ac:dyDescent="0.25">
      <c r="A30831" s="1">
        <v>42969.40902777778</v>
      </c>
      <c r="B30831" s="2">
        <v>-38.098459148295902</v>
      </c>
    </row>
    <row r="30832" spans="1:2" x14ac:dyDescent="0.25">
      <c r="A30832" s="1">
        <v>42969.409722222219</v>
      </c>
      <c r="B30832" s="2">
        <v>-46.75047705586573</v>
      </c>
    </row>
    <row r="30833" spans="1:2" x14ac:dyDescent="0.25">
      <c r="A30833" s="1">
        <v>42969.410416666666</v>
      </c>
      <c r="B30833" s="2">
        <v>-30.607996045895074</v>
      </c>
    </row>
    <row r="30834" spans="1:2" x14ac:dyDescent="0.25">
      <c r="A30834" s="1">
        <v>42969.411111111112</v>
      </c>
      <c r="B30834" s="2">
        <v>-34.870376229051907</v>
      </c>
    </row>
    <row r="30835" spans="1:2" x14ac:dyDescent="0.25">
      <c r="A30835" s="1">
        <v>42969.411805555559</v>
      </c>
      <c r="B30835" s="2">
        <v>-33.515404077455848</v>
      </c>
    </row>
    <row r="30836" spans="1:2" x14ac:dyDescent="0.25">
      <c r="A30836" s="1">
        <v>42969.412499999999</v>
      </c>
      <c r="B30836" s="2">
        <v>-28.478927810364016</v>
      </c>
    </row>
    <row r="30837" spans="1:2" x14ac:dyDescent="0.25">
      <c r="A30837" s="1">
        <v>42969.413194444445</v>
      </c>
      <c r="B30837" s="2">
        <v>-41.953157866427986</v>
      </c>
    </row>
    <row r="30838" spans="1:2" x14ac:dyDescent="0.25">
      <c r="A30838" s="1">
        <v>42969.413888888892</v>
      </c>
      <c r="B30838" s="2">
        <v>-30.851263177747509</v>
      </c>
    </row>
    <row r="30839" spans="1:2" x14ac:dyDescent="0.25">
      <c r="A30839" s="1">
        <v>42969.414583333331</v>
      </c>
      <c r="B30839" s="2">
        <v>-37.931195742697064</v>
      </c>
    </row>
    <row r="30840" spans="1:2" x14ac:dyDescent="0.25">
      <c r="A30840" s="1">
        <v>42969.415277777778</v>
      </c>
      <c r="B30840" s="2">
        <v>-60.513729143396873</v>
      </c>
    </row>
    <row r="30841" spans="1:2" x14ac:dyDescent="0.25">
      <c r="A30841" s="1">
        <v>42969.415972222225</v>
      </c>
      <c r="B30841" s="2">
        <v>-101.35494070735101</v>
      </c>
    </row>
    <row r="30842" spans="1:2" x14ac:dyDescent="0.25">
      <c r="A30842" s="1">
        <v>42969.416666666664</v>
      </c>
      <c r="B30842" s="2">
        <v>-122.0425601850031</v>
      </c>
    </row>
    <row r="30843" spans="1:2" x14ac:dyDescent="0.25">
      <c r="A30843" s="1">
        <v>42969.417361111111</v>
      </c>
      <c r="B30843" s="2">
        <v>-112.08879828783877</v>
      </c>
    </row>
    <row r="30844" spans="1:2" x14ac:dyDescent="0.25">
      <c r="A30844" s="1">
        <v>42969.418055555558</v>
      </c>
      <c r="B30844" s="2">
        <v>-132.77520221483621</v>
      </c>
    </row>
    <row r="30845" spans="1:2" x14ac:dyDescent="0.25">
      <c r="A30845" s="1">
        <v>42969.418749999997</v>
      </c>
      <c r="B30845" s="2">
        <v>-124.00383080556639</v>
      </c>
    </row>
    <row r="30846" spans="1:2" x14ac:dyDescent="0.25">
      <c r="A30846" s="1">
        <v>42969.419444444444</v>
      </c>
      <c r="B30846" s="2">
        <v>-117.52449433221869</v>
      </c>
    </row>
    <row r="30847" spans="1:2" x14ac:dyDescent="0.25">
      <c r="A30847" s="1">
        <v>42969.420138888891</v>
      </c>
      <c r="B30847" s="2">
        <v>-102.74906320329174</v>
      </c>
    </row>
    <row r="30848" spans="1:2" x14ac:dyDescent="0.25">
      <c r="A30848" s="1">
        <v>42969.42083333333</v>
      </c>
      <c r="B30848" s="2">
        <v>-76.518257241311943</v>
      </c>
    </row>
    <row r="30849" spans="1:2" x14ac:dyDescent="0.25">
      <c r="A30849" s="1">
        <v>42969.421527777777</v>
      </c>
      <c r="B30849" s="2">
        <v>-62.553564806811728</v>
      </c>
    </row>
    <row r="30850" spans="1:2" x14ac:dyDescent="0.25">
      <c r="A30850" s="1">
        <v>42969.422222222223</v>
      </c>
      <c r="B30850" s="2">
        <v>-99.593251104101853</v>
      </c>
    </row>
    <row r="30851" spans="1:2" x14ac:dyDescent="0.25">
      <c r="A30851" s="1">
        <v>42969.42291666667</v>
      </c>
      <c r="B30851" s="2">
        <v>-81.672241915892428</v>
      </c>
    </row>
    <row r="30852" spans="1:2" x14ac:dyDescent="0.25">
      <c r="A30852" s="1">
        <v>42969.423611111109</v>
      </c>
      <c r="B30852" s="2">
        <v>-70.218029168438321</v>
      </c>
    </row>
    <row r="30853" spans="1:2" x14ac:dyDescent="0.25">
      <c r="A30853" s="1">
        <v>42969.424305555556</v>
      </c>
      <c r="B30853" s="2">
        <v>-86.643932501170397</v>
      </c>
    </row>
    <row r="30854" spans="1:2" x14ac:dyDescent="0.25">
      <c r="A30854" s="1">
        <v>42969.425000000003</v>
      </c>
      <c r="B30854" s="2">
        <v>-39.716005856738775</v>
      </c>
    </row>
    <row r="30855" spans="1:2" x14ac:dyDescent="0.25">
      <c r="A30855" s="1">
        <v>42969.425694444442</v>
      </c>
      <c r="B30855" s="2">
        <v>-6.6620237959645845</v>
      </c>
    </row>
    <row r="30856" spans="1:2" x14ac:dyDescent="0.25">
      <c r="A30856" s="1">
        <v>42969.426388888889</v>
      </c>
      <c r="B30856" s="2">
        <v>6.3475578404051101</v>
      </c>
    </row>
    <row r="30857" spans="1:2" x14ac:dyDescent="0.25">
      <c r="A30857" s="1">
        <v>42969.427083333336</v>
      </c>
      <c r="B30857" s="2">
        <v>12.916926007382184</v>
      </c>
    </row>
    <row r="30858" spans="1:2" x14ac:dyDescent="0.25">
      <c r="A30858" s="1">
        <v>42969.427777777775</v>
      </c>
      <c r="B30858" s="2">
        <v>13.239803017111262</v>
      </c>
    </row>
    <row r="30859" spans="1:2" x14ac:dyDescent="0.25">
      <c r="A30859" s="1">
        <v>42969.428472222222</v>
      </c>
      <c r="B30859" s="2">
        <v>19.816584015064777</v>
      </c>
    </row>
    <row r="30860" spans="1:2" x14ac:dyDescent="0.25">
      <c r="A30860" s="1">
        <v>42969.429166666669</v>
      </c>
      <c r="B30860" s="2">
        <v>14.179615669088284</v>
      </c>
    </row>
    <row r="30861" spans="1:2" x14ac:dyDescent="0.25">
      <c r="A30861" s="1">
        <v>42969.429861111108</v>
      </c>
      <c r="B30861" s="2">
        <v>22.960769408974738</v>
      </c>
    </row>
    <row r="30862" spans="1:2" x14ac:dyDescent="0.25">
      <c r="A30862" s="1">
        <v>42969.430555555555</v>
      </c>
      <c r="B30862" s="2">
        <v>7.0673830578239478</v>
      </c>
    </row>
    <row r="30863" spans="1:2" x14ac:dyDescent="0.25">
      <c r="A30863" s="1">
        <v>42969.431250000001</v>
      </c>
      <c r="B30863" s="2">
        <v>-1.2153126940441628</v>
      </c>
    </row>
    <row r="30864" spans="1:2" x14ac:dyDescent="0.25">
      <c r="A30864" s="1">
        <v>42969.431944444441</v>
      </c>
      <c r="B30864" s="2">
        <v>15.441457060027945</v>
      </c>
    </row>
    <row r="30865" spans="1:2" x14ac:dyDescent="0.25">
      <c r="A30865" s="1">
        <v>42969.432638888888</v>
      </c>
      <c r="B30865" s="2">
        <v>7.3161025468342507</v>
      </c>
    </row>
    <row r="30866" spans="1:2" x14ac:dyDescent="0.25">
      <c r="A30866" s="1">
        <v>42969.433333333334</v>
      </c>
      <c r="B30866" s="2">
        <v>-11.164321934757755</v>
      </c>
    </row>
    <row r="30867" spans="1:2" x14ac:dyDescent="0.25">
      <c r="A30867" s="1">
        <v>42969.434027777781</v>
      </c>
      <c r="B30867" s="2">
        <v>-58.297816554113524</v>
      </c>
    </row>
    <row r="30868" spans="1:2" x14ac:dyDescent="0.25">
      <c r="A30868" s="1">
        <v>42969.43472222222</v>
      </c>
      <c r="B30868" s="2">
        <v>-26.415577719299957</v>
      </c>
    </row>
    <row r="30869" spans="1:2" x14ac:dyDescent="0.25">
      <c r="A30869" s="1">
        <v>42969.435416666667</v>
      </c>
      <c r="B30869" s="2">
        <v>-16.598346512227241</v>
      </c>
    </row>
    <row r="30870" spans="1:2" x14ac:dyDescent="0.25">
      <c r="A30870" s="1">
        <v>42969.436111111114</v>
      </c>
      <c r="B30870" s="2">
        <v>-27.437473512469538</v>
      </c>
    </row>
    <row r="30871" spans="1:2" x14ac:dyDescent="0.25">
      <c r="A30871" s="1">
        <v>42969.436805555553</v>
      </c>
      <c r="B30871" s="2">
        <v>-18.932106720239002</v>
      </c>
    </row>
    <row r="30872" spans="1:2" x14ac:dyDescent="0.25">
      <c r="A30872" s="1">
        <v>42969.4375</v>
      </c>
      <c r="B30872" s="2">
        <v>-22.643840851987868</v>
      </c>
    </row>
    <row r="30873" spans="1:2" x14ac:dyDescent="0.25">
      <c r="A30873" s="1">
        <v>42969.438194444447</v>
      </c>
      <c r="B30873" s="2">
        <v>-39.071215977966013</v>
      </c>
    </row>
    <row r="30874" spans="1:2" x14ac:dyDescent="0.25">
      <c r="A30874" s="1">
        <v>42969.438888888886</v>
      </c>
      <c r="B30874" s="2">
        <v>-41.646824351520145</v>
      </c>
    </row>
    <row r="30875" spans="1:2" x14ac:dyDescent="0.25">
      <c r="A30875" s="1">
        <v>42969.439583333333</v>
      </c>
      <c r="B30875" s="2">
        <v>-43.907874847495016</v>
      </c>
    </row>
    <row r="30876" spans="1:2" x14ac:dyDescent="0.25">
      <c r="A30876" s="1">
        <v>42969.44027777778</v>
      </c>
      <c r="B30876" s="2">
        <v>-40.41913284434704</v>
      </c>
    </row>
    <row r="30877" spans="1:2" x14ac:dyDescent="0.25">
      <c r="A30877" s="1">
        <v>42969.440972222219</v>
      </c>
      <c r="B30877" s="2">
        <v>-34.67974610239083</v>
      </c>
    </row>
    <row r="30878" spans="1:2" x14ac:dyDescent="0.25">
      <c r="A30878" s="1">
        <v>42969.441666666666</v>
      </c>
      <c r="B30878" s="2">
        <v>-36.228767774793475</v>
      </c>
    </row>
    <row r="30879" spans="1:2" x14ac:dyDescent="0.25">
      <c r="A30879" s="1">
        <v>42969.442361111112</v>
      </c>
      <c r="B30879" s="2">
        <v>-32.215857766743284</v>
      </c>
    </row>
    <row r="30880" spans="1:2" x14ac:dyDescent="0.25">
      <c r="A30880" s="1">
        <v>42969.443055555559</v>
      </c>
      <c r="B30880" s="2">
        <v>-32.618771981366926</v>
      </c>
    </row>
    <row r="30881" spans="1:2" x14ac:dyDescent="0.25">
      <c r="A30881" s="1">
        <v>42969.443749999999</v>
      </c>
      <c r="B30881" s="2">
        <v>-36.066391947493926</v>
      </c>
    </row>
    <row r="30882" spans="1:2" x14ac:dyDescent="0.25">
      <c r="A30882" s="1">
        <v>42969.444444444445</v>
      </c>
      <c r="B30882" s="2">
        <v>-34.440923035441664</v>
      </c>
    </row>
    <row r="30883" spans="1:2" x14ac:dyDescent="0.25">
      <c r="A30883" s="1">
        <v>42969.445138888892</v>
      </c>
      <c r="B30883" s="2">
        <v>-37.090633458557811</v>
      </c>
    </row>
    <row r="30884" spans="1:2" x14ac:dyDescent="0.25">
      <c r="A30884" s="1">
        <v>42969.445833333331</v>
      </c>
      <c r="B30884" s="2">
        <v>-39.738620540295962</v>
      </c>
    </row>
    <row r="30885" spans="1:2" x14ac:dyDescent="0.25">
      <c r="A30885" s="1">
        <v>42969.446527777778</v>
      </c>
      <c r="B30885" s="2">
        <v>-31.872752198493011</v>
      </c>
    </row>
    <row r="30886" spans="1:2" x14ac:dyDescent="0.25">
      <c r="A30886" s="1">
        <v>42969.447222222225</v>
      </c>
      <c r="B30886" s="2">
        <v>-45.168651606045508</v>
      </c>
    </row>
    <row r="30887" spans="1:2" x14ac:dyDescent="0.25">
      <c r="A30887" s="1">
        <v>42969.447916666664</v>
      </c>
      <c r="B30887" s="2">
        <v>-52.677272021772417</v>
      </c>
    </row>
    <row r="30888" spans="1:2" x14ac:dyDescent="0.25">
      <c r="A30888" s="1">
        <v>42969.448611111111</v>
      </c>
      <c r="B30888" s="2">
        <v>-61.599093775387153</v>
      </c>
    </row>
    <row r="30889" spans="1:2" x14ac:dyDescent="0.25">
      <c r="A30889" s="1">
        <v>42969.449305555558</v>
      </c>
      <c r="B30889" s="2">
        <v>-62.470346127141966</v>
      </c>
    </row>
    <row r="30890" spans="1:2" x14ac:dyDescent="0.25">
      <c r="A30890" s="1">
        <v>42969.45</v>
      </c>
      <c r="B30890" s="2">
        <v>-66.549893588374829</v>
      </c>
    </row>
    <row r="30891" spans="1:2" x14ac:dyDescent="0.25">
      <c r="A30891" s="1">
        <v>42969.450694444444</v>
      </c>
      <c r="B30891" s="2">
        <v>-52.692295481891293</v>
      </c>
    </row>
    <row r="30892" spans="1:2" x14ac:dyDescent="0.25">
      <c r="A30892" s="1">
        <v>42969.451388888891</v>
      </c>
      <c r="B30892" s="2">
        <v>-44.187728830584092</v>
      </c>
    </row>
    <row r="30893" spans="1:2" x14ac:dyDescent="0.25">
      <c r="A30893" s="1">
        <v>42969.45208333333</v>
      </c>
      <c r="B30893" s="2">
        <v>-28.755428701256946</v>
      </c>
    </row>
    <row r="30894" spans="1:2" x14ac:dyDescent="0.25">
      <c r="A30894" s="1">
        <v>42969.452777777777</v>
      </c>
      <c r="B30894" s="2">
        <v>-16.006582597721231</v>
      </c>
    </row>
    <row r="30895" spans="1:2" x14ac:dyDescent="0.25">
      <c r="A30895" s="1">
        <v>42969.453472222223</v>
      </c>
      <c r="B30895" s="2">
        <v>-15.59781760697903</v>
      </c>
    </row>
    <row r="30896" spans="1:2" x14ac:dyDescent="0.25">
      <c r="A30896" s="1">
        <v>42969.45416666667</v>
      </c>
      <c r="B30896" s="2">
        <v>-14.543594155656562</v>
      </c>
    </row>
    <row r="30897" spans="1:2" x14ac:dyDescent="0.25">
      <c r="A30897" s="1">
        <v>42969.454861111109</v>
      </c>
      <c r="B30897" s="2">
        <v>-14.985605958990829</v>
      </c>
    </row>
    <row r="30898" spans="1:2" x14ac:dyDescent="0.25">
      <c r="A30898" s="1">
        <v>42969.455555555556</v>
      </c>
      <c r="B30898" s="2">
        <v>-11.84591569644593</v>
      </c>
    </row>
    <row r="30899" spans="1:2" x14ac:dyDescent="0.25">
      <c r="A30899" s="1">
        <v>42969.456250000003</v>
      </c>
      <c r="B30899" s="2">
        <v>-11.747590812577013</v>
      </c>
    </row>
    <row r="30900" spans="1:2" x14ac:dyDescent="0.25">
      <c r="A30900" s="1">
        <v>42969.456944444442</v>
      </c>
      <c r="B30900" s="2">
        <v>-20.546278954390921</v>
      </c>
    </row>
    <row r="30901" spans="1:2" x14ac:dyDescent="0.25">
      <c r="A30901" s="1">
        <v>42969.457638888889</v>
      </c>
      <c r="B30901" s="2">
        <v>-16.259297335529119</v>
      </c>
    </row>
    <row r="30902" spans="1:2" x14ac:dyDescent="0.25">
      <c r="A30902" s="1">
        <v>42969.458333333336</v>
      </c>
      <c r="B30902" s="2">
        <v>-3.0283943656851382</v>
      </c>
    </row>
    <row r="30903" spans="1:2" x14ac:dyDescent="0.25">
      <c r="A30903" s="1">
        <v>42969.459027777775</v>
      </c>
      <c r="B30903" s="2">
        <v>18.540386105703753</v>
      </c>
    </row>
    <row r="30904" spans="1:2" x14ac:dyDescent="0.25">
      <c r="A30904" s="1">
        <v>42969.459722222222</v>
      </c>
      <c r="B30904" s="2">
        <v>11.65879851745364</v>
      </c>
    </row>
    <row r="30905" spans="1:2" x14ac:dyDescent="0.25">
      <c r="A30905" s="1">
        <v>42969.460416666669</v>
      </c>
      <c r="B30905" s="2">
        <v>-29.254115050332135</v>
      </c>
    </row>
    <row r="30906" spans="1:2" x14ac:dyDescent="0.25">
      <c r="A30906" s="1">
        <v>42969.461111111108</v>
      </c>
      <c r="B30906" s="2">
        <v>-13.967558897663062</v>
      </c>
    </row>
    <row r="30907" spans="1:2" x14ac:dyDescent="0.25">
      <c r="A30907" s="1">
        <v>42969.461805555555</v>
      </c>
      <c r="B30907" s="2">
        <v>-8.9908808133603699</v>
      </c>
    </row>
    <row r="30908" spans="1:2" x14ac:dyDescent="0.25">
      <c r="A30908" s="1">
        <v>42969.462500000001</v>
      </c>
      <c r="B30908" s="2">
        <v>-6.6269373132187566</v>
      </c>
    </row>
    <row r="30909" spans="1:2" x14ac:dyDescent="0.25">
      <c r="A30909" s="1">
        <v>42969.463194444441</v>
      </c>
      <c r="B30909" s="2">
        <v>5.0626781293753691</v>
      </c>
    </row>
    <row r="30910" spans="1:2" x14ac:dyDescent="0.25">
      <c r="A30910" s="1">
        <v>42969.463888888888</v>
      </c>
      <c r="B30910" s="2">
        <v>15.812541667866753</v>
      </c>
    </row>
    <row r="30911" spans="1:2" x14ac:dyDescent="0.25">
      <c r="A30911" s="1">
        <v>42969.464583333334</v>
      </c>
      <c r="B30911" s="2">
        <v>22.86622808788476</v>
      </c>
    </row>
    <row r="30912" spans="1:2" x14ac:dyDescent="0.25">
      <c r="A30912" s="1">
        <v>42969.465277777781</v>
      </c>
      <c r="B30912" s="2">
        <v>25.207182589675359</v>
      </c>
    </row>
    <row r="30913" spans="1:2" x14ac:dyDescent="0.25">
      <c r="A30913" s="1">
        <v>42969.46597222222</v>
      </c>
      <c r="B30913" s="2">
        <v>18.840333759545562</v>
      </c>
    </row>
    <row r="30914" spans="1:2" x14ac:dyDescent="0.25">
      <c r="A30914" s="1">
        <v>42969.466666666667</v>
      </c>
      <c r="B30914" s="2">
        <v>13.288166406717695</v>
      </c>
    </row>
    <row r="30915" spans="1:2" x14ac:dyDescent="0.25">
      <c r="A30915" s="1">
        <v>42969.467361111114</v>
      </c>
      <c r="B30915" s="2">
        <v>10.590991679986473</v>
      </c>
    </row>
    <row r="30916" spans="1:2" x14ac:dyDescent="0.25">
      <c r="A30916" s="1">
        <v>42969.468055555553</v>
      </c>
      <c r="B30916" s="2">
        <v>15.860700123392355</v>
      </c>
    </row>
    <row r="30917" spans="1:2" x14ac:dyDescent="0.25">
      <c r="A30917" s="1">
        <v>42969.46875</v>
      </c>
      <c r="B30917" s="2">
        <v>15.078116983742802</v>
      </c>
    </row>
    <row r="30918" spans="1:2" x14ac:dyDescent="0.25">
      <c r="A30918" s="1">
        <v>42969.469444444447</v>
      </c>
      <c r="B30918" s="2">
        <v>11.879164331247255</v>
      </c>
    </row>
    <row r="30919" spans="1:2" x14ac:dyDescent="0.25">
      <c r="A30919" s="1">
        <v>42969.470138888886</v>
      </c>
      <c r="B30919" s="2">
        <v>9.9043934466627732</v>
      </c>
    </row>
    <row r="30920" spans="1:2" x14ac:dyDescent="0.25">
      <c r="A30920" s="1">
        <v>42969.470833333333</v>
      </c>
      <c r="B30920" s="2">
        <v>5.6813476152116591</v>
      </c>
    </row>
    <row r="30921" spans="1:2" x14ac:dyDescent="0.25">
      <c r="A30921" s="1">
        <v>42969.47152777778</v>
      </c>
      <c r="B30921" s="2">
        <v>9.6994189408394345</v>
      </c>
    </row>
    <row r="30922" spans="1:2" x14ac:dyDescent="0.25">
      <c r="A30922" s="1">
        <v>42969.472222222219</v>
      </c>
      <c r="B30922" s="2">
        <v>4.8232796301337659</v>
      </c>
    </row>
    <row r="30923" spans="1:2" x14ac:dyDescent="0.25">
      <c r="A30923" s="1">
        <v>42969.472916666666</v>
      </c>
      <c r="B30923" s="2">
        <v>19.281262185044277</v>
      </c>
    </row>
    <row r="30924" spans="1:2" x14ac:dyDescent="0.25">
      <c r="A30924" s="1">
        <v>42969.473611111112</v>
      </c>
      <c r="B30924" s="2">
        <v>13.015177573911691</v>
      </c>
    </row>
    <row r="30925" spans="1:2" x14ac:dyDescent="0.25">
      <c r="A30925" s="1">
        <v>42969.474305555559</v>
      </c>
      <c r="B30925" s="2">
        <v>8.8275141310781091</v>
      </c>
    </row>
    <row r="30926" spans="1:2" x14ac:dyDescent="0.25">
      <c r="A30926" s="1">
        <v>42969.474999999999</v>
      </c>
      <c r="B30926" s="2">
        <v>4.0153556938108519</v>
      </c>
    </row>
    <row r="30927" spans="1:2" x14ac:dyDescent="0.25">
      <c r="A30927" s="1">
        <v>42969.475694444445</v>
      </c>
      <c r="B30927" s="2">
        <v>7.3655464117958522E-2</v>
      </c>
    </row>
    <row r="30928" spans="1:2" x14ac:dyDescent="0.25">
      <c r="A30928" s="1">
        <v>42969.476388888892</v>
      </c>
      <c r="B30928" s="2">
        <v>13.265174559981096</v>
      </c>
    </row>
    <row r="30929" spans="1:2" x14ac:dyDescent="0.25">
      <c r="A30929" s="1">
        <v>42969.477083333331</v>
      </c>
      <c r="B30929" s="2">
        <v>7.8840383603179358</v>
      </c>
    </row>
    <row r="30930" spans="1:2" x14ac:dyDescent="0.25">
      <c r="A30930" s="1">
        <v>42969.477777777778</v>
      </c>
      <c r="B30930" s="2">
        <v>9.4241928937340465</v>
      </c>
    </row>
    <row r="30931" spans="1:2" x14ac:dyDescent="0.25">
      <c r="A30931" s="1">
        <v>42969.478472222225</v>
      </c>
      <c r="B30931" s="2">
        <v>10.539132274399647</v>
      </c>
    </row>
    <row r="30932" spans="1:2" x14ac:dyDescent="0.25">
      <c r="A30932" s="1">
        <v>42969.479166666664</v>
      </c>
      <c r="B30932" s="2">
        <v>76.477225823009704</v>
      </c>
    </row>
    <row r="30933" spans="1:2" x14ac:dyDescent="0.25">
      <c r="A30933" s="1">
        <v>42969.479861111111</v>
      </c>
      <c r="B30933" s="2">
        <v>39.107980493827199</v>
      </c>
    </row>
    <row r="30934" spans="1:2" x14ac:dyDescent="0.25">
      <c r="A30934" s="1">
        <v>42969.480555555558</v>
      </c>
      <c r="B30934" s="2">
        <v>9.4251450961785554</v>
      </c>
    </row>
    <row r="30935" spans="1:2" x14ac:dyDescent="0.25">
      <c r="A30935" s="1">
        <v>42969.481249999997</v>
      </c>
      <c r="B30935" s="2">
        <v>20.789144902773842</v>
      </c>
    </row>
    <row r="30936" spans="1:2" x14ac:dyDescent="0.25">
      <c r="A30936" s="1">
        <v>42969.481944444444</v>
      </c>
      <c r="B30936" s="2">
        <v>35.286398114556022</v>
      </c>
    </row>
    <row r="30937" spans="1:2" x14ac:dyDescent="0.25">
      <c r="A30937" s="1">
        <v>42969.482638888891</v>
      </c>
      <c r="B30937" s="2">
        <v>30.594941816706946</v>
      </c>
    </row>
    <row r="30938" spans="1:2" x14ac:dyDescent="0.25">
      <c r="A30938" s="1">
        <v>42969.48333333333</v>
      </c>
      <c r="B30938" s="2">
        <v>-29.375305462886171</v>
      </c>
    </row>
    <row r="30939" spans="1:2" x14ac:dyDescent="0.25">
      <c r="A30939" s="1">
        <v>42969.484027777777</v>
      </c>
      <c r="B30939" s="2">
        <v>-35.04997050524495</v>
      </c>
    </row>
    <row r="30940" spans="1:2" x14ac:dyDescent="0.25">
      <c r="A30940" s="1">
        <v>42969.484722222223</v>
      </c>
      <c r="B30940" s="2">
        <v>-24.659484091454942</v>
      </c>
    </row>
    <row r="30941" spans="1:2" x14ac:dyDescent="0.25">
      <c r="A30941" s="1">
        <v>42969.48541666667</v>
      </c>
      <c r="B30941" s="2">
        <v>-15.401245877864616</v>
      </c>
    </row>
    <row r="30942" spans="1:2" x14ac:dyDescent="0.25">
      <c r="A30942" s="1">
        <v>42969.486111111109</v>
      </c>
      <c r="B30942" s="2">
        <v>-10.388262273280027</v>
      </c>
    </row>
    <row r="30943" spans="1:2" x14ac:dyDescent="0.25">
      <c r="A30943" s="1">
        <v>42969.486805555556</v>
      </c>
      <c r="B30943" s="2">
        <v>-1.1425744035557728</v>
      </c>
    </row>
    <row r="30944" spans="1:2" x14ac:dyDescent="0.25">
      <c r="A30944" s="1">
        <v>42969.487500000003</v>
      </c>
      <c r="B30944" s="2">
        <v>41.125049380789761</v>
      </c>
    </row>
    <row r="30945" spans="1:2" x14ac:dyDescent="0.25">
      <c r="A30945" s="1">
        <v>42969.488194444442</v>
      </c>
      <c r="B30945" s="2">
        <v>17.544049168920417</v>
      </c>
    </row>
    <row r="30946" spans="1:2" x14ac:dyDescent="0.25">
      <c r="A30946" s="1">
        <v>42969.488888888889</v>
      </c>
      <c r="B30946" s="2">
        <v>-16.02782665376435</v>
      </c>
    </row>
    <row r="30947" spans="1:2" x14ac:dyDescent="0.25">
      <c r="A30947" s="1">
        <v>42969.489583333336</v>
      </c>
      <c r="B30947" s="2">
        <v>-12.873712590784999</v>
      </c>
    </row>
    <row r="30948" spans="1:2" x14ac:dyDescent="0.25">
      <c r="A30948" s="1">
        <v>42969.490277777775</v>
      </c>
      <c r="B30948" s="2">
        <v>-3.4241000299749431</v>
      </c>
    </row>
    <row r="30949" spans="1:2" x14ac:dyDescent="0.25">
      <c r="A30949" s="1">
        <v>42969.490972222222</v>
      </c>
      <c r="B30949" s="2">
        <v>-7.0694217484463779</v>
      </c>
    </row>
    <row r="30950" spans="1:2" x14ac:dyDescent="0.25">
      <c r="A30950" s="1">
        <v>42969.491666666669</v>
      </c>
      <c r="B30950" s="2">
        <v>-2.3769534584872116</v>
      </c>
    </row>
    <row r="30951" spans="1:2" x14ac:dyDescent="0.25">
      <c r="A30951" s="1">
        <v>42969.492361111108</v>
      </c>
      <c r="B30951" s="2">
        <v>-2.9933180865967493</v>
      </c>
    </row>
    <row r="30952" spans="1:2" x14ac:dyDescent="0.25">
      <c r="A30952" s="1">
        <v>42969.493055555555</v>
      </c>
      <c r="B30952" s="2">
        <v>-20.291142685428106</v>
      </c>
    </row>
    <row r="30953" spans="1:2" x14ac:dyDescent="0.25">
      <c r="A30953" s="1">
        <v>42969.493750000001</v>
      </c>
      <c r="B30953" s="2">
        <v>-16.390242049587446</v>
      </c>
    </row>
    <row r="30954" spans="1:2" x14ac:dyDescent="0.25">
      <c r="A30954" s="1">
        <v>42969.494444444441</v>
      </c>
      <c r="B30954" s="2">
        <v>-8.3239370693142209</v>
      </c>
    </row>
    <row r="30955" spans="1:2" x14ac:dyDescent="0.25">
      <c r="A30955" s="1">
        <v>42969.495138888888</v>
      </c>
      <c r="B30955" s="2">
        <v>-13.06173901577713</v>
      </c>
    </row>
    <row r="30956" spans="1:2" x14ac:dyDescent="0.25">
      <c r="A30956" s="1">
        <v>42969.495833333334</v>
      </c>
      <c r="B30956" s="2">
        <v>-5.0215878270120209</v>
      </c>
    </row>
    <row r="30957" spans="1:2" x14ac:dyDescent="0.25">
      <c r="A30957" s="1">
        <v>42969.496527777781</v>
      </c>
      <c r="B30957" s="2">
        <v>-3.1286710234261892</v>
      </c>
    </row>
    <row r="30958" spans="1:2" x14ac:dyDescent="0.25">
      <c r="A30958" s="1">
        <v>42969.49722222222</v>
      </c>
      <c r="B30958" s="2">
        <v>5.7695452359563202</v>
      </c>
    </row>
    <row r="30959" spans="1:2" x14ac:dyDescent="0.25">
      <c r="A30959" s="1">
        <v>42969.497916666667</v>
      </c>
      <c r="B30959" s="2">
        <v>2.2869075264510079</v>
      </c>
    </row>
    <row r="30960" spans="1:2" x14ac:dyDescent="0.25">
      <c r="A30960" s="1">
        <v>42969.498611111114</v>
      </c>
      <c r="B30960" s="2">
        <v>6.1665354699517287</v>
      </c>
    </row>
    <row r="30961" spans="1:2" x14ac:dyDescent="0.25">
      <c r="A30961" s="1">
        <v>42969.499305555553</v>
      </c>
      <c r="B30961" s="2">
        <v>25.089292323185266</v>
      </c>
    </row>
    <row r="30962" spans="1:2" x14ac:dyDescent="0.25">
      <c r="A30962" s="1">
        <v>42969.5</v>
      </c>
      <c r="B30962" s="2">
        <v>0.97259181483144252</v>
      </c>
    </row>
    <row r="30963" spans="1:2" x14ac:dyDescent="0.25">
      <c r="A30963" s="1">
        <v>42969.500694444447</v>
      </c>
      <c r="B30963" s="2">
        <v>7.6358775619436834</v>
      </c>
    </row>
    <row r="30964" spans="1:2" x14ac:dyDescent="0.25">
      <c r="A30964" s="1">
        <v>42969.501388888886</v>
      </c>
      <c r="B30964" s="2">
        <v>3.426100640099806</v>
      </c>
    </row>
    <row r="30965" spans="1:2" x14ac:dyDescent="0.25">
      <c r="A30965" s="1">
        <v>42969.502083333333</v>
      </c>
      <c r="B30965" s="2">
        <v>-2.0471954287864111</v>
      </c>
    </row>
    <row r="30966" spans="1:2" x14ac:dyDescent="0.25">
      <c r="A30966" s="1">
        <v>42969.50277777778</v>
      </c>
      <c r="B30966" s="2">
        <v>-6.8978683851833917</v>
      </c>
    </row>
    <row r="30967" spans="1:2" x14ac:dyDescent="0.25">
      <c r="A30967" s="1">
        <v>42969.503472222219</v>
      </c>
      <c r="B30967" s="2">
        <v>-10.112796812911984</v>
      </c>
    </row>
    <row r="30968" spans="1:2" x14ac:dyDescent="0.25">
      <c r="A30968" s="1">
        <v>42969.504166666666</v>
      </c>
      <c r="B30968" s="2">
        <v>-20.014329756396666</v>
      </c>
    </row>
    <row r="30969" spans="1:2" x14ac:dyDescent="0.25">
      <c r="A30969" s="1">
        <v>42969.504861111112</v>
      </c>
      <c r="B30969" s="2">
        <v>-29.47354772136314</v>
      </c>
    </row>
    <row r="30970" spans="1:2" x14ac:dyDescent="0.25">
      <c r="A30970" s="1">
        <v>42969.505555555559</v>
      </c>
      <c r="B30970" s="2">
        <v>-15.856579988723388</v>
      </c>
    </row>
    <row r="30971" spans="1:2" x14ac:dyDescent="0.25">
      <c r="A30971" s="1">
        <v>42969.506249999999</v>
      </c>
      <c r="B30971" s="2">
        <v>-15.581952709284087</v>
      </c>
    </row>
    <row r="30972" spans="1:2" x14ac:dyDescent="0.25">
      <c r="A30972" s="1">
        <v>42969.506944444445</v>
      </c>
      <c r="B30972" s="2">
        <v>-4.0839950896062271</v>
      </c>
    </row>
    <row r="30973" spans="1:2" x14ac:dyDescent="0.25">
      <c r="A30973" s="1">
        <v>42969.507638888892</v>
      </c>
      <c r="B30973" s="2">
        <v>-4.3255574644271597</v>
      </c>
    </row>
    <row r="30974" spans="1:2" x14ac:dyDescent="0.25">
      <c r="A30974" s="1">
        <v>42969.508333333331</v>
      </c>
      <c r="B30974" s="2">
        <v>-3.5550274672122515</v>
      </c>
    </row>
    <row r="30975" spans="1:2" x14ac:dyDescent="0.25">
      <c r="A30975" s="1">
        <v>42969.509027777778</v>
      </c>
      <c r="B30975" s="2">
        <v>2.8778845838542719</v>
      </c>
    </row>
    <row r="30976" spans="1:2" x14ac:dyDescent="0.25">
      <c r="A30976" s="1">
        <v>42969.509722222225</v>
      </c>
      <c r="B30976" s="2">
        <v>21.110550726370032</v>
      </c>
    </row>
    <row r="30977" spans="1:2" x14ac:dyDescent="0.25">
      <c r="A30977" s="1">
        <v>42969.510416666664</v>
      </c>
      <c r="B30977" s="2">
        <v>6.7580843444370355</v>
      </c>
    </row>
    <row r="30978" spans="1:2" x14ac:dyDescent="0.25">
      <c r="A30978" s="1">
        <v>42969.511111111111</v>
      </c>
      <c r="B30978" s="2">
        <v>-18.904122338847568</v>
      </c>
    </row>
    <row r="30979" spans="1:2" x14ac:dyDescent="0.25">
      <c r="A30979" s="1">
        <v>42969.511805555558</v>
      </c>
      <c r="B30979" s="2">
        <v>-22.436168711374435</v>
      </c>
    </row>
    <row r="30980" spans="1:2" x14ac:dyDescent="0.25">
      <c r="A30980" s="1">
        <v>42969.512499999997</v>
      </c>
      <c r="B30980" s="2">
        <v>-19.789203541798148</v>
      </c>
    </row>
    <row r="30981" spans="1:2" x14ac:dyDescent="0.25">
      <c r="A30981" s="1">
        <v>42969.513194444444</v>
      </c>
      <c r="B30981" s="2">
        <v>-14.156068397088287</v>
      </c>
    </row>
    <row r="30982" spans="1:2" x14ac:dyDescent="0.25">
      <c r="A30982" s="1">
        <v>42969.513888888891</v>
      </c>
      <c r="B30982" s="2">
        <v>-13.466323816568668</v>
      </c>
    </row>
    <row r="30983" spans="1:2" x14ac:dyDescent="0.25">
      <c r="A30983" s="1">
        <v>42969.51458333333</v>
      </c>
      <c r="B30983" s="2">
        <v>-24.15231141118808</v>
      </c>
    </row>
    <row r="30984" spans="1:2" x14ac:dyDescent="0.25">
      <c r="A30984" s="1">
        <v>42969.515277777777</v>
      </c>
      <c r="B30984" s="2">
        <v>-25.643182150464661</v>
      </c>
    </row>
    <row r="30985" spans="1:2" x14ac:dyDescent="0.25">
      <c r="A30985" s="1">
        <v>42969.515972222223</v>
      </c>
      <c r="B30985" s="2">
        <v>-8.721735384016938</v>
      </c>
    </row>
    <row r="30986" spans="1:2" x14ac:dyDescent="0.25">
      <c r="A30986" s="1">
        <v>42969.51666666667</v>
      </c>
      <c r="B30986" s="2">
        <v>-4.4774160573559731</v>
      </c>
    </row>
    <row r="30987" spans="1:2" x14ac:dyDescent="0.25">
      <c r="A30987" s="1">
        <v>42969.517361111109</v>
      </c>
      <c r="B30987" s="2">
        <v>32.079799900858298</v>
      </c>
    </row>
    <row r="30988" spans="1:2" x14ac:dyDescent="0.25">
      <c r="A30988" s="1">
        <v>42969.518055555556</v>
      </c>
      <c r="B30988" s="2">
        <v>20.180024186254013</v>
      </c>
    </row>
    <row r="30989" spans="1:2" x14ac:dyDescent="0.25">
      <c r="A30989" s="1">
        <v>42969.518750000003</v>
      </c>
      <c r="B30989" s="2">
        <v>32.29600916499718</v>
      </c>
    </row>
    <row r="30990" spans="1:2" x14ac:dyDescent="0.25">
      <c r="A30990" s="1">
        <v>42969.519444444442</v>
      </c>
      <c r="B30990" s="2">
        <v>66.33738906212578</v>
      </c>
    </row>
    <row r="30991" spans="1:2" x14ac:dyDescent="0.25">
      <c r="A30991" s="1">
        <v>42969.520138888889</v>
      </c>
      <c r="B30991" s="2">
        <v>31.611736444971271</v>
      </c>
    </row>
    <row r="30992" spans="1:2" x14ac:dyDescent="0.25">
      <c r="A30992" s="1">
        <v>42969.520833333336</v>
      </c>
      <c r="B30992" s="2">
        <v>37.185094005748397</v>
      </c>
    </row>
    <row r="30993" spans="1:2" x14ac:dyDescent="0.25">
      <c r="A30993" s="1">
        <v>42969.521527777775</v>
      </c>
      <c r="B30993" s="2">
        <v>7.3175766642918463</v>
      </c>
    </row>
    <row r="30994" spans="1:2" x14ac:dyDescent="0.25">
      <c r="A30994" s="1">
        <v>42969.522222222222</v>
      </c>
      <c r="B30994" s="2">
        <v>-7.2953294086017797</v>
      </c>
    </row>
    <row r="30995" spans="1:2" x14ac:dyDescent="0.25">
      <c r="A30995" s="1">
        <v>42969.522916666669</v>
      </c>
      <c r="B30995" s="2">
        <v>-16.319875223397684</v>
      </c>
    </row>
    <row r="30996" spans="1:2" x14ac:dyDescent="0.25">
      <c r="A30996" s="1">
        <v>42969.523611111108</v>
      </c>
      <c r="B30996" s="2">
        <v>-48.44120796988912</v>
      </c>
    </row>
    <row r="30997" spans="1:2" x14ac:dyDescent="0.25">
      <c r="A30997" s="1">
        <v>42969.524305555555</v>
      </c>
      <c r="B30997" s="2">
        <v>-34.24645366987388</v>
      </c>
    </row>
    <row r="30998" spans="1:2" x14ac:dyDescent="0.25">
      <c r="A30998" s="1">
        <v>42969.525000000001</v>
      </c>
      <c r="B30998" s="2">
        <v>-29.506792554740969</v>
      </c>
    </row>
    <row r="30999" spans="1:2" x14ac:dyDescent="0.25">
      <c r="A30999" s="1">
        <v>42969.525694444441</v>
      </c>
      <c r="B30999" s="2">
        <v>-21.543791920058236</v>
      </c>
    </row>
    <row r="31000" spans="1:2" x14ac:dyDescent="0.25">
      <c r="A31000" s="1">
        <v>42969.526388888888</v>
      </c>
      <c r="B31000" s="2">
        <v>-20.185614465603916</v>
      </c>
    </row>
    <row r="31001" spans="1:2" x14ac:dyDescent="0.25">
      <c r="A31001" s="1">
        <v>42969.527083333334</v>
      </c>
      <c r="B31001" s="2">
        <v>-23.335194143120315</v>
      </c>
    </row>
    <row r="31002" spans="1:2" x14ac:dyDescent="0.25">
      <c r="A31002" s="1">
        <v>42969.527777777781</v>
      </c>
      <c r="B31002" s="2">
        <v>-24.932222226806818</v>
      </c>
    </row>
    <row r="31003" spans="1:2" x14ac:dyDescent="0.25">
      <c r="A31003" s="1">
        <v>42969.52847222222</v>
      </c>
      <c r="B31003" s="2">
        <v>-34.004381835005674</v>
      </c>
    </row>
    <row r="31004" spans="1:2" x14ac:dyDescent="0.25">
      <c r="A31004" s="1">
        <v>42969.529166666667</v>
      </c>
      <c r="B31004" s="2">
        <v>-36.709148436664449</v>
      </c>
    </row>
    <row r="31005" spans="1:2" x14ac:dyDescent="0.25">
      <c r="A31005" s="1">
        <v>42969.529861111114</v>
      </c>
      <c r="B31005" s="2">
        <v>-2.5400844801721782</v>
      </c>
    </row>
    <row r="31006" spans="1:2" x14ac:dyDescent="0.25">
      <c r="A31006" s="1">
        <v>42969.530555555553</v>
      </c>
      <c r="B31006" s="2">
        <v>21.22738937760975</v>
      </c>
    </row>
    <row r="31007" spans="1:2" x14ac:dyDescent="0.25">
      <c r="A31007" s="1">
        <v>42969.53125</v>
      </c>
      <c r="B31007" s="2">
        <v>43.769190976927348</v>
      </c>
    </row>
    <row r="31008" spans="1:2" x14ac:dyDescent="0.25">
      <c r="A31008" s="1">
        <v>42969.531944444447</v>
      </c>
      <c r="B31008" s="2">
        <v>61.163092002957519</v>
      </c>
    </row>
    <row r="31009" spans="1:2" x14ac:dyDescent="0.25">
      <c r="A31009" s="1">
        <v>42969.532638888886</v>
      </c>
      <c r="B31009" s="2">
        <v>65.965529995355368</v>
      </c>
    </row>
    <row r="31010" spans="1:2" x14ac:dyDescent="0.25">
      <c r="A31010" s="1">
        <v>42969.533333333333</v>
      </c>
      <c r="B31010" s="2">
        <v>39.415140955848138</v>
      </c>
    </row>
    <row r="31011" spans="1:2" x14ac:dyDescent="0.25">
      <c r="A31011" s="1">
        <v>42969.53402777778</v>
      </c>
      <c r="B31011" s="2">
        <v>44.745197744496785</v>
      </c>
    </row>
    <row r="31012" spans="1:2" x14ac:dyDescent="0.25">
      <c r="A31012" s="1">
        <v>42969.534722222219</v>
      </c>
      <c r="B31012" s="2">
        <v>38.859406663767487</v>
      </c>
    </row>
    <row r="31013" spans="1:2" x14ac:dyDescent="0.25">
      <c r="A31013" s="1">
        <v>42969.535416666666</v>
      </c>
      <c r="B31013" s="2">
        <v>36.774505946678985</v>
      </c>
    </row>
    <row r="31014" spans="1:2" x14ac:dyDescent="0.25">
      <c r="A31014" s="1">
        <v>42969.536111111112</v>
      </c>
      <c r="B31014" s="2">
        <v>59.142992084977841</v>
      </c>
    </row>
    <row r="31015" spans="1:2" x14ac:dyDescent="0.25">
      <c r="A31015" s="1">
        <v>42969.536805555559</v>
      </c>
      <c r="B31015" s="2">
        <v>70.092902670276814</v>
      </c>
    </row>
    <row r="31016" spans="1:2" x14ac:dyDescent="0.25">
      <c r="A31016" s="1">
        <v>42969.537499999999</v>
      </c>
      <c r="B31016" s="2">
        <v>51.500575033412801</v>
      </c>
    </row>
    <row r="31017" spans="1:2" x14ac:dyDescent="0.25">
      <c r="A31017" s="1">
        <v>42969.538194444445</v>
      </c>
      <c r="B31017" s="2">
        <v>35.0102749842384</v>
      </c>
    </row>
    <row r="31018" spans="1:2" x14ac:dyDescent="0.25">
      <c r="A31018" s="1">
        <v>42969.538888888892</v>
      </c>
      <c r="B31018" s="2">
        <v>45.057419717535474</v>
      </c>
    </row>
    <row r="31019" spans="1:2" x14ac:dyDescent="0.25">
      <c r="A31019" s="1">
        <v>42969.539583333331</v>
      </c>
      <c r="B31019" s="2">
        <v>57.757961657922714</v>
      </c>
    </row>
    <row r="31020" spans="1:2" x14ac:dyDescent="0.25">
      <c r="A31020" s="1">
        <v>42969.540277777778</v>
      </c>
      <c r="B31020" s="2">
        <v>14.785350299266186</v>
      </c>
    </row>
    <row r="31021" spans="1:2" x14ac:dyDescent="0.25">
      <c r="A31021" s="1">
        <v>42969.540972222225</v>
      </c>
      <c r="B31021" s="2">
        <v>61.357427120759773</v>
      </c>
    </row>
    <row r="31022" spans="1:2" x14ac:dyDescent="0.25">
      <c r="A31022" s="1">
        <v>42969.541666666664</v>
      </c>
      <c r="B31022" s="2">
        <v>68.985253725891624</v>
      </c>
    </row>
    <row r="31023" spans="1:2" x14ac:dyDescent="0.25">
      <c r="A31023" s="1">
        <v>42969.542361111111</v>
      </c>
      <c r="B31023" s="2">
        <v>27.073153661705632</v>
      </c>
    </row>
    <row r="31024" spans="1:2" x14ac:dyDescent="0.25">
      <c r="A31024" s="1">
        <v>42969.543055555558</v>
      </c>
      <c r="B31024" s="2">
        <v>49.235303098749135</v>
      </c>
    </row>
    <row r="31025" spans="1:2" x14ac:dyDescent="0.25">
      <c r="A31025" s="1">
        <v>42969.543749999997</v>
      </c>
      <c r="B31025" s="2">
        <v>43.888368867926083</v>
      </c>
    </row>
    <row r="31026" spans="1:2" x14ac:dyDescent="0.25">
      <c r="A31026" s="1">
        <v>42969.544444444444</v>
      </c>
      <c r="B31026" s="2">
        <v>50.602804643732576</v>
      </c>
    </row>
    <row r="31027" spans="1:2" x14ac:dyDescent="0.25">
      <c r="A31027" s="1">
        <v>42969.545138888891</v>
      </c>
      <c r="B31027" s="2">
        <v>47.357996747262469</v>
      </c>
    </row>
    <row r="31028" spans="1:2" x14ac:dyDescent="0.25">
      <c r="A31028" s="1">
        <v>42969.54583333333</v>
      </c>
      <c r="B31028" s="2">
        <v>49.101893195269319</v>
      </c>
    </row>
    <row r="31029" spans="1:2" x14ac:dyDescent="0.25">
      <c r="A31029" s="1">
        <v>42969.546527777777</v>
      </c>
      <c r="B31029" s="2">
        <v>41.084590721966137</v>
      </c>
    </row>
    <row r="31030" spans="1:2" x14ac:dyDescent="0.25">
      <c r="A31030" s="1">
        <v>42969.547222222223</v>
      </c>
      <c r="B31030" s="2">
        <v>35.625443893005041</v>
      </c>
    </row>
    <row r="31031" spans="1:2" x14ac:dyDescent="0.25">
      <c r="A31031" s="1">
        <v>42969.54791666667</v>
      </c>
      <c r="B31031" s="2">
        <v>30.813468514447838</v>
      </c>
    </row>
    <row r="31032" spans="1:2" x14ac:dyDescent="0.25">
      <c r="A31032" s="1">
        <v>42969.548611111109</v>
      </c>
      <c r="B31032" s="2">
        <v>25.746747355693273</v>
      </c>
    </row>
    <row r="31033" spans="1:2" x14ac:dyDescent="0.25">
      <c r="A31033" s="1">
        <v>42969.549305555556</v>
      </c>
      <c r="B31033" s="2">
        <v>36.641711432707964</v>
      </c>
    </row>
    <row r="31034" spans="1:2" x14ac:dyDescent="0.25">
      <c r="A31034" s="1">
        <v>42969.55</v>
      </c>
      <c r="B31034" s="2">
        <v>31.25533485302585</v>
      </c>
    </row>
    <row r="31035" spans="1:2" x14ac:dyDescent="0.25">
      <c r="A31035" s="1">
        <v>42969.550694444442</v>
      </c>
      <c r="B31035" s="2">
        <v>57.559676952775526</v>
      </c>
    </row>
    <row r="31036" spans="1:2" x14ac:dyDescent="0.25">
      <c r="A31036" s="1">
        <v>42969.551388888889</v>
      </c>
      <c r="B31036" s="2">
        <v>50.024302851516886</v>
      </c>
    </row>
    <row r="31037" spans="1:2" x14ac:dyDescent="0.25">
      <c r="A31037" s="1">
        <v>42969.552083333336</v>
      </c>
      <c r="B31037" s="2">
        <v>89.357041992080241</v>
      </c>
    </row>
    <row r="31038" spans="1:2" x14ac:dyDescent="0.25">
      <c r="A31038" s="1">
        <v>42969.552777777775</v>
      </c>
      <c r="B31038" s="2">
        <v>111.82850726788553</v>
      </c>
    </row>
    <row r="31039" spans="1:2" x14ac:dyDescent="0.25">
      <c r="A31039" s="1">
        <v>42969.553472222222</v>
      </c>
      <c r="B31039" s="2">
        <v>78.97311169040816</v>
      </c>
    </row>
    <row r="31040" spans="1:2" x14ac:dyDescent="0.25">
      <c r="A31040" s="1">
        <v>42969.554166666669</v>
      </c>
      <c r="B31040" s="2">
        <v>35.924656041924024</v>
      </c>
    </row>
    <row r="31041" spans="1:2" x14ac:dyDescent="0.25">
      <c r="A31041" s="1">
        <v>42969.554861111108</v>
      </c>
      <c r="B31041" s="2">
        <v>9.0491561701501873</v>
      </c>
    </row>
    <row r="31042" spans="1:2" x14ac:dyDescent="0.25">
      <c r="A31042" s="1">
        <v>42969.555555555555</v>
      </c>
      <c r="B31042" s="2">
        <v>21.308044097249997</v>
      </c>
    </row>
    <row r="31043" spans="1:2" x14ac:dyDescent="0.25">
      <c r="A31043" s="1">
        <v>42969.556250000001</v>
      </c>
      <c r="B31043" s="2">
        <v>65.253683341308587</v>
      </c>
    </row>
    <row r="31044" spans="1:2" x14ac:dyDescent="0.25">
      <c r="A31044" s="1">
        <v>42969.556944444441</v>
      </c>
      <c r="B31044" s="2">
        <v>59.750576438510322</v>
      </c>
    </row>
    <row r="31045" spans="1:2" x14ac:dyDescent="0.25">
      <c r="A31045" s="1">
        <v>42969.557638888888</v>
      </c>
      <c r="B31045" s="2">
        <v>48.005067113387241</v>
      </c>
    </row>
    <row r="31046" spans="1:2" x14ac:dyDescent="0.25">
      <c r="A31046" s="1">
        <v>42969.558333333334</v>
      </c>
      <c r="B31046" s="2">
        <v>42.882851463676587</v>
      </c>
    </row>
    <row r="31047" spans="1:2" x14ac:dyDescent="0.25">
      <c r="A31047" s="1">
        <v>42969.559027777781</v>
      </c>
      <c r="B31047" s="2">
        <v>57.808245462340224</v>
      </c>
    </row>
    <row r="31048" spans="1:2" x14ac:dyDescent="0.25">
      <c r="A31048" s="1">
        <v>42969.55972222222</v>
      </c>
      <c r="B31048" s="2">
        <v>51.742354543611874</v>
      </c>
    </row>
    <row r="31049" spans="1:2" x14ac:dyDescent="0.25">
      <c r="A31049" s="1">
        <v>42969.560416666667</v>
      </c>
      <c r="B31049" s="2">
        <v>50.556277123093608</v>
      </c>
    </row>
    <row r="31050" spans="1:2" x14ac:dyDescent="0.25">
      <c r="A31050" s="1">
        <v>42969.561111111114</v>
      </c>
      <c r="B31050" s="2">
        <v>53.562333479184112</v>
      </c>
    </row>
    <row r="31051" spans="1:2" x14ac:dyDescent="0.25">
      <c r="A31051" s="1">
        <v>42969.561805555553</v>
      </c>
      <c r="B31051" s="2">
        <v>46.07629429844868</v>
      </c>
    </row>
    <row r="31052" spans="1:2" x14ac:dyDescent="0.25">
      <c r="A31052" s="1">
        <v>42969.5625</v>
      </c>
      <c r="B31052" s="2">
        <v>51.827060966705901</v>
      </c>
    </row>
    <row r="31053" spans="1:2" x14ac:dyDescent="0.25">
      <c r="A31053" s="1">
        <v>42969.563194444447</v>
      </c>
      <c r="B31053" s="2">
        <v>53.301396614105521</v>
      </c>
    </row>
    <row r="31054" spans="1:2" x14ac:dyDescent="0.25">
      <c r="A31054" s="1">
        <v>42969.563888888886</v>
      </c>
      <c r="B31054" s="2">
        <v>44.099114092169721</v>
      </c>
    </row>
    <row r="31055" spans="1:2" x14ac:dyDescent="0.25">
      <c r="A31055" s="1">
        <v>42969.564583333333</v>
      </c>
      <c r="B31055" s="2">
        <v>48.121935600682626</v>
      </c>
    </row>
    <row r="31056" spans="1:2" x14ac:dyDescent="0.25">
      <c r="A31056" s="1">
        <v>42969.56527777778</v>
      </c>
      <c r="B31056" s="2">
        <v>43.220033179213836</v>
      </c>
    </row>
    <row r="31057" spans="1:2" x14ac:dyDescent="0.25">
      <c r="A31057" s="1">
        <v>42969.565972222219</v>
      </c>
      <c r="B31057" s="2">
        <v>42.81505833659515</v>
      </c>
    </row>
    <row r="31058" spans="1:2" x14ac:dyDescent="0.25">
      <c r="A31058" s="1">
        <v>42969.566666666666</v>
      </c>
      <c r="B31058" s="2">
        <v>37.467153138668316</v>
      </c>
    </row>
    <row r="31059" spans="1:2" x14ac:dyDescent="0.25">
      <c r="A31059" s="1">
        <v>42969.567361111112</v>
      </c>
      <c r="B31059" s="2">
        <v>48.325588340734249</v>
      </c>
    </row>
    <row r="31060" spans="1:2" x14ac:dyDescent="0.25">
      <c r="A31060" s="1">
        <v>42969.568055555559</v>
      </c>
      <c r="B31060" s="2">
        <v>35.997000679922834</v>
      </c>
    </row>
    <row r="31061" spans="1:2" x14ac:dyDescent="0.25">
      <c r="A31061" s="1">
        <v>42969.568749999999</v>
      </c>
      <c r="B31061" s="2">
        <v>42.715091716454481</v>
      </c>
    </row>
    <row r="31062" spans="1:2" x14ac:dyDescent="0.25">
      <c r="A31062" s="1">
        <v>42969.569444444445</v>
      </c>
      <c r="B31062" s="2">
        <v>32.86252786931194</v>
      </c>
    </row>
    <row r="31063" spans="1:2" x14ac:dyDescent="0.25">
      <c r="A31063" s="1">
        <v>42969.570138888892</v>
      </c>
      <c r="B31063" s="2">
        <v>29.742288410952703</v>
      </c>
    </row>
    <row r="31064" spans="1:2" x14ac:dyDescent="0.25">
      <c r="A31064" s="1">
        <v>42969.570833333331</v>
      </c>
      <c r="B31064" s="2">
        <v>41.823214987434525</v>
      </c>
    </row>
    <row r="31065" spans="1:2" x14ac:dyDescent="0.25">
      <c r="A31065" s="1">
        <v>42969.571527777778</v>
      </c>
      <c r="B31065" s="2">
        <v>23.869884998137909</v>
      </c>
    </row>
    <row r="31066" spans="1:2" x14ac:dyDescent="0.25">
      <c r="A31066" s="1">
        <v>42969.572222222225</v>
      </c>
      <c r="B31066" s="2">
        <v>40.194793857358555</v>
      </c>
    </row>
    <row r="31067" spans="1:2" x14ac:dyDescent="0.25">
      <c r="A31067" s="1">
        <v>42969.572916666664</v>
      </c>
      <c r="B31067" s="2">
        <v>35.020124068025808</v>
      </c>
    </row>
    <row r="31068" spans="1:2" x14ac:dyDescent="0.25">
      <c r="A31068" s="1">
        <v>42969.573611111111</v>
      </c>
      <c r="B31068" s="2">
        <v>28.357360925548711</v>
      </c>
    </row>
    <row r="31069" spans="1:2" x14ac:dyDescent="0.25">
      <c r="A31069" s="1">
        <v>42969.574305555558</v>
      </c>
      <c r="B31069" s="2">
        <v>34.359571486517474</v>
      </c>
    </row>
    <row r="31070" spans="1:2" x14ac:dyDescent="0.25">
      <c r="A31070" s="1">
        <v>42969.574999999997</v>
      </c>
      <c r="B31070" s="2">
        <v>31.207930428996526</v>
      </c>
    </row>
    <row r="31071" spans="1:2" x14ac:dyDescent="0.25">
      <c r="A31071" s="1">
        <v>42969.575694444444</v>
      </c>
      <c r="B31071" s="2">
        <v>27.528011100564619</v>
      </c>
    </row>
    <row r="31072" spans="1:2" x14ac:dyDescent="0.25">
      <c r="A31072" s="1">
        <v>42969.576388888891</v>
      </c>
      <c r="B31072" s="2">
        <v>37.791903063183419</v>
      </c>
    </row>
    <row r="31073" spans="1:2" x14ac:dyDescent="0.25">
      <c r="A31073" s="1">
        <v>42969.57708333333</v>
      </c>
      <c r="B31073" s="2">
        <v>30.830031469937726</v>
      </c>
    </row>
    <row r="31074" spans="1:2" x14ac:dyDescent="0.25">
      <c r="A31074" s="1">
        <v>42969.577777777777</v>
      </c>
      <c r="B31074" s="2">
        <v>32.968244920670983</v>
      </c>
    </row>
    <row r="31075" spans="1:2" x14ac:dyDescent="0.25">
      <c r="A31075" s="1">
        <v>42969.578472222223</v>
      </c>
      <c r="B31075" s="2">
        <v>20.235612104585257</v>
      </c>
    </row>
    <row r="31076" spans="1:2" x14ac:dyDescent="0.25">
      <c r="A31076" s="1">
        <v>42969.57916666667</v>
      </c>
      <c r="B31076" s="2">
        <v>34.265371445382094</v>
      </c>
    </row>
    <row r="31077" spans="1:2" x14ac:dyDescent="0.25">
      <c r="A31077" s="1">
        <v>42969.579861111109</v>
      </c>
      <c r="B31077" s="2">
        <v>28.019901911609729</v>
      </c>
    </row>
    <row r="31078" spans="1:2" x14ac:dyDescent="0.25">
      <c r="A31078" s="1">
        <v>42969.580555555556</v>
      </c>
      <c r="B31078" s="2">
        <v>32.920556964300339</v>
      </c>
    </row>
    <row r="31079" spans="1:2" x14ac:dyDescent="0.25">
      <c r="A31079" s="1">
        <v>42969.581250000003</v>
      </c>
      <c r="B31079" s="2">
        <v>35.550757090308856</v>
      </c>
    </row>
    <row r="31080" spans="1:2" x14ac:dyDescent="0.25">
      <c r="A31080" s="1">
        <v>42969.581944444442</v>
      </c>
      <c r="B31080" s="2">
        <v>32.648778568592391</v>
      </c>
    </row>
    <row r="31081" spans="1:2" x14ac:dyDescent="0.25">
      <c r="A31081" s="1">
        <v>42969.582638888889</v>
      </c>
      <c r="B31081" s="2">
        <v>37.250976346697037</v>
      </c>
    </row>
    <row r="31082" spans="1:2" x14ac:dyDescent="0.25">
      <c r="A31082" s="1">
        <v>42969.583333333336</v>
      </c>
      <c r="B31082" s="2">
        <v>30.905515038703502</v>
      </c>
    </row>
    <row r="31083" spans="1:2" x14ac:dyDescent="0.25">
      <c r="A31083" s="1">
        <v>42969.584027777775</v>
      </c>
      <c r="B31083" s="2">
        <v>35.147273765405409</v>
      </c>
    </row>
    <row r="31084" spans="1:2" x14ac:dyDescent="0.25">
      <c r="A31084" s="1">
        <v>42969.584722222222</v>
      </c>
      <c r="B31084" s="2">
        <v>32.963082883722379</v>
      </c>
    </row>
    <row r="31085" spans="1:2" x14ac:dyDescent="0.25">
      <c r="A31085" s="1">
        <v>42969.585416666669</v>
      </c>
      <c r="B31085" s="2">
        <v>33.633634963503575</v>
      </c>
    </row>
    <row r="31086" spans="1:2" x14ac:dyDescent="0.25">
      <c r="A31086" s="1">
        <v>42969.586111111108</v>
      </c>
      <c r="B31086" s="2">
        <v>33.865844534236629</v>
      </c>
    </row>
    <row r="31087" spans="1:2" x14ac:dyDescent="0.25">
      <c r="A31087" s="1">
        <v>42969.586805555555</v>
      </c>
      <c r="B31087" s="2">
        <v>34.171635585821541</v>
      </c>
    </row>
    <row r="31088" spans="1:2" x14ac:dyDescent="0.25">
      <c r="A31088" s="1">
        <v>42969.587500000001</v>
      </c>
      <c r="B31088" s="2">
        <v>33.655032494503153</v>
      </c>
    </row>
    <row r="31089" spans="1:2" x14ac:dyDescent="0.25">
      <c r="A31089" s="1">
        <v>42969.588194444441</v>
      </c>
      <c r="B31089" s="2">
        <v>33.55314520433118</v>
      </c>
    </row>
    <row r="31090" spans="1:2" x14ac:dyDescent="0.25">
      <c r="A31090" s="1">
        <v>42969.588888888888</v>
      </c>
      <c r="B31090" s="2">
        <v>26.481140390665193</v>
      </c>
    </row>
    <row r="31091" spans="1:2" x14ac:dyDescent="0.25">
      <c r="A31091" s="1">
        <v>42969.589583333334</v>
      </c>
      <c r="B31091" s="2">
        <v>38.294796132280801</v>
      </c>
    </row>
    <row r="31092" spans="1:2" x14ac:dyDescent="0.25">
      <c r="A31092" s="1">
        <v>42969.590277777781</v>
      </c>
      <c r="B31092" s="2">
        <v>25.825066192310381</v>
      </c>
    </row>
    <row r="31093" spans="1:2" x14ac:dyDescent="0.25">
      <c r="A31093" s="1">
        <v>42969.59097222222</v>
      </c>
      <c r="B31093" s="2">
        <v>32.95517760714089</v>
      </c>
    </row>
    <row r="31094" spans="1:2" x14ac:dyDescent="0.25">
      <c r="A31094" s="1">
        <v>42969.591666666667</v>
      </c>
      <c r="B31094" s="2">
        <v>71.4884332054217</v>
      </c>
    </row>
    <row r="31095" spans="1:2" x14ac:dyDescent="0.25">
      <c r="A31095" s="1">
        <v>42969.592361111114</v>
      </c>
      <c r="B31095" s="2">
        <v>42.786705360895333</v>
      </c>
    </row>
    <row r="31096" spans="1:2" x14ac:dyDescent="0.25">
      <c r="A31096" s="1">
        <v>42969.593055555553</v>
      </c>
      <c r="B31096" s="2">
        <v>36.991770700182919</v>
      </c>
    </row>
    <row r="31097" spans="1:2" x14ac:dyDescent="0.25">
      <c r="A31097" s="1">
        <v>42969.59375</v>
      </c>
      <c r="B31097" s="2">
        <v>77.090823118353725</v>
      </c>
    </row>
    <row r="31098" spans="1:2" x14ac:dyDescent="0.25">
      <c r="A31098" s="1">
        <v>42969.594444444447</v>
      </c>
      <c r="B31098" s="2">
        <v>60.4580584290321</v>
      </c>
    </row>
    <row r="31099" spans="1:2" x14ac:dyDescent="0.25">
      <c r="A31099" s="1">
        <v>42969.595138888886</v>
      </c>
      <c r="B31099" s="2">
        <v>33.168817180602737</v>
      </c>
    </row>
    <row r="31100" spans="1:2" x14ac:dyDescent="0.25">
      <c r="A31100" s="1">
        <v>42969.595833333333</v>
      </c>
      <c r="B31100" s="2">
        <v>37.318815024928575</v>
      </c>
    </row>
    <row r="31101" spans="1:2" x14ac:dyDescent="0.25">
      <c r="A31101" s="1">
        <v>42969.59652777778</v>
      </c>
      <c r="B31101" s="2">
        <v>30.580715720910423</v>
      </c>
    </row>
    <row r="31102" spans="1:2" x14ac:dyDescent="0.25">
      <c r="A31102" s="1">
        <v>42969.597222222219</v>
      </c>
      <c r="B31102" s="2">
        <v>41.781499358965085</v>
      </c>
    </row>
    <row r="31103" spans="1:2" x14ac:dyDescent="0.25">
      <c r="A31103" s="1">
        <v>42969.597916666666</v>
      </c>
      <c r="B31103" s="2">
        <v>54.4286108404592</v>
      </c>
    </row>
    <row r="31104" spans="1:2" x14ac:dyDescent="0.25">
      <c r="A31104" s="1">
        <v>42969.598611111112</v>
      </c>
      <c r="B31104" s="2">
        <v>37.452624473696048</v>
      </c>
    </row>
    <row r="31105" spans="1:2" x14ac:dyDescent="0.25">
      <c r="A31105" s="1">
        <v>42969.599305555559</v>
      </c>
      <c r="B31105" s="2">
        <v>52.164207190515782</v>
      </c>
    </row>
    <row r="31106" spans="1:2" x14ac:dyDescent="0.25">
      <c r="A31106" s="1">
        <v>42969.599999999999</v>
      </c>
      <c r="B31106" s="2">
        <v>51.79152948795042</v>
      </c>
    </row>
    <row r="31107" spans="1:2" x14ac:dyDescent="0.25">
      <c r="A31107" s="1">
        <v>42969.600694444445</v>
      </c>
      <c r="B31107" s="2">
        <v>55.126745390845464</v>
      </c>
    </row>
    <row r="31108" spans="1:2" x14ac:dyDescent="0.25">
      <c r="A31108" s="1">
        <v>42969.601388888892</v>
      </c>
      <c r="B31108" s="2">
        <v>74.10201151275929</v>
      </c>
    </row>
    <row r="31109" spans="1:2" x14ac:dyDescent="0.25">
      <c r="A31109" s="1">
        <v>42969.602083333331</v>
      </c>
      <c r="B31109" s="2">
        <v>47.057576660356908</v>
      </c>
    </row>
    <row r="31110" spans="1:2" x14ac:dyDescent="0.25">
      <c r="A31110" s="1">
        <v>42969.602777777778</v>
      </c>
      <c r="B31110" s="2">
        <v>56.203326703470275</v>
      </c>
    </row>
    <row r="31111" spans="1:2" x14ac:dyDescent="0.25">
      <c r="A31111" s="1">
        <v>42969.603472222225</v>
      </c>
      <c r="B31111" s="2">
        <v>37.916976226069288</v>
      </c>
    </row>
    <row r="31112" spans="1:2" x14ac:dyDescent="0.25">
      <c r="A31112" s="1">
        <v>42969.604166666664</v>
      </c>
      <c r="B31112" s="2">
        <v>42.428506830108141</v>
      </c>
    </row>
    <row r="31113" spans="1:2" x14ac:dyDescent="0.25">
      <c r="A31113" s="1">
        <v>42969.604861111111</v>
      </c>
      <c r="B31113" s="2">
        <v>45.64931835027528</v>
      </c>
    </row>
    <row r="31114" spans="1:2" x14ac:dyDescent="0.25">
      <c r="A31114" s="1">
        <v>42969.605555555558</v>
      </c>
      <c r="B31114" s="2">
        <v>41.873606845818962</v>
      </c>
    </row>
    <row r="31115" spans="1:2" x14ac:dyDescent="0.25">
      <c r="A31115" s="1">
        <v>42969.606249999997</v>
      </c>
      <c r="B31115" s="2">
        <v>37.920716155322346</v>
      </c>
    </row>
    <row r="31116" spans="1:2" x14ac:dyDescent="0.25">
      <c r="A31116" s="1">
        <v>42969.606944444444</v>
      </c>
      <c r="B31116" s="2">
        <v>31.223593732027801</v>
      </c>
    </row>
    <row r="31117" spans="1:2" x14ac:dyDescent="0.25">
      <c r="A31117" s="1">
        <v>42969.607638888891</v>
      </c>
      <c r="B31117" s="2">
        <v>26.291350196057465</v>
      </c>
    </row>
    <row r="31118" spans="1:2" x14ac:dyDescent="0.25">
      <c r="A31118" s="1">
        <v>42969.60833333333</v>
      </c>
      <c r="B31118" s="2">
        <v>32.511064118040181</v>
      </c>
    </row>
    <row r="31119" spans="1:2" x14ac:dyDescent="0.25">
      <c r="A31119" s="1">
        <v>42969.609027777777</v>
      </c>
      <c r="B31119" s="2">
        <v>22.938875950771521</v>
      </c>
    </row>
    <row r="31120" spans="1:2" x14ac:dyDescent="0.25">
      <c r="A31120" s="1">
        <v>42969.609722222223</v>
      </c>
      <c r="B31120" s="2">
        <v>39.628968099235017</v>
      </c>
    </row>
    <row r="31121" spans="1:2" x14ac:dyDescent="0.25">
      <c r="A31121" s="1">
        <v>42969.61041666667</v>
      </c>
      <c r="B31121" s="2">
        <v>-24.770698673837856</v>
      </c>
    </row>
    <row r="31122" spans="1:2" x14ac:dyDescent="0.25">
      <c r="A31122" s="1">
        <v>42969.611111111109</v>
      </c>
      <c r="B31122" s="2">
        <v>1.4169521384988912</v>
      </c>
    </row>
    <row r="31123" spans="1:2" x14ac:dyDescent="0.25">
      <c r="A31123" s="1">
        <v>42969.611805555556</v>
      </c>
      <c r="B31123" s="2">
        <v>1.8429042918198926</v>
      </c>
    </row>
    <row r="31124" spans="1:2" x14ac:dyDescent="0.25">
      <c r="A31124" s="1">
        <v>42969.612500000003</v>
      </c>
      <c r="B31124" s="2">
        <v>-6.7282351093240624</v>
      </c>
    </row>
    <row r="31125" spans="1:2" x14ac:dyDescent="0.25">
      <c r="A31125" s="1">
        <v>42969.613194444442</v>
      </c>
      <c r="B31125" s="2">
        <v>-10.662955244253924</v>
      </c>
    </row>
    <row r="31126" spans="1:2" x14ac:dyDescent="0.25">
      <c r="A31126" s="1">
        <v>42969.613888888889</v>
      </c>
      <c r="B31126" s="2">
        <v>-24.66563167082592</v>
      </c>
    </row>
    <row r="31127" spans="1:2" x14ac:dyDescent="0.25">
      <c r="A31127" s="1">
        <v>42969.614583333336</v>
      </c>
      <c r="B31127" s="2">
        <v>-20.368495018062578</v>
      </c>
    </row>
    <row r="31128" spans="1:2" x14ac:dyDescent="0.25">
      <c r="A31128" s="1">
        <v>42969.615277777775</v>
      </c>
      <c r="B31128" s="2">
        <v>-8.6956240277152883</v>
      </c>
    </row>
    <row r="31129" spans="1:2" x14ac:dyDescent="0.25">
      <c r="A31129" s="1">
        <v>42969.615972222222</v>
      </c>
      <c r="B31129" s="2">
        <v>-24.054942531581279</v>
      </c>
    </row>
    <row r="31130" spans="1:2" x14ac:dyDescent="0.25">
      <c r="A31130" s="1">
        <v>42969.616666666669</v>
      </c>
      <c r="B31130" s="2">
        <v>-26.246283744586012</v>
      </c>
    </row>
    <row r="31131" spans="1:2" x14ac:dyDescent="0.25">
      <c r="A31131" s="1">
        <v>42969.617361111108</v>
      </c>
      <c r="B31131" s="2">
        <v>-35.637798661236111</v>
      </c>
    </row>
    <row r="31132" spans="1:2" x14ac:dyDescent="0.25">
      <c r="A31132" s="1">
        <v>42969.618055555555</v>
      </c>
      <c r="B31132" s="2">
        <v>-26.100852831122271</v>
      </c>
    </row>
    <row r="31133" spans="1:2" x14ac:dyDescent="0.25">
      <c r="A31133" s="1">
        <v>42969.618750000001</v>
      </c>
      <c r="B31133" s="2">
        <v>-14.789961257307732</v>
      </c>
    </row>
    <row r="31134" spans="1:2" x14ac:dyDescent="0.25">
      <c r="A31134" s="1">
        <v>42969.619444444441</v>
      </c>
      <c r="B31134" s="2">
        <v>-3.5672472820060648</v>
      </c>
    </row>
    <row r="31135" spans="1:2" x14ac:dyDescent="0.25">
      <c r="A31135" s="1">
        <v>42969.620138888888</v>
      </c>
      <c r="B31135" s="2">
        <v>-15.36701417485286</v>
      </c>
    </row>
    <row r="31136" spans="1:2" x14ac:dyDescent="0.25">
      <c r="A31136" s="1">
        <v>42969.620833333334</v>
      </c>
      <c r="B31136" s="2">
        <v>-29.869898034925185</v>
      </c>
    </row>
    <row r="31137" spans="1:2" x14ac:dyDescent="0.25">
      <c r="A31137" s="1">
        <v>42969.621527777781</v>
      </c>
      <c r="B31137" s="2">
        <v>-34.657835900264523</v>
      </c>
    </row>
    <row r="31138" spans="1:2" x14ac:dyDescent="0.25">
      <c r="A31138" s="1">
        <v>42969.62222222222</v>
      </c>
      <c r="B31138" s="2">
        <v>-41.541803761767611</v>
      </c>
    </row>
    <row r="31139" spans="1:2" x14ac:dyDescent="0.25">
      <c r="A31139" s="1">
        <v>42969.622916666667</v>
      </c>
      <c r="B31139" s="2">
        <v>-53.051634117294455</v>
      </c>
    </row>
    <row r="31140" spans="1:2" x14ac:dyDescent="0.25">
      <c r="A31140" s="1">
        <v>42969.623611111114</v>
      </c>
      <c r="B31140" s="2">
        <v>-59.410104417768892</v>
      </c>
    </row>
    <row r="31141" spans="1:2" x14ac:dyDescent="0.25">
      <c r="A31141" s="1">
        <v>42969.624305555553</v>
      </c>
      <c r="B31141" s="2">
        <v>-49.349088981598229</v>
      </c>
    </row>
    <row r="31142" spans="1:2" x14ac:dyDescent="0.25">
      <c r="A31142" s="1">
        <v>42969.625</v>
      </c>
      <c r="B31142" s="2">
        <v>-34.55948512428683</v>
      </c>
    </row>
    <row r="31143" spans="1:2" x14ac:dyDescent="0.25">
      <c r="A31143" s="1">
        <v>42969.625694444447</v>
      </c>
      <c r="B31143" s="2">
        <v>-48.600249276865121</v>
      </c>
    </row>
    <row r="31144" spans="1:2" x14ac:dyDescent="0.25">
      <c r="A31144" s="1">
        <v>42969.626388888886</v>
      </c>
      <c r="B31144" s="2">
        <v>-36.362964366405507</v>
      </c>
    </row>
    <row r="31145" spans="1:2" x14ac:dyDescent="0.25">
      <c r="A31145" s="1">
        <v>42969.627083333333</v>
      </c>
      <c r="B31145" s="2">
        <v>-36.497613084412293</v>
      </c>
    </row>
    <row r="31146" spans="1:2" x14ac:dyDescent="0.25">
      <c r="A31146" s="1">
        <v>42969.62777777778</v>
      </c>
      <c r="B31146" s="2">
        <v>-46.552478449857638</v>
      </c>
    </row>
    <row r="31147" spans="1:2" x14ac:dyDescent="0.25">
      <c r="A31147" s="1">
        <v>42969.628472222219</v>
      </c>
      <c r="B31147" s="2">
        <v>-43.607056520363159</v>
      </c>
    </row>
    <row r="31148" spans="1:2" x14ac:dyDescent="0.25">
      <c r="A31148" s="1">
        <v>42969.629166666666</v>
      </c>
      <c r="B31148" s="2">
        <v>-56.0166479341841</v>
      </c>
    </row>
    <row r="31149" spans="1:2" x14ac:dyDescent="0.25">
      <c r="A31149" s="1">
        <v>42969.629861111112</v>
      </c>
      <c r="B31149" s="2">
        <v>-50.716991635761708</v>
      </c>
    </row>
    <row r="31150" spans="1:2" x14ac:dyDescent="0.25">
      <c r="A31150" s="1">
        <v>42969.630555555559</v>
      </c>
      <c r="B31150" s="2">
        <v>-67.420069946150761</v>
      </c>
    </row>
    <row r="31151" spans="1:2" x14ac:dyDescent="0.25">
      <c r="A31151" s="1">
        <v>42969.631249999999</v>
      </c>
      <c r="B31151" s="2">
        <v>-56.373018342358407</v>
      </c>
    </row>
    <row r="31152" spans="1:2" x14ac:dyDescent="0.25">
      <c r="A31152" s="1">
        <v>42969.631944444445</v>
      </c>
      <c r="B31152" s="2">
        <v>-52.255370104041262</v>
      </c>
    </row>
    <row r="31153" spans="1:2" x14ac:dyDescent="0.25">
      <c r="A31153" s="1">
        <v>42969.632638888892</v>
      </c>
      <c r="B31153" s="2">
        <v>-57.117485096131958</v>
      </c>
    </row>
    <row r="31154" spans="1:2" x14ac:dyDescent="0.25">
      <c r="A31154" s="1">
        <v>42969.633333333331</v>
      </c>
      <c r="B31154" s="2">
        <v>-67.523608021682591</v>
      </c>
    </row>
    <row r="31155" spans="1:2" x14ac:dyDescent="0.25">
      <c r="A31155" s="1">
        <v>42969.634027777778</v>
      </c>
      <c r="B31155" s="2">
        <v>-62.850553108401556</v>
      </c>
    </row>
    <row r="31156" spans="1:2" x14ac:dyDescent="0.25">
      <c r="A31156" s="1">
        <v>42969.634722222225</v>
      </c>
      <c r="B31156" s="2">
        <v>-69.392880102526391</v>
      </c>
    </row>
    <row r="31157" spans="1:2" x14ac:dyDescent="0.25">
      <c r="A31157" s="1">
        <v>42969.635416666664</v>
      </c>
      <c r="B31157" s="2">
        <v>-66.205845417288941</v>
      </c>
    </row>
    <row r="31158" spans="1:2" x14ac:dyDescent="0.25">
      <c r="A31158" s="1">
        <v>42969.636111111111</v>
      </c>
      <c r="B31158" s="2">
        <v>-58.921961334076087</v>
      </c>
    </row>
    <row r="31159" spans="1:2" x14ac:dyDescent="0.25">
      <c r="A31159" s="1">
        <v>42969.636805555558</v>
      </c>
      <c r="B31159" s="2">
        <v>-58.685700739291498</v>
      </c>
    </row>
    <row r="31160" spans="1:2" x14ac:dyDescent="0.25">
      <c r="A31160" s="1">
        <v>42969.637499999997</v>
      </c>
      <c r="B31160" s="2">
        <v>-56.248940949714843</v>
      </c>
    </row>
    <row r="31161" spans="1:2" x14ac:dyDescent="0.25">
      <c r="A31161" s="1">
        <v>42969.638194444444</v>
      </c>
      <c r="B31161" s="2">
        <v>-77.191389495368156</v>
      </c>
    </row>
    <row r="31162" spans="1:2" x14ac:dyDescent="0.25">
      <c r="A31162" s="1">
        <v>42969.638888888891</v>
      </c>
      <c r="B31162" s="2">
        <v>-115.28069367919234</v>
      </c>
    </row>
    <row r="31163" spans="1:2" x14ac:dyDescent="0.25">
      <c r="A31163" s="1">
        <v>42969.63958333333</v>
      </c>
      <c r="B31163" s="2">
        <v>-108.6670394410806</v>
      </c>
    </row>
    <row r="31164" spans="1:2" x14ac:dyDescent="0.25">
      <c r="A31164" s="1">
        <v>42969.640277777777</v>
      </c>
      <c r="B31164" s="2">
        <v>-113.40989047029871</v>
      </c>
    </row>
    <row r="31165" spans="1:2" x14ac:dyDescent="0.25">
      <c r="A31165" s="1">
        <v>42969.640972222223</v>
      </c>
      <c r="B31165" s="2">
        <v>-88.277904450571313</v>
      </c>
    </row>
    <row r="31166" spans="1:2" x14ac:dyDescent="0.25">
      <c r="A31166" s="1">
        <v>42969.64166666667</v>
      </c>
      <c r="B31166" s="2">
        <v>-73.954368304934661</v>
      </c>
    </row>
    <row r="31167" spans="1:2" x14ac:dyDescent="0.25">
      <c r="A31167" s="1">
        <v>42969.642361111109</v>
      </c>
      <c r="B31167" s="2">
        <v>-61.993429272606349</v>
      </c>
    </row>
    <row r="31168" spans="1:2" x14ac:dyDescent="0.25">
      <c r="A31168" s="1">
        <v>42969.643055555556</v>
      </c>
      <c r="B31168" s="2">
        <v>-56.942108192207527</v>
      </c>
    </row>
    <row r="31169" spans="1:2" x14ac:dyDescent="0.25">
      <c r="A31169" s="1">
        <v>42969.643750000003</v>
      </c>
      <c r="B31169" s="2">
        <v>-52.898292037856301</v>
      </c>
    </row>
    <row r="31170" spans="1:2" x14ac:dyDescent="0.25">
      <c r="A31170" s="1">
        <v>42969.644444444442</v>
      </c>
      <c r="B31170" s="2">
        <v>-33.492930618399015</v>
      </c>
    </row>
    <row r="31171" spans="1:2" x14ac:dyDescent="0.25">
      <c r="A31171" s="1">
        <v>42969.645138888889</v>
      </c>
      <c r="B31171" s="2">
        <v>-26.225797248551679</v>
      </c>
    </row>
    <row r="31172" spans="1:2" x14ac:dyDescent="0.25">
      <c r="A31172" s="1">
        <v>42969.645833333336</v>
      </c>
      <c r="B31172" s="2">
        <v>-32.338549759754578</v>
      </c>
    </row>
    <row r="31173" spans="1:2" x14ac:dyDescent="0.25">
      <c r="A31173" s="1">
        <v>42969.646527777775</v>
      </c>
      <c r="B31173" s="2">
        <v>1.5271473430795595</v>
      </c>
    </row>
    <row r="31174" spans="1:2" x14ac:dyDescent="0.25">
      <c r="A31174" s="1">
        <v>42969.647222222222</v>
      </c>
      <c r="B31174" s="2">
        <v>-2.3887088944805632</v>
      </c>
    </row>
    <row r="31175" spans="1:2" x14ac:dyDescent="0.25">
      <c r="A31175" s="1">
        <v>42969.647916666669</v>
      </c>
      <c r="B31175" s="2">
        <v>-4.6084656414556475</v>
      </c>
    </row>
    <row r="31176" spans="1:2" x14ac:dyDescent="0.25">
      <c r="A31176" s="1">
        <v>42969.648611111108</v>
      </c>
      <c r="B31176" s="2">
        <v>-1.0036699284430748</v>
      </c>
    </row>
    <row r="31177" spans="1:2" x14ac:dyDescent="0.25">
      <c r="A31177" s="1">
        <v>42969.649305555555</v>
      </c>
      <c r="B31177" s="2">
        <v>-44.17095493360442</v>
      </c>
    </row>
    <row r="31178" spans="1:2" x14ac:dyDescent="0.25">
      <c r="A31178" s="1">
        <v>42969.65</v>
      </c>
      <c r="B31178" s="2">
        <v>-71.641059580235748</v>
      </c>
    </row>
    <row r="31179" spans="1:2" x14ac:dyDescent="0.25">
      <c r="A31179" s="1">
        <v>42969.650694444441</v>
      </c>
      <c r="B31179" s="2">
        <v>-50.535285431457062</v>
      </c>
    </row>
    <row r="31180" spans="1:2" x14ac:dyDescent="0.25">
      <c r="A31180" s="1">
        <v>42969.651388888888</v>
      </c>
      <c r="B31180" s="2">
        <v>-33.948056367739142</v>
      </c>
    </row>
    <row r="31181" spans="1:2" x14ac:dyDescent="0.25">
      <c r="A31181" s="1">
        <v>42969.652083333334</v>
      </c>
      <c r="B31181" s="2">
        <v>-28.780888756522714</v>
      </c>
    </row>
    <row r="31182" spans="1:2" x14ac:dyDescent="0.25">
      <c r="A31182" s="1">
        <v>42969.652777777781</v>
      </c>
      <c r="B31182" s="2">
        <v>-35.236067289685892</v>
      </c>
    </row>
    <row r="31183" spans="1:2" x14ac:dyDescent="0.25">
      <c r="A31183" s="1">
        <v>42969.65347222222</v>
      </c>
      <c r="B31183" s="2">
        <v>13.090760224581754</v>
      </c>
    </row>
    <row r="31184" spans="1:2" x14ac:dyDescent="0.25">
      <c r="A31184" s="1">
        <v>42969.654166666667</v>
      </c>
      <c r="B31184" s="2">
        <v>43.577216117008355</v>
      </c>
    </row>
    <row r="31185" spans="1:2" x14ac:dyDescent="0.25">
      <c r="A31185" s="1">
        <v>42969.654861111114</v>
      </c>
      <c r="B31185" s="2">
        <v>4.8978388570084155</v>
      </c>
    </row>
    <row r="31186" spans="1:2" x14ac:dyDescent="0.25">
      <c r="A31186" s="1">
        <v>42969.655555555553</v>
      </c>
      <c r="B31186" s="2">
        <v>14.80733380021605</v>
      </c>
    </row>
    <row r="31187" spans="1:2" x14ac:dyDescent="0.25">
      <c r="A31187" s="1">
        <v>42969.65625</v>
      </c>
      <c r="B31187" s="2">
        <v>-21.148507524663486</v>
      </c>
    </row>
    <row r="31188" spans="1:2" x14ac:dyDescent="0.25">
      <c r="A31188" s="1">
        <v>42969.656944444447</v>
      </c>
      <c r="B31188" s="2">
        <v>13.550341164101459</v>
      </c>
    </row>
    <row r="31189" spans="1:2" x14ac:dyDescent="0.25">
      <c r="A31189" s="1">
        <v>42969.657638888886</v>
      </c>
      <c r="B31189" s="2">
        <v>-10.235121341546376</v>
      </c>
    </row>
    <row r="31190" spans="1:2" x14ac:dyDescent="0.25">
      <c r="A31190" s="1">
        <v>42969.658333333333</v>
      </c>
      <c r="B31190" s="2">
        <v>-7.9799840403643127</v>
      </c>
    </row>
    <row r="31191" spans="1:2" x14ac:dyDescent="0.25">
      <c r="A31191" s="1">
        <v>42969.65902777778</v>
      </c>
      <c r="B31191" s="2">
        <v>-22.483791339326125</v>
      </c>
    </row>
    <row r="31192" spans="1:2" x14ac:dyDescent="0.25">
      <c r="A31192" s="1">
        <v>42969.659722222219</v>
      </c>
      <c r="B31192" s="2">
        <v>-9.7096681127887372</v>
      </c>
    </row>
    <row r="31193" spans="1:2" x14ac:dyDescent="0.25">
      <c r="A31193" s="1">
        <v>42969.660416666666</v>
      </c>
      <c r="B31193" s="2">
        <v>-4.3134186659435123</v>
      </c>
    </row>
    <row r="31194" spans="1:2" x14ac:dyDescent="0.25">
      <c r="A31194" s="1">
        <v>42969.661111111112</v>
      </c>
      <c r="B31194" s="2">
        <v>-10.289082026671288</v>
      </c>
    </row>
    <row r="31195" spans="1:2" x14ac:dyDescent="0.25">
      <c r="A31195" s="1">
        <v>42969.661805555559</v>
      </c>
      <c r="B31195" s="2">
        <v>-13.214995633145252</v>
      </c>
    </row>
    <row r="31196" spans="1:2" x14ac:dyDescent="0.25">
      <c r="A31196" s="1">
        <v>42969.662499999999</v>
      </c>
      <c r="B31196" s="2">
        <v>34.882306461540672</v>
      </c>
    </row>
    <row r="31197" spans="1:2" x14ac:dyDescent="0.25">
      <c r="A31197" s="1">
        <v>42969.663194444445</v>
      </c>
      <c r="B31197" s="2">
        <v>37.217420132997603</v>
      </c>
    </row>
    <row r="31198" spans="1:2" x14ac:dyDescent="0.25">
      <c r="A31198" s="1">
        <v>42969.663888888892</v>
      </c>
      <c r="B31198" s="2">
        <v>31.522442313976839</v>
      </c>
    </row>
    <row r="31199" spans="1:2" x14ac:dyDescent="0.25">
      <c r="A31199" s="1">
        <v>42969.664583333331</v>
      </c>
      <c r="B31199" s="2">
        <v>34.424472547385569</v>
      </c>
    </row>
    <row r="31200" spans="1:2" x14ac:dyDescent="0.25">
      <c r="A31200" s="1">
        <v>42969.665277777778</v>
      </c>
      <c r="B31200" s="2">
        <v>17.215361604600911</v>
      </c>
    </row>
    <row r="31201" spans="1:2" x14ac:dyDescent="0.25">
      <c r="A31201" s="1">
        <v>42969.665972222225</v>
      </c>
      <c r="B31201" s="2">
        <v>8.1269176842062727</v>
      </c>
    </row>
    <row r="31202" spans="1:2" x14ac:dyDescent="0.25">
      <c r="A31202" s="1">
        <v>42969.666666666664</v>
      </c>
      <c r="B31202" s="2">
        <v>14.120675791237348</v>
      </c>
    </row>
    <row r="31203" spans="1:2" x14ac:dyDescent="0.25">
      <c r="A31203" s="1">
        <v>42969.667361111111</v>
      </c>
      <c r="B31203" s="2">
        <v>17.769577880421519</v>
      </c>
    </row>
    <row r="31204" spans="1:2" x14ac:dyDescent="0.25">
      <c r="A31204" s="1">
        <v>42969.668055555558</v>
      </c>
      <c r="B31204" s="2">
        <v>26.266545009835195</v>
      </c>
    </row>
    <row r="31205" spans="1:2" x14ac:dyDescent="0.25">
      <c r="A31205" s="1">
        <v>42969.668749999997</v>
      </c>
      <c r="B31205" s="2">
        <v>2.3756095202290455</v>
      </c>
    </row>
    <row r="31206" spans="1:2" x14ac:dyDescent="0.25">
      <c r="A31206" s="1">
        <v>42969.669444444444</v>
      </c>
      <c r="B31206" s="2">
        <v>21.114023541959373</v>
      </c>
    </row>
    <row r="31207" spans="1:2" x14ac:dyDescent="0.25">
      <c r="A31207" s="1">
        <v>42969.670138888891</v>
      </c>
      <c r="B31207" s="2">
        <v>9.7195371098622374</v>
      </c>
    </row>
    <row r="31208" spans="1:2" x14ac:dyDescent="0.25">
      <c r="A31208" s="1">
        <v>42969.67083333333</v>
      </c>
      <c r="B31208" s="2">
        <v>-28.285129119690584</v>
      </c>
    </row>
    <row r="31209" spans="1:2" x14ac:dyDescent="0.25">
      <c r="A31209" s="1">
        <v>42969.671527777777</v>
      </c>
      <c r="B31209" s="2">
        <v>-35.588515940657814</v>
      </c>
    </row>
    <row r="31210" spans="1:2" x14ac:dyDescent="0.25">
      <c r="A31210" s="1">
        <v>42969.672222222223</v>
      </c>
      <c r="B31210" s="2">
        <v>-27.08554446749719</v>
      </c>
    </row>
    <row r="31211" spans="1:2" x14ac:dyDescent="0.25">
      <c r="A31211" s="1">
        <v>42969.67291666667</v>
      </c>
      <c r="B31211" s="2">
        <v>-11.527574767906238</v>
      </c>
    </row>
    <row r="31212" spans="1:2" x14ac:dyDescent="0.25">
      <c r="A31212" s="1">
        <v>42969.673611111109</v>
      </c>
      <c r="B31212" s="2">
        <v>-39.8282080966761</v>
      </c>
    </row>
    <row r="31213" spans="1:2" x14ac:dyDescent="0.25">
      <c r="A31213" s="1">
        <v>42969.674305555556</v>
      </c>
      <c r="B31213" s="2">
        <v>-40.30935587562174</v>
      </c>
    </row>
    <row r="31214" spans="1:2" x14ac:dyDescent="0.25">
      <c r="A31214" s="1">
        <v>42969.675000000003</v>
      </c>
      <c r="B31214" s="2">
        <v>-68.081876007319565</v>
      </c>
    </row>
    <row r="31215" spans="1:2" x14ac:dyDescent="0.25">
      <c r="A31215" s="1">
        <v>42969.675694444442</v>
      </c>
      <c r="B31215" s="2">
        <v>-55.840393735908826</v>
      </c>
    </row>
    <row r="31216" spans="1:2" x14ac:dyDescent="0.25">
      <c r="A31216" s="1">
        <v>42969.676388888889</v>
      </c>
      <c r="B31216" s="2">
        <v>-32.492609750297561</v>
      </c>
    </row>
    <row r="31217" spans="1:2" x14ac:dyDescent="0.25">
      <c r="A31217" s="1">
        <v>42969.677083333336</v>
      </c>
      <c r="B31217" s="2">
        <v>-47.858206398346134</v>
      </c>
    </row>
    <row r="31218" spans="1:2" x14ac:dyDescent="0.25">
      <c r="A31218" s="1">
        <v>42969.677777777775</v>
      </c>
      <c r="B31218" s="2">
        <v>-46.315882507472999</v>
      </c>
    </row>
    <row r="31219" spans="1:2" x14ac:dyDescent="0.25">
      <c r="A31219" s="1">
        <v>42969.678472222222</v>
      </c>
      <c r="B31219" s="2">
        <v>-38.613742153974208</v>
      </c>
    </row>
    <row r="31220" spans="1:2" x14ac:dyDescent="0.25">
      <c r="A31220" s="1">
        <v>42969.679166666669</v>
      </c>
      <c r="B31220" s="2">
        <v>-18.636352206344601</v>
      </c>
    </row>
    <row r="31221" spans="1:2" x14ac:dyDescent="0.25">
      <c r="A31221" s="1">
        <v>42969.679861111108</v>
      </c>
      <c r="B31221" s="2">
        <v>-19.439742591321799</v>
      </c>
    </row>
    <row r="31222" spans="1:2" x14ac:dyDescent="0.25">
      <c r="A31222" s="1">
        <v>42969.680555555555</v>
      </c>
      <c r="B31222" s="2">
        <v>-23.386089501140912</v>
      </c>
    </row>
    <row r="31223" spans="1:2" x14ac:dyDescent="0.25">
      <c r="A31223" s="1">
        <v>42969.681250000001</v>
      </c>
      <c r="B31223" s="2">
        <v>-32.300503235687692</v>
      </c>
    </row>
    <row r="31224" spans="1:2" x14ac:dyDescent="0.25">
      <c r="A31224" s="1">
        <v>42969.681944444441</v>
      </c>
      <c r="B31224" s="2">
        <v>5.6612897876572488</v>
      </c>
    </row>
    <row r="31225" spans="1:2" x14ac:dyDescent="0.25">
      <c r="A31225" s="1">
        <v>42969.682638888888</v>
      </c>
      <c r="B31225" s="2">
        <v>-31.837601681601274</v>
      </c>
    </row>
    <row r="31226" spans="1:2" x14ac:dyDescent="0.25">
      <c r="A31226" s="1">
        <v>42969.683333333334</v>
      </c>
      <c r="B31226" s="2">
        <v>-6.8524752071869441</v>
      </c>
    </row>
    <row r="31227" spans="1:2" x14ac:dyDescent="0.25">
      <c r="A31227" s="1">
        <v>42969.684027777781</v>
      </c>
      <c r="B31227" s="2">
        <v>-16.302487606737607</v>
      </c>
    </row>
    <row r="31228" spans="1:2" x14ac:dyDescent="0.25">
      <c r="A31228" s="1">
        <v>42969.68472222222</v>
      </c>
      <c r="B31228" s="2">
        <v>5.0704404818767213</v>
      </c>
    </row>
    <row r="31229" spans="1:2" x14ac:dyDescent="0.25">
      <c r="A31229" s="1">
        <v>42969.685416666667</v>
      </c>
      <c r="B31229" s="2">
        <v>17.078456718740927</v>
      </c>
    </row>
    <row r="31230" spans="1:2" x14ac:dyDescent="0.25">
      <c r="A31230" s="1">
        <v>42969.686111111114</v>
      </c>
      <c r="B31230" s="2">
        <v>10.310628198401536</v>
      </c>
    </row>
    <row r="31231" spans="1:2" x14ac:dyDescent="0.25">
      <c r="A31231" s="1">
        <v>42969.686805555553</v>
      </c>
      <c r="B31231" s="2">
        <v>12.602769457246177</v>
      </c>
    </row>
    <row r="31232" spans="1:2" x14ac:dyDescent="0.25">
      <c r="A31232" s="1">
        <v>42969.6875</v>
      </c>
      <c r="B31232" s="2">
        <v>34.283526098480316</v>
      </c>
    </row>
    <row r="31233" spans="1:2" x14ac:dyDescent="0.25">
      <c r="A31233" s="1">
        <v>42969.688194444447</v>
      </c>
      <c r="B31233" s="2">
        <v>14.460053472766109</v>
      </c>
    </row>
    <row r="31234" spans="1:2" x14ac:dyDescent="0.25">
      <c r="A31234" s="1">
        <v>42969.688888888886</v>
      </c>
      <c r="B31234" s="2">
        <v>-37.953369201518946</v>
      </c>
    </row>
    <row r="31235" spans="1:2" x14ac:dyDescent="0.25">
      <c r="A31235" s="1">
        <v>42969.689583333333</v>
      </c>
      <c r="B31235" s="2">
        <v>-20.61709543944356</v>
      </c>
    </row>
    <row r="31236" spans="1:2" x14ac:dyDescent="0.25">
      <c r="A31236" s="1">
        <v>42969.69027777778</v>
      </c>
      <c r="B31236" s="2">
        <v>62.839609196440627</v>
      </c>
    </row>
    <row r="31237" spans="1:2" x14ac:dyDescent="0.25">
      <c r="A31237" s="1">
        <v>42969.690972222219</v>
      </c>
      <c r="B31237" s="2">
        <v>28.808231399392145</v>
      </c>
    </row>
    <row r="31238" spans="1:2" x14ac:dyDescent="0.25">
      <c r="A31238" s="1">
        <v>42969.691666666666</v>
      </c>
      <c r="B31238" s="2">
        <v>16.82136640783477</v>
      </c>
    </row>
    <row r="31239" spans="1:2" x14ac:dyDescent="0.25">
      <c r="A31239" s="1">
        <v>42969.692361111112</v>
      </c>
      <c r="B31239" s="2">
        <v>27.663488244080508</v>
      </c>
    </row>
    <row r="31240" spans="1:2" x14ac:dyDescent="0.25">
      <c r="A31240" s="1">
        <v>42969.693055555559</v>
      </c>
      <c r="B31240" s="2">
        <v>35.510621942370683</v>
      </c>
    </row>
    <row r="31241" spans="1:2" x14ac:dyDescent="0.25">
      <c r="A31241" s="1">
        <v>42969.693749999999</v>
      </c>
      <c r="B31241" s="2">
        <v>21.290302318124063</v>
      </c>
    </row>
    <row r="31242" spans="1:2" x14ac:dyDescent="0.25">
      <c r="A31242" s="1">
        <v>42969.694444444445</v>
      </c>
      <c r="B31242" s="2">
        <v>39.376806612095486</v>
      </c>
    </row>
    <row r="31243" spans="1:2" x14ac:dyDescent="0.25">
      <c r="A31243" s="1">
        <v>42969.695138888892</v>
      </c>
      <c r="B31243" s="2">
        <v>2.7651637317544857</v>
      </c>
    </row>
    <row r="31244" spans="1:2" x14ac:dyDescent="0.25">
      <c r="A31244" s="1">
        <v>42969.695833333331</v>
      </c>
      <c r="B31244" s="2">
        <v>18.062854712095579</v>
      </c>
    </row>
    <row r="31245" spans="1:2" x14ac:dyDescent="0.25">
      <c r="A31245" s="1">
        <v>42969.696527777778</v>
      </c>
      <c r="B31245" s="2">
        <v>30.280412914896928</v>
      </c>
    </row>
    <row r="31246" spans="1:2" x14ac:dyDescent="0.25">
      <c r="A31246" s="1">
        <v>42969.697222222225</v>
      </c>
      <c r="B31246" s="2">
        <v>24.128150046449932</v>
      </c>
    </row>
    <row r="31247" spans="1:2" x14ac:dyDescent="0.25">
      <c r="A31247" s="1">
        <v>42969.697916666664</v>
      </c>
      <c r="B31247" s="2">
        <v>25.346227674151304</v>
      </c>
    </row>
    <row r="31248" spans="1:2" x14ac:dyDescent="0.25">
      <c r="A31248" s="1">
        <v>42969.698611111111</v>
      </c>
      <c r="B31248" s="2">
        <v>11.811280391475885</v>
      </c>
    </row>
    <row r="31249" spans="1:2" x14ac:dyDescent="0.25">
      <c r="A31249" s="1">
        <v>42969.699305555558</v>
      </c>
      <c r="B31249" s="2">
        <v>12.489922939262275</v>
      </c>
    </row>
    <row r="31250" spans="1:2" x14ac:dyDescent="0.25">
      <c r="A31250" s="1">
        <v>42969.7</v>
      </c>
      <c r="B31250" s="2">
        <v>-49.638754006434468</v>
      </c>
    </row>
    <row r="31251" spans="1:2" x14ac:dyDescent="0.25">
      <c r="A31251" s="1">
        <v>42969.700694444444</v>
      </c>
      <c r="B31251" s="2">
        <v>-41.863862194463337</v>
      </c>
    </row>
    <row r="31252" spans="1:2" x14ac:dyDescent="0.25">
      <c r="A31252" s="1">
        <v>42969.701388888891</v>
      </c>
      <c r="B31252" s="2">
        <v>-15.32279219191599</v>
      </c>
    </row>
    <row r="31253" spans="1:2" x14ac:dyDescent="0.25">
      <c r="A31253" s="1">
        <v>42969.70208333333</v>
      </c>
      <c r="B31253" s="2">
        <v>5.7463812637414469</v>
      </c>
    </row>
    <row r="31254" spans="1:2" x14ac:dyDescent="0.25">
      <c r="A31254" s="1">
        <v>42969.702777777777</v>
      </c>
      <c r="B31254" s="2">
        <v>-4.4161643770212926</v>
      </c>
    </row>
    <row r="31255" spans="1:2" x14ac:dyDescent="0.25">
      <c r="A31255" s="1">
        <v>42969.703472222223</v>
      </c>
      <c r="B31255" s="2">
        <v>-34.639458748715697</v>
      </c>
    </row>
    <row r="31256" spans="1:2" x14ac:dyDescent="0.25">
      <c r="A31256" s="1">
        <v>42969.70416666667</v>
      </c>
      <c r="B31256" s="2">
        <v>-14.179117485580113</v>
      </c>
    </row>
    <row r="31257" spans="1:2" x14ac:dyDescent="0.25">
      <c r="A31257" s="1">
        <v>42969.704861111109</v>
      </c>
      <c r="B31257" s="2">
        <v>-31.80285671983923</v>
      </c>
    </row>
    <row r="31258" spans="1:2" x14ac:dyDescent="0.25">
      <c r="A31258" s="1">
        <v>42969.705555555556</v>
      </c>
      <c r="B31258" s="2">
        <v>4.1463050885805082</v>
      </c>
    </row>
    <row r="31259" spans="1:2" x14ac:dyDescent="0.25">
      <c r="A31259" s="1">
        <v>42969.706250000003</v>
      </c>
      <c r="B31259" s="2">
        <v>-3.1960095763478118</v>
      </c>
    </row>
    <row r="31260" spans="1:2" x14ac:dyDescent="0.25">
      <c r="A31260" s="1">
        <v>42969.706944444442</v>
      </c>
      <c r="B31260" s="2">
        <v>-5.9543532100583736</v>
      </c>
    </row>
    <row r="31261" spans="1:2" x14ac:dyDescent="0.25">
      <c r="A31261" s="1">
        <v>42969.707638888889</v>
      </c>
      <c r="B31261" s="2">
        <v>-28.131300175845777</v>
      </c>
    </row>
    <row r="31262" spans="1:2" x14ac:dyDescent="0.25">
      <c r="A31262" s="1">
        <v>42969.708333333336</v>
      </c>
      <c r="B31262" s="2">
        <v>-14.322599047009135</v>
      </c>
    </row>
    <row r="31263" spans="1:2" x14ac:dyDescent="0.25">
      <c r="A31263" s="1">
        <v>42969.709027777775</v>
      </c>
      <c r="B31263" s="2">
        <v>-3.0322017533258379</v>
      </c>
    </row>
    <row r="31264" spans="1:2" x14ac:dyDescent="0.25">
      <c r="A31264" s="1">
        <v>42969.709722222222</v>
      </c>
      <c r="B31264" s="2">
        <v>-1.9882448732464886</v>
      </c>
    </row>
    <row r="31265" spans="1:2" x14ac:dyDescent="0.25">
      <c r="A31265" s="1">
        <v>42969.710416666669</v>
      </c>
      <c r="B31265" s="2">
        <v>6.4576818753887588</v>
      </c>
    </row>
    <row r="31266" spans="1:2" x14ac:dyDescent="0.25">
      <c r="A31266" s="1">
        <v>42969.711111111108</v>
      </c>
      <c r="B31266" s="2">
        <v>3.1516752560467771</v>
      </c>
    </row>
    <row r="31267" spans="1:2" x14ac:dyDescent="0.25">
      <c r="A31267" s="1">
        <v>42969.711805555555</v>
      </c>
      <c r="B31267" s="2">
        <v>-0.50351529566493503</v>
      </c>
    </row>
    <row r="31268" spans="1:2" x14ac:dyDescent="0.25">
      <c r="A31268" s="1">
        <v>42969.712500000001</v>
      </c>
      <c r="B31268" s="2">
        <v>5.5594988205431344</v>
      </c>
    </row>
    <row r="31269" spans="1:2" x14ac:dyDescent="0.25">
      <c r="A31269" s="1">
        <v>42969.713194444441</v>
      </c>
      <c r="B31269" s="2">
        <v>1.7289756413199939</v>
      </c>
    </row>
    <row r="31270" spans="1:2" x14ac:dyDescent="0.25">
      <c r="A31270" s="1">
        <v>42969.713888888888</v>
      </c>
      <c r="B31270" s="2">
        <v>2.0199891505142054</v>
      </c>
    </row>
    <row r="31271" spans="1:2" x14ac:dyDescent="0.25">
      <c r="A31271" s="1">
        <v>42969.714583333334</v>
      </c>
      <c r="B31271" s="2">
        <v>3.3199986406136306</v>
      </c>
    </row>
    <row r="31272" spans="1:2" x14ac:dyDescent="0.25">
      <c r="A31272" s="1">
        <v>42969.715277777781</v>
      </c>
      <c r="B31272" s="2">
        <v>2.7194490957636543</v>
      </c>
    </row>
    <row r="31273" spans="1:2" x14ac:dyDescent="0.25">
      <c r="A31273" s="1">
        <v>42969.71597222222</v>
      </c>
      <c r="B31273" s="2">
        <v>7.9399197023614159</v>
      </c>
    </row>
    <row r="31274" spans="1:2" x14ac:dyDescent="0.25">
      <c r="A31274" s="1">
        <v>42969.716666666667</v>
      </c>
      <c r="B31274" s="2">
        <v>5.8290331536923379</v>
      </c>
    </row>
    <row r="31275" spans="1:2" x14ac:dyDescent="0.25">
      <c r="A31275" s="1">
        <v>42969.717361111114</v>
      </c>
      <c r="B31275" s="2">
        <v>10.545089939925431</v>
      </c>
    </row>
    <row r="31276" spans="1:2" x14ac:dyDescent="0.25">
      <c r="A31276" s="1">
        <v>42969.718055555553</v>
      </c>
      <c r="B31276" s="2">
        <v>12.283345439700254</v>
      </c>
    </row>
    <row r="31277" spans="1:2" x14ac:dyDescent="0.25">
      <c r="A31277" s="1">
        <v>42969.71875</v>
      </c>
      <c r="B31277" s="2">
        <v>9.3310935672586002</v>
      </c>
    </row>
    <row r="31278" spans="1:2" x14ac:dyDescent="0.25">
      <c r="A31278" s="1">
        <v>42969.719444444447</v>
      </c>
      <c r="B31278" s="2">
        <v>2.4266598168702331</v>
      </c>
    </row>
    <row r="31279" spans="1:2" x14ac:dyDescent="0.25">
      <c r="A31279" s="1">
        <v>42969.720138888886</v>
      </c>
      <c r="B31279" s="2">
        <v>9.6904342551075384</v>
      </c>
    </row>
    <row r="31280" spans="1:2" x14ac:dyDescent="0.25">
      <c r="A31280" s="1">
        <v>42969.720833333333</v>
      </c>
      <c r="B31280" s="2">
        <v>11.620194519431486</v>
      </c>
    </row>
    <row r="31281" spans="1:2" x14ac:dyDescent="0.25">
      <c r="A31281" s="1">
        <v>42969.72152777778</v>
      </c>
      <c r="B31281" s="2">
        <v>4.2012514397579555</v>
      </c>
    </row>
    <row r="31282" spans="1:2" x14ac:dyDescent="0.25">
      <c r="A31282" s="1">
        <v>42969.722222222219</v>
      </c>
      <c r="B31282" s="2">
        <v>3.7162366387240278</v>
      </c>
    </row>
    <row r="31283" spans="1:2" x14ac:dyDescent="0.25">
      <c r="A31283" s="1">
        <v>42969.722916666666</v>
      </c>
      <c r="B31283" s="2">
        <v>33.40788331800286</v>
      </c>
    </row>
    <row r="31284" spans="1:2" x14ac:dyDescent="0.25">
      <c r="A31284" s="1">
        <v>42969.723611111112</v>
      </c>
      <c r="B31284" s="2">
        <v>25.346866043192374</v>
      </c>
    </row>
    <row r="31285" spans="1:2" x14ac:dyDescent="0.25">
      <c r="A31285" s="1">
        <v>42969.724305555559</v>
      </c>
      <c r="B31285" s="2">
        <v>25.378916980426585</v>
      </c>
    </row>
    <row r="31286" spans="1:2" x14ac:dyDescent="0.25">
      <c r="A31286" s="1">
        <v>42969.724999999999</v>
      </c>
      <c r="B31286" s="2">
        <v>29.269708315830698</v>
      </c>
    </row>
    <row r="31287" spans="1:2" x14ac:dyDescent="0.25">
      <c r="A31287" s="1">
        <v>42969.725694444445</v>
      </c>
      <c r="B31287" s="2">
        <v>21.651658347117095</v>
      </c>
    </row>
    <row r="31288" spans="1:2" x14ac:dyDescent="0.25">
      <c r="A31288" s="1">
        <v>42969.726388888892</v>
      </c>
      <c r="B31288" s="2">
        <v>35.245204602077138</v>
      </c>
    </row>
    <row r="31289" spans="1:2" x14ac:dyDescent="0.25">
      <c r="A31289" s="1">
        <v>42969.727083333331</v>
      </c>
      <c r="B31289" s="2">
        <v>25.51366581239175</v>
      </c>
    </row>
    <row r="31290" spans="1:2" x14ac:dyDescent="0.25">
      <c r="A31290" s="1">
        <v>42969.727777777778</v>
      </c>
      <c r="B31290" s="2">
        <v>17.915927831023389</v>
      </c>
    </row>
    <row r="31291" spans="1:2" x14ac:dyDescent="0.25">
      <c r="A31291" s="1">
        <v>42969.728472222225</v>
      </c>
      <c r="B31291" s="2">
        <v>29.451210656018034</v>
      </c>
    </row>
    <row r="31292" spans="1:2" x14ac:dyDescent="0.25">
      <c r="A31292" s="1">
        <v>42969.729166666664</v>
      </c>
      <c r="B31292" s="2">
        <v>22.642663540388458</v>
      </c>
    </row>
    <row r="31293" spans="1:2" x14ac:dyDescent="0.25">
      <c r="A31293" s="1">
        <v>42969.729861111111</v>
      </c>
      <c r="B31293" s="2">
        <v>23.534979681388357</v>
      </c>
    </row>
    <row r="31294" spans="1:2" x14ac:dyDescent="0.25">
      <c r="A31294" s="1">
        <v>42969.730555555558</v>
      </c>
      <c r="B31294" s="2">
        <v>17.359408223905969</v>
      </c>
    </row>
    <row r="31295" spans="1:2" x14ac:dyDescent="0.25">
      <c r="A31295" s="1">
        <v>42969.731249999997</v>
      </c>
      <c r="B31295" s="2">
        <v>13.244025150685047</v>
      </c>
    </row>
    <row r="31296" spans="1:2" x14ac:dyDescent="0.25">
      <c r="A31296" s="1">
        <v>42969.731944444444</v>
      </c>
      <c r="B31296" s="2">
        <v>7.4327481283379404</v>
      </c>
    </row>
    <row r="31297" spans="1:2" x14ac:dyDescent="0.25">
      <c r="A31297" s="1">
        <v>42969.732638888891</v>
      </c>
      <c r="B31297" s="2">
        <v>9.7505657508018579</v>
      </c>
    </row>
    <row r="31298" spans="1:2" x14ac:dyDescent="0.25">
      <c r="A31298" s="1">
        <v>42969.73333333333</v>
      </c>
      <c r="B31298" s="2">
        <v>-0.9186289987158186</v>
      </c>
    </row>
    <row r="31299" spans="1:2" x14ac:dyDescent="0.25">
      <c r="A31299" s="1">
        <v>42969.734027777777</v>
      </c>
      <c r="B31299" s="2">
        <v>10.217732393485495</v>
      </c>
    </row>
    <row r="31300" spans="1:2" x14ac:dyDescent="0.25">
      <c r="A31300" s="1">
        <v>42969.734722222223</v>
      </c>
      <c r="B31300" s="2">
        <v>-11.126023134408751</v>
      </c>
    </row>
    <row r="31301" spans="1:2" x14ac:dyDescent="0.25">
      <c r="A31301" s="1">
        <v>42969.73541666667</v>
      </c>
      <c r="B31301" s="2">
        <v>-10.316511708061444</v>
      </c>
    </row>
    <row r="31302" spans="1:2" x14ac:dyDescent="0.25">
      <c r="A31302" s="1">
        <v>42969.736111111109</v>
      </c>
      <c r="B31302" s="2">
        <v>3.7267895859588558</v>
      </c>
    </row>
    <row r="31303" spans="1:2" x14ac:dyDescent="0.25">
      <c r="A31303" s="1">
        <v>42969.736805555556</v>
      </c>
      <c r="B31303" s="2">
        <v>-5.0919585119244255</v>
      </c>
    </row>
    <row r="31304" spans="1:2" x14ac:dyDescent="0.25">
      <c r="A31304" s="1">
        <v>42969.737500000003</v>
      </c>
      <c r="B31304" s="2">
        <v>-3.859306946566297</v>
      </c>
    </row>
    <row r="31305" spans="1:2" x14ac:dyDescent="0.25">
      <c r="A31305" s="1">
        <v>42969.738194444442</v>
      </c>
      <c r="B31305" s="2">
        <v>-9.0917654003222808</v>
      </c>
    </row>
    <row r="31306" spans="1:2" x14ac:dyDescent="0.25">
      <c r="A31306" s="1">
        <v>42969.738888888889</v>
      </c>
      <c r="B31306" s="2">
        <v>-12.675293721624469</v>
      </c>
    </row>
    <row r="31307" spans="1:2" x14ac:dyDescent="0.25">
      <c r="A31307" s="1">
        <v>42969.739583333336</v>
      </c>
      <c r="B31307" s="2">
        <v>-13.985361269584002</v>
      </c>
    </row>
    <row r="31308" spans="1:2" x14ac:dyDescent="0.25">
      <c r="A31308" s="1">
        <v>42969.740277777775</v>
      </c>
      <c r="B31308" s="2">
        <v>-14.976785723113229</v>
      </c>
    </row>
    <row r="31309" spans="1:2" x14ac:dyDescent="0.25">
      <c r="A31309" s="1">
        <v>42969.740972222222</v>
      </c>
      <c r="B31309" s="2">
        <v>-38.005705611797751</v>
      </c>
    </row>
    <row r="31310" spans="1:2" x14ac:dyDescent="0.25">
      <c r="A31310" s="1">
        <v>42969.741666666669</v>
      </c>
      <c r="B31310" s="2">
        <v>-26.654077725166765</v>
      </c>
    </row>
    <row r="31311" spans="1:2" x14ac:dyDescent="0.25">
      <c r="A31311" s="1">
        <v>42969.742361111108</v>
      </c>
      <c r="B31311" s="2">
        <v>-36.159910076427813</v>
      </c>
    </row>
    <row r="31312" spans="1:2" x14ac:dyDescent="0.25">
      <c r="A31312" s="1">
        <v>42969.743055555555</v>
      </c>
      <c r="B31312" s="2">
        <v>-37.435876382805873</v>
      </c>
    </row>
    <row r="31313" spans="1:2" x14ac:dyDescent="0.25">
      <c r="A31313" s="1">
        <v>42969.743750000001</v>
      </c>
      <c r="B31313" s="2">
        <v>-37.86300266633819</v>
      </c>
    </row>
    <row r="31314" spans="1:2" x14ac:dyDescent="0.25">
      <c r="A31314" s="1">
        <v>42969.744444444441</v>
      </c>
      <c r="B31314" s="2">
        <v>-24.777885266048056</v>
      </c>
    </row>
    <row r="31315" spans="1:2" x14ac:dyDescent="0.25">
      <c r="A31315" s="1">
        <v>42969.745138888888</v>
      </c>
      <c r="B31315" s="2">
        <v>-29.156177381232069</v>
      </c>
    </row>
    <row r="31316" spans="1:2" x14ac:dyDescent="0.25">
      <c r="A31316" s="1">
        <v>42969.745833333334</v>
      </c>
      <c r="B31316" s="2">
        <v>-29.693281000288394</v>
      </c>
    </row>
    <row r="31317" spans="1:2" x14ac:dyDescent="0.25">
      <c r="A31317" s="1">
        <v>42969.746527777781</v>
      </c>
      <c r="B31317" s="2">
        <v>-31.025174724522426</v>
      </c>
    </row>
    <row r="31318" spans="1:2" x14ac:dyDescent="0.25">
      <c r="A31318" s="1">
        <v>42969.74722222222</v>
      </c>
      <c r="B31318" s="2">
        <v>-20.434390962007456</v>
      </c>
    </row>
    <row r="31319" spans="1:2" x14ac:dyDescent="0.25">
      <c r="A31319" s="1">
        <v>42969.747916666667</v>
      </c>
      <c r="B31319" s="2">
        <v>-27.019388005533255</v>
      </c>
    </row>
    <row r="31320" spans="1:2" x14ac:dyDescent="0.25">
      <c r="A31320" s="1">
        <v>42969.748611111114</v>
      </c>
      <c r="B31320" s="2">
        <v>-32.588662280730205</v>
      </c>
    </row>
    <row r="31321" spans="1:2" x14ac:dyDescent="0.25">
      <c r="A31321" s="1">
        <v>42969.749305555553</v>
      </c>
      <c r="B31321" s="2">
        <v>-32.929486495229263</v>
      </c>
    </row>
    <row r="31322" spans="1:2" x14ac:dyDescent="0.25">
      <c r="A31322" s="1">
        <v>42969.75</v>
      </c>
      <c r="B31322" s="2">
        <v>-39.732544606120733</v>
      </c>
    </row>
    <row r="31323" spans="1:2" x14ac:dyDescent="0.25">
      <c r="A31323" s="1">
        <v>42969.750694444447</v>
      </c>
      <c r="B31323" s="2">
        <v>-39.846666470608518</v>
      </c>
    </row>
    <row r="31324" spans="1:2" x14ac:dyDescent="0.25">
      <c r="A31324" s="1">
        <v>42969.751388888886</v>
      </c>
      <c r="B31324" s="2">
        <v>-32.265974195206461</v>
      </c>
    </row>
    <row r="31325" spans="1:2" x14ac:dyDescent="0.25">
      <c r="A31325" s="1">
        <v>42969.752083333333</v>
      </c>
      <c r="B31325" s="2">
        <v>-31.611102321554124</v>
      </c>
    </row>
    <row r="31326" spans="1:2" x14ac:dyDescent="0.25">
      <c r="A31326" s="1">
        <v>42969.75277777778</v>
      </c>
      <c r="B31326" s="2">
        <v>-30.476817336919098</v>
      </c>
    </row>
    <row r="31327" spans="1:2" x14ac:dyDescent="0.25">
      <c r="A31327" s="1">
        <v>42969.753472222219</v>
      </c>
      <c r="B31327" s="2">
        <v>-33.59238181260298</v>
      </c>
    </row>
    <row r="31328" spans="1:2" x14ac:dyDescent="0.25">
      <c r="A31328" s="1">
        <v>42969.754166666666</v>
      </c>
      <c r="B31328" s="2">
        <v>-21.314486963001158</v>
      </c>
    </row>
    <row r="31329" spans="1:2" x14ac:dyDescent="0.25">
      <c r="A31329" s="1">
        <v>42969.754861111112</v>
      </c>
      <c r="B31329" s="2">
        <v>-30.467382199711089</v>
      </c>
    </row>
    <row r="31330" spans="1:2" x14ac:dyDescent="0.25">
      <c r="A31330" s="1">
        <v>42969.755555555559</v>
      </c>
      <c r="B31330" s="2">
        <v>-38.524816404953405</v>
      </c>
    </row>
    <row r="31331" spans="1:2" x14ac:dyDescent="0.25">
      <c r="A31331" s="1">
        <v>42969.756249999999</v>
      </c>
      <c r="B31331" s="2">
        <v>-23.475720121767761</v>
      </c>
    </row>
    <row r="31332" spans="1:2" x14ac:dyDescent="0.25">
      <c r="A31332" s="1">
        <v>42969.756944444445</v>
      </c>
      <c r="B31332" s="2">
        <v>-44.213937358649368</v>
      </c>
    </row>
    <row r="31333" spans="1:2" x14ac:dyDescent="0.25">
      <c r="A31333" s="1">
        <v>42969.757638888892</v>
      </c>
      <c r="B31333" s="2">
        <v>-26.447240361569431</v>
      </c>
    </row>
    <row r="31334" spans="1:2" x14ac:dyDescent="0.25">
      <c r="A31334" s="1">
        <v>42969.758333333331</v>
      </c>
      <c r="B31334" s="2">
        <v>-30.640218765280832</v>
      </c>
    </row>
    <row r="31335" spans="1:2" x14ac:dyDescent="0.25">
      <c r="A31335" s="1">
        <v>42969.759027777778</v>
      </c>
      <c r="B31335" s="2">
        <v>-37.06615880875227</v>
      </c>
    </row>
    <row r="31336" spans="1:2" x14ac:dyDescent="0.25">
      <c r="A31336" s="1">
        <v>42969.759722222225</v>
      </c>
      <c r="B31336" s="2">
        <v>-26.827074277116782</v>
      </c>
    </row>
    <row r="31337" spans="1:2" x14ac:dyDescent="0.25">
      <c r="A31337" s="1">
        <v>42969.760416666664</v>
      </c>
      <c r="B31337" s="2">
        <v>-44.083396160180548</v>
      </c>
    </row>
    <row r="31338" spans="1:2" x14ac:dyDescent="0.25">
      <c r="A31338" s="1">
        <v>42969.761111111111</v>
      </c>
      <c r="B31338" s="2">
        <v>-37.179537798567132</v>
      </c>
    </row>
    <row r="31339" spans="1:2" x14ac:dyDescent="0.25">
      <c r="A31339" s="1">
        <v>42969.761805555558</v>
      </c>
      <c r="B31339" s="2">
        <v>-25.711175602507623</v>
      </c>
    </row>
    <row r="31340" spans="1:2" x14ac:dyDescent="0.25">
      <c r="A31340" s="1">
        <v>42969.762499999997</v>
      </c>
      <c r="B31340" s="2">
        <v>-33.548289041085326</v>
      </c>
    </row>
    <row r="31341" spans="1:2" x14ac:dyDescent="0.25">
      <c r="A31341" s="1">
        <v>42969.763194444444</v>
      </c>
      <c r="B31341" s="2">
        <v>-33.160176994209181</v>
      </c>
    </row>
    <row r="31342" spans="1:2" x14ac:dyDescent="0.25">
      <c r="A31342" s="1">
        <v>42969.763888888891</v>
      </c>
      <c r="B31342" s="2">
        <v>-34.458940057485599</v>
      </c>
    </row>
    <row r="31343" spans="1:2" x14ac:dyDescent="0.25">
      <c r="A31343" s="1">
        <v>42969.76458333333</v>
      </c>
      <c r="B31343" s="2">
        <v>-20.044081283057555</v>
      </c>
    </row>
    <row r="31344" spans="1:2" x14ac:dyDescent="0.25">
      <c r="A31344" s="1">
        <v>42969.765277777777</v>
      </c>
      <c r="B31344" s="2">
        <v>-27.773902659228284</v>
      </c>
    </row>
    <row r="31345" spans="1:2" x14ac:dyDescent="0.25">
      <c r="A31345" s="1">
        <v>42969.765972222223</v>
      </c>
      <c r="B31345" s="2">
        <v>-26.509084044403668</v>
      </c>
    </row>
    <row r="31346" spans="1:2" x14ac:dyDescent="0.25">
      <c r="A31346" s="1">
        <v>42969.76666666667</v>
      </c>
      <c r="B31346" s="2">
        <v>-23.061649189324818</v>
      </c>
    </row>
    <row r="31347" spans="1:2" x14ac:dyDescent="0.25">
      <c r="A31347" s="1">
        <v>42969.767361111109</v>
      </c>
      <c r="B31347" s="2">
        <v>-31.674635609798617</v>
      </c>
    </row>
    <row r="31348" spans="1:2" x14ac:dyDescent="0.25">
      <c r="A31348" s="1">
        <v>42969.768055555556</v>
      </c>
      <c r="B31348" s="2">
        <v>-25.103549063064079</v>
      </c>
    </row>
    <row r="31349" spans="1:2" x14ac:dyDescent="0.25">
      <c r="A31349" s="1">
        <v>42969.768750000003</v>
      </c>
      <c r="B31349" s="2">
        <v>-24.230159316500067</v>
      </c>
    </row>
    <row r="31350" spans="1:2" x14ac:dyDescent="0.25">
      <c r="A31350" s="1">
        <v>42969.769444444442</v>
      </c>
      <c r="B31350" s="2">
        <v>-25.398850803073824</v>
      </c>
    </row>
    <row r="31351" spans="1:2" x14ac:dyDescent="0.25">
      <c r="A31351" s="1">
        <v>42969.770138888889</v>
      </c>
      <c r="B31351" s="2">
        <v>-12.05229378870572</v>
      </c>
    </row>
    <row r="31352" spans="1:2" x14ac:dyDescent="0.25">
      <c r="A31352" s="1">
        <v>42969.770833333336</v>
      </c>
      <c r="B31352" s="2">
        <v>-20.481171772206533</v>
      </c>
    </row>
    <row r="31353" spans="1:2" x14ac:dyDescent="0.25">
      <c r="A31353" s="1">
        <v>42969.771527777775</v>
      </c>
      <c r="B31353" s="2">
        <v>-17.723135474211691</v>
      </c>
    </row>
    <row r="31354" spans="1:2" x14ac:dyDescent="0.25">
      <c r="A31354" s="1">
        <v>42969.772222222222</v>
      </c>
      <c r="B31354" s="2">
        <v>-14.952828363413573</v>
      </c>
    </row>
    <row r="31355" spans="1:2" x14ac:dyDescent="0.25">
      <c r="A31355" s="1">
        <v>42969.772916666669</v>
      </c>
      <c r="B31355" s="2">
        <v>-14.313865245628403</v>
      </c>
    </row>
    <row r="31356" spans="1:2" x14ac:dyDescent="0.25">
      <c r="A31356" s="1">
        <v>42969.773611111108</v>
      </c>
      <c r="B31356" s="2">
        <v>-6.6011764083930755</v>
      </c>
    </row>
    <row r="31357" spans="1:2" x14ac:dyDescent="0.25">
      <c r="A31357" s="1">
        <v>42969.774305555555</v>
      </c>
      <c r="B31357" s="2">
        <v>-11.192909266304923</v>
      </c>
    </row>
    <row r="31358" spans="1:2" x14ac:dyDescent="0.25">
      <c r="A31358" s="1">
        <v>42969.775000000001</v>
      </c>
      <c r="B31358" s="2">
        <v>3.9727704458093891</v>
      </c>
    </row>
    <row r="31359" spans="1:2" x14ac:dyDescent="0.25">
      <c r="A31359" s="1">
        <v>42969.775694444441</v>
      </c>
      <c r="B31359" s="2">
        <v>-6.0381718396344999</v>
      </c>
    </row>
    <row r="31360" spans="1:2" x14ac:dyDescent="0.25">
      <c r="A31360" s="1">
        <v>42969.776388888888</v>
      </c>
      <c r="B31360" s="2">
        <v>-4.2795722708397079</v>
      </c>
    </row>
    <row r="31361" spans="1:2" x14ac:dyDescent="0.25">
      <c r="A31361" s="1">
        <v>42969.777083333334</v>
      </c>
      <c r="B31361" s="2">
        <v>-8.2256008140432346</v>
      </c>
    </row>
    <row r="31362" spans="1:2" x14ac:dyDescent="0.25">
      <c r="A31362" s="1">
        <v>42969.777777777781</v>
      </c>
      <c r="B31362" s="2">
        <v>0.20210569136155149</v>
      </c>
    </row>
    <row r="31363" spans="1:2" x14ac:dyDescent="0.25">
      <c r="A31363" s="1">
        <v>42969.77847222222</v>
      </c>
      <c r="B31363" s="2">
        <v>-18.445366643825157</v>
      </c>
    </row>
    <row r="31364" spans="1:2" x14ac:dyDescent="0.25">
      <c r="A31364" s="1">
        <v>42969.779166666667</v>
      </c>
      <c r="B31364" s="2">
        <v>-9.7041991207572202</v>
      </c>
    </row>
    <row r="31365" spans="1:2" x14ac:dyDescent="0.25">
      <c r="A31365" s="1">
        <v>42969.779861111114</v>
      </c>
      <c r="B31365" s="2">
        <v>-21.595211564459412</v>
      </c>
    </row>
    <row r="31366" spans="1:2" x14ac:dyDescent="0.25">
      <c r="A31366" s="1">
        <v>42969.780555555553</v>
      </c>
      <c r="B31366" s="2">
        <v>-25.735160445186619</v>
      </c>
    </row>
    <row r="31367" spans="1:2" x14ac:dyDescent="0.25">
      <c r="A31367" s="1">
        <v>42969.78125</v>
      </c>
      <c r="B31367" s="2">
        <v>-22.469752768623341</v>
      </c>
    </row>
    <row r="31368" spans="1:2" x14ac:dyDescent="0.25">
      <c r="A31368" s="1">
        <v>42969.781944444447</v>
      </c>
      <c r="B31368" s="2">
        <v>-27.224257159597375</v>
      </c>
    </row>
    <row r="31369" spans="1:2" x14ac:dyDescent="0.25">
      <c r="A31369" s="1">
        <v>42969.782638888886</v>
      </c>
      <c r="B31369" s="2">
        <v>-31.04739021104518</v>
      </c>
    </row>
    <row r="31370" spans="1:2" x14ac:dyDescent="0.25">
      <c r="A31370" s="1">
        <v>42969.783333333333</v>
      </c>
      <c r="B31370" s="2">
        <v>-20.618995025350888</v>
      </c>
    </row>
    <row r="31371" spans="1:2" x14ac:dyDescent="0.25">
      <c r="A31371" s="1">
        <v>42969.78402777778</v>
      </c>
      <c r="B31371" s="2">
        <v>-25.83638292040899</v>
      </c>
    </row>
    <row r="31372" spans="1:2" x14ac:dyDescent="0.25">
      <c r="A31372" s="1">
        <v>42969.784722222219</v>
      </c>
      <c r="B31372" s="2">
        <v>-1.9230111316912977</v>
      </c>
    </row>
    <row r="31373" spans="1:2" x14ac:dyDescent="0.25">
      <c r="A31373" s="1">
        <v>42969.785416666666</v>
      </c>
      <c r="B31373" s="2">
        <v>-0.39868168143760463</v>
      </c>
    </row>
    <row r="31374" spans="1:2" x14ac:dyDescent="0.25">
      <c r="A31374" s="1">
        <v>42969.786111111112</v>
      </c>
      <c r="B31374" s="2">
        <v>-3.79590312031584</v>
      </c>
    </row>
    <row r="31375" spans="1:2" x14ac:dyDescent="0.25">
      <c r="A31375" s="1">
        <v>42969.786805555559</v>
      </c>
      <c r="B31375" s="2">
        <v>-5.6947187373668084</v>
      </c>
    </row>
    <row r="31376" spans="1:2" x14ac:dyDescent="0.25">
      <c r="A31376" s="1">
        <v>42969.787499999999</v>
      </c>
      <c r="B31376" s="2">
        <v>-3.4485421596698265</v>
      </c>
    </row>
    <row r="31377" spans="1:2" x14ac:dyDescent="0.25">
      <c r="A31377" s="1">
        <v>42969.788194444445</v>
      </c>
      <c r="B31377" s="2">
        <v>-1.7306275645835436</v>
      </c>
    </row>
    <row r="31378" spans="1:2" x14ac:dyDescent="0.25">
      <c r="A31378" s="1">
        <v>42969.788888888892</v>
      </c>
      <c r="B31378" s="2">
        <v>-0.95537100146751375</v>
      </c>
    </row>
    <row r="31379" spans="1:2" x14ac:dyDescent="0.25">
      <c r="A31379" s="1">
        <v>42969.789583333331</v>
      </c>
      <c r="B31379" s="2">
        <v>-2.4563520473003639</v>
      </c>
    </row>
    <row r="31380" spans="1:2" x14ac:dyDescent="0.25">
      <c r="A31380" s="1">
        <v>42969.790277777778</v>
      </c>
      <c r="B31380" s="2">
        <v>-5.9937230573275881</v>
      </c>
    </row>
    <row r="31381" spans="1:2" x14ac:dyDescent="0.25">
      <c r="A31381" s="1">
        <v>42969.790972222225</v>
      </c>
      <c r="B31381" s="2">
        <v>-5.3721190824144287</v>
      </c>
    </row>
    <row r="31382" spans="1:2" x14ac:dyDescent="0.25">
      <c r="A31382" s="1">
        <v>42969.791666666664</v>
      </c>
      <c r="B31382" s="2">
        <v>-13.783862686541882</v>
      </c>
    </row>
    <row r="31383" spans="1:2" x14ac:dyDescent="0.25">
      <c r="A31383" s="1">
        <v>42969.792361111111</v>
      </c>
      <c r="B31383" s="2">
        <v>-18.537759324916017</v>
      </c>
    </row>
    <row r="31384" spans="1:2" x14ac:dyDescent="0.25">
      <c r="A31384" s="1">
        <v>42969.793055555558</v>
      </c>
      <c r="B31384" s="2">
        <v>-19.742540881016371</v>
      </c>
    </row>
    <row r="31385" spans="1:2" x14ac:dyDescent="0.25">
      <c r="A31385" s="1">
        <v>42969.793749999997</v>
      </c>
      <c r="B31385" s="2">
        <v>-18.612949834777584</v>
      </c>
    </row>
    <row r="31386" spans="1:2" x14ac:dyDescent="0.25">
      <c r="A31386" s="1">
        <v>42969.794444444444</v>
      </c>
      <c r="B31386" s="2">
        <v>-6.9749380661855565</v>
      </c>
    </row>
    <row r="31387" spans="1:2" x14ac:dyDescent="0.25">
      <c r="A31387" s="1">
        <v>42969.795138888891</v>
      </c>
      <c r="B31387" s="2">
        <v>-9.6442051014242676</v>
      </c>
    </row>
    <row r="31388" spans="1:2" x14ac:dyDescent="0.25">
      <c r="A31388" s="1">
        <v>42969.79583333333</v>
      </c>
      <c r="B31388" s="2">
        <v>-9.1013684163879596</v>
      </c>
    </row>
    <row r="31389" spans="1:2" x14ac:dyDescent="0.25">
      <c r="A31389" s="1">
        <v>42969.796527777777</v>
      </c>
      <c r="B31389" s="2">
        <v>-3.9076771670015051</v>
      </c>
    </row>
    <row r="31390" spans="1:2" x14ac:dyDescent="0.25">
      <c r="A31390" s="1">
        <v>42969.797222222223</v>
      </c>
      <c r="B31390" s="2">
        <v>-15.735787507110581</v>
      </c>
    </row>
    <row r="31391" spans="1:2" x14ac:dyDescent="0.25">
      <c r="A31391" s="1">
        <v>42969.79791666667</v>
      </c>
      <c r="B31391" s="2">
        <v>-13.95176873985638</v>
      </c>
    </row>
    <row r="31392" spans="1:2" x14ac:dyDescent="0.25">
      <c r="A31392" s="1">
        <v>42969.798611111109</v>
      </c>
      <c r="B31392" s="2">
        <v>-14.472726305773904</v>
      </c>
    </row>
    <row r="31393" spans="1:2" x14ac:dyDescent="0.25">
      <c r="A31393" s="1">
        <v>42969.799305555556</v>
      </c>
      <c r="B31393" s="2">
        <v>-10.761156190032791</v>
      </c>
    </row>
    <row r="31394" spans="1:2" x14ac:dyDescent="0.25">
      <c r="A31394" s="1">
        <v>42969.8</v>
      </c>
      <c r="B31394" s="2">
        <v>-11.898094030223971</v>
      </c>
    </row>
    <row r="31395" spans="1:2" x14ac:dyDescent="0.25">
      <c r="A31395" s="1">
        <v>42969.800694444442</v>
      </c>
      <c r="B31395" s="2">
        <v>-13.835591554314911</v>
      </c>
    </row>
    <row r="31396" spans="1:2" x14ac:dyDescent="0.25">
      <c r="A31396" s="1">
        <v>42969.801388888889</v>
      </c>
      <c r="B31396" s="2">
        <v>-18.034944984311004</v>
      </c>
    </row>
    <row r="31397" spans="1:2" x14ac:dyDescent="0.25">
      <c r="A31397" s="1">
        <v>42969.802083333336</v>
      </c>
      <c r="B31397" s="2">
        <v>-19.772362109887279</v>
      </c>
    </row>
    <row r="31398" spans="1:2" x14ac:dyDescent="0.25">
      <c r="A31398" s="1">
        <v>42969.802777777775</v>
      </c>
      <c r="B31398" s="2">
        <v>-24.791931437315846</v>
      </c>
    </row>
    <row r="31399" spans="1:2" x14ac:dyDescent="0.25">
      <c r="A31399" s="1">
        <v>42969.803472222222</v>
      </c>
      <c r="B31399" s="2">
        <v>-23.645806198497365</v>
      </c>
    </row>
    <row r="31400" spans="1:2" x14ac:dyDescent="0.25">
      <c r="A31400" s="1">
        <v>42969.804166666669</v>
      </c>
      <c r="B31400" s="2">
        <v>-24.199970002881795</v>
      </c>
    </row>
    <row r="31401" spans="1:2" x14ac:dyDescent="0.25">
      <c r="A31401" s="1">
        <v>42969.804861111108</v>
      </c>
      <c r="B31401" s="2">
        <v>-21.415893571055978</v>
      </c>
    </row>
    <row r="31402" spans="1:2" x14ac:dyDescent="0.25">
      <c r="A31402" s="1">
        <v>42969.805555555555</v>
      </c>
      <c r="B31402" s="2">
        <v>-29.446931723877789</v>
      </c>
    </row>
    <row r="31403" spans="1:2" x14ac:dyDescent="0.25">
      <c r="A31403" s="1">
        <v>42969.806250000001</v>
      </c>
      <c r="B31403" s="2">
        <v>-9.2733459689145086</v>
      </c>
    </row>
    <row r="31404" spans="1:2" x14ac:dyDescent="0.25">
      <c r="A31404" s="1">
        <v>42969.806944444441</v>
      </c>
      <c r="B31404" s="2">
        <v>-18.932514368727666</v>
      </c>
    </row>
    <row r="31405" spans="1:2" x14ac:dyDescent="0.25">
      <c r="A31405" s="1">
        <v>42969.807638888888</v>
      </c>
      <c r="B31405" s="2">
        <v>-23.00061993417815</v>
      </c>
    </row>
    <row r="31406" spans="1:2" x14ac:dyDescent="0.25">
      <c r="A31406" s="1">
        <v>42969.808333333334</v>
      </c>
      <c r="B31406" s="2">
        <v>-11.592286417353899</v>
      </c>
    </row>
    <row r="31407" spans="1:2" x14ac:dyDescent="0.25">
      <c r="A31407" s="1">
        <v>42969.809027777781</v>
      </c>
      <c r="B31407" s="2">
        <v>-20.8030928881252</v>
      </c>
    </row>
    <row r="31408" spans="1:2" x14ac:dyDescent="0.25">
      <c r="A31408" s="1">
        <v>42969.80972222222</v>
      </c>
      <c r="B31408" s="2">
        <v>-14.947017172345658</v>
      </c>
    </row>
    <row r="31409" spans="1:2" x14ac:dyDescent="0.25">
      <c r="A31409" s="1">
        <v>42969.810416666667</v>
      </c>
      <c r="B31409" s="2">
        <v>-20.492774343898056</v>
      </c>
    </row>
    <row r="31410" spans="1:2" x14ac:dyDescent="0.25">
      <c r="A31410" s="1">
        <v>42969.811111111114</v>
      </c>
      <c r="B31410" s="2">
        <v>-19.05532934057992</v>
      </c>
    </row>
    <row r="31411" spans="1:2" x14ac:dyDescent="0.25">
      <c r="A31411" s="1">
        <v>42969.811805555553</v>
      </c>
      <c r="B31411" s="2">
        <v>-22.937341659147933</v>
      </c>
    </row>
    <row r="31412" spans="1:2" x14ac:dyDescent="0.25">
      <c r="A31412" s="1">
        <v>42969.8125</v>
      </c>
      <c r="B31412" s="2">
        <v>-15.7434811107402</v>
      </c>
    </row>
    <row r="31413" spans="1:2" x14ac:dyDescent="0.25">
      <c r="A31413" s="1">
        <v>42969.813194444447</v>
      </c>
      <c r="B31413" s="2">
        <v>-17.22823687044632</v>
      </c>
    </row>
    <row r="31414" spans="1:2" x14ac:dyDescent="0.25">
      <c r="A31414" s="1">
        <v>42969.813888888886</v>
      </c>
      <c r="B31414" s="2">
        <v>-19.612328212739278</v>
      </c>
    </row>
    <row r="31415" spans="1:2" x14ac:dyDescent="0.25">
      <c r="A31415" s="1">
        <v>42969.814583333333</v>
      </c>
      <c r="B31415" s="2">
        <v>-21.149346241830305</v>
      </c>
    </row>
    <row r="31416" spans="1:2" x14ac:dyDescent="0.25">
      <c r="A31416" s="1">
        <v>42969.81527777778</v>
      </c>
      <c r="B31416" s="2">
        <v>-10.373938158864622</v>
      </c>
    </row>
    <row r="31417" spans="1:2" x14ac:dyDescent="0.25">
      <c r="A31417" s="1">
        <v>42969.815972222219</v>
      </c>
      <c r="B31417" s="2">
        <v>-4.0345916699482283</v>
      </c>
    </row>
    <row r="31418" spans="1:2" x14ac:dyDescent="0.25">
      <c r="A31418" s="1">
        <v>42969.816666666666</v>
      </c>
      <c r="B31418" s="2">
        <v>-10.706831336168882</v>
      </c>
    </row>
    <row r="31419" spans="1:2" x14ac:dyDescent="0.25">
      <c r="A31419" s="1">
        <v>42969.817361111112</v>
      </c>
      <c r="B31419" s="2">
        <v>-15.386193681818744</v>
      </c>
    </row>
    <row r="31420" spans="1:2" x14ac:dyDescent="0.25">
      <c r="A31420" s="1">
        <v>42969.818055555559</v>
      </c>
      <c r="B31420" s="2">
        <v>-12.927978285238593</v>
      </c>
    </row>
    <row r="31421" spans="1:2" x14ac:dyDescent="0.25">
      <c r="A31421" s="1">
        <v>42969.818749999999</v>
      </c>
      <c r="B31421" s="2">
        <v>-14.154099066963925</v>
      </c>
    </row>
    <row r="31422" spans="1:2" x14ac:dyDescent="0.25">
      <c r="A31422" s="1">
        <v>42969.819444444445</v>
      </c>
      <c r="B31422" s="2">
        <v>-12.358312773015738</v>
      </c>
    </row>
    <row r="31423" spans="1:2" x14ac:dyDescent="0.25">
      <c r="A31423" s="1">
        <v>42969.820138888892</v>
      </c>
      <c r="B31423" s="2">
        <v>-9.5635577354192112</v>
      </c>
    </row>
    <row r="31424" spans="1:2" x14ac:dyDescent="0.25">
      <c r="A31424" s="1">
        <v>42969.820833333331</v>
      </c>
      <c r="B31424" s="2">
        <v>-15.198337865948755</v>
      </c>
    </row>
    <row r="31425" spans="1:2" x14ac:dyDescent="0.25">
      <c r="A31425" s="1">
        <v>42969.821527777778</v>
      </c>
      <c r="B31425" s="2">
        <v>-14.295092961820774</v>
      </c>
    </row>
    <row r="31426" spans="1:2" x14ac:dyDescent="0.25">
      <c r="A31426" s="1">
        <v>42969.822222222225</v>
      </c>
      <c r="B31426" s="2">
        <v>-14.401453921801295</v>
      </c>
    </row>
    <row r="31427" spans="1:2" x14ac:dyDescent="0.25">
      <c r="A31427" s="1">
        <v>42969.822916666664</v>
      </c>
      <c r="B31427" s="2">
        <v>-11.786673439381412</v>
      </c>
    </row>
    <row r="31428" spans="1:2" x14ac:dyDescent="0.25">
      <c r="A31428" s="1">
        <v>42969.823611111111</v>
      </c>
      <c r="B31428" s="2">
        <v>-2.9546225324835782</v>
      </c>
    </row>
    <row r="31429" spans="1:2" x14ac:dyDescent="0.25">
      <c r="A31429" s="1">
        <v>42969.824305555558</v>
      </c>
      <c r="B31429" s="2">
        <v>-10.638255551352632</v>
      </c>
    </row>
    <row r="31430" spans="1:2" x14ac:dyDescent="0.25">
      <c r="A31430" s="1">
        <v>42969.824999999997</v>
      </c>
      <c r="B31430" s="2">
        <v>-2.0987768179213164</v>
      </c>
    </row>
    <row r="31431" spans="1:2" x14ac:dyDescent="0.25">
      <c r="A31431" s="1">
        <v>42969.825694444444</v>
      </c>
      <c r="B31431" s="2">
        <v>4.5513392787936029</v>
      </c>
    </row>
    <row r="31432" spans="1:2" x14ac:dyDescent="0.25">
      <c r="A31432" s="1">
        <v>42969.826388888891</v>
      </c>
      <c r="B31432" s="2">
        <v>-5.7080232858425006</v>
      </c>
    </row>
    <row r="31433" spans="1:2" x14ac:dyDescent="0.25">
      <c r="A31433" s="1">
        <v>42969.82708333333</v>
      </c>
      <c r="B31433" s="2">
        <v>-4.1904304881560774</v>
      </c>
    </row>
    <row r="31434" spans="1:2" x14ac:dyDescent="0.25">
      <c r="A31434" s="1">
        <v>42969.827777777777</v>
      </c>
      <c r="B31434" s="2">
        <v>-5.2846874270122495</v>
      </c>
    </row>
    <row r="31435" spans="1:2" x14ac:dyDescent="0.25">
      <c r="A31435" s="1">
        <v>42969.828472222223</v>
      </c>
      <c r="B31435" s="2">
        <v>-2.5577260410684781</v>
      </c>
    </row>
    <row r="31436" spans="1:2" x14ac:dyDescent="0.25">
      <c r="A31436" s="1">
        <v>42969.82916666667</v>
      </c>
      <c r="B31436" s="2">
        <v>-4.5944821071655797</v>
      </c>
    </row>
    <row r="31437" spans="1:2" x14ac:dyDescent="0.25">
      <c r="A31437" s="1">
        <v>42969.829861111109</v>
      </c>
      <c r="B31437" s="2">
        <v>-0.51127208889811304</v>
      </c>
    </row>
    <row r="31438" spans="1:2" x14ac:dyDescent="0.25">
      <c r="A31438" s="1">
        <v>42969.830555555556</v>
      </c>
      <c r="B31438" s="2">
        <v>1.8257326458212144</v>
      </c>
    </row>
    <row r="31439" spans="1:2" x14ac:dyDescent="0.25">
      <c r="A31439" s="1">
        <v>42969.831250000003</v>
      </c>
      <c r="B31439" s="2">
        <v>13.708018270786852</v>
      </c>
    </row>
    <row r="31440" spans="1:2" x14ac:dyDescent="0.25">
      <c r="A31440" s="1">
        <v>42969.831944444442</v>
      </c>
      <c r="B31440" s="2">
        <v>2.7622548246697987</v>
      </c>
    </row>
    <row r="31441" spans="1:2" x14ac:dyDescent="0.25">
      <c r="A31441" s="1">
        <v>42969.832638888889</v>
      </c>
      <c r="B31441" s="2">
        <v>19.524852819538985</v>
      </c>
    </row>
    <row r="31442" spans="1:2" x14ac:dyDescent="0.25">
      <c r="A31442" s="1">
        <v>42969.833333333336</v>
      </c>
      <c r="B31442" s="2">
        <v>5.2795121443477306</v>
      </c>
    </row>
    <row r="31443" spans="1:2" x14ac:dyDescent="0.25">
      <c r="A31443" s="1">
        <v>42969.834027777775</v>
      </c>
      <c r="B31443" s="2">
        <v>15.245040981514224</v>
      </c>
    </row>
    <row r="31444" spans="1:2" x14ac:dyDescent="0.25">
      <c r="A31444" s="1">
        <v>42969.834722222222</v>
      </c>
      <c r="B31444" s="2">
        <v>16.686583458040939</v>
      </c>
    </row>
    <row r="31445" spans="1:2" x14ac:dyDescent="0.25">
      <c r="A31445" s="1">
        <v>42969.835416666669</v>
      </c>
      <c r="B31445" s="2">
        <v>20.681237361366705</v>
      </c>
    </row>
    <row r="31446" spans="1:2" x14ac:dyDescent="0.25">
      <c r="A31446" s="1">
        <v>42969.836111111108</v>
      </c>
      <c r="B31446" s="2">
        <v>9.8088023001328111</v>
      </c>
    </row>
    <row r="31447" spans="1:2" x14ac:dyDescent="0.25">
      <c r="A31447" s="1">
        <v>42969.836805555555</v>
      </c>
      <c r="B31447" s="2">
        <v>10.752212802690337</v>
      </c>
    </row>
    <row r="31448" spans="1:2" x14ac:dyDescent="0.25">
      <c r="A31448" s="1">
        <v>42969.837500000001</v>
      </c>
      <c r="B31448" s="2">
        <v>22.269966203382744</v>
      </c>
    </row>
    <row r="31449" spans="1:2" x14ac:dyDescent="0.25">
      <c r="A31449" s="1">
        <v>42969.838194444441</v>
      </c>
      <c r="B31449" s="2">
        <v>19.063805448065008</v>
      </c>
    </row>
    <row r="31450" spans="1:2" x14ac:dyDescent="0.25">
      <c r="A31450" s="1">
        <v>42969.838888888888</v>
      </c>
      <c r="B31450" s="2">
        <v>20.025265521414017</v>
      </c>
    </row>
    <row r="31451" spans="1:2" x14ac:dyDescent="0.25">
      <c r="A31451" s="1">
        <v>42969.839583333334</v>
      </c>
      <c r="B31451" s="2">
        <v>9.256252681919916</v>
      </c>
    </row>
    <row r="31452" spans="1:2" x14ac:dyDescent="0.25">
      <c r="A31452" s="1">
        <v>42969.840277777781</v>
      </c>
      <c r="B31452" s="2">
        <v>21.454700432729926</v>
      </c>
    </row>
    <row r="31453" spans="1:2" x14ac:dyDescent="0.25">
      <c r="A31453" s="1">
        <v>42969.84097222222</v>
      </c>
      <c r="B31453" s="2">
        <v>21.032965168217196</v>
      </c>
    </row>
    <row r="31454" spans="1:2" x14ac:dyDescent="0.25">
      <c r="A31454" s="1">
        <v>42969.841666666667</v>
      </c>
      <c r="B31454" s="2">
        <v>27.609665794713269</v>
      </c>
    </row>
    <row r="31455" spans="1:2" x14ac:dyDescent="0.25">
      <c r="A31455" s="1">
        <v>42969.842361111114</v>
      </c>
      <c r="B31455" s="2">
        <v>25.97267417982075</v>
      </c>
    </row>
    <row r="31456" spans="1:2" x14ac:dyDescent="0.25">
      <c r="A31456" s="1">
        <v>42969.843055555553</v>
      </c>
      <c r="B31456" s="2">
        <v>19.160651041116218</v>
      </c>
    </row>
    <row r="31457" spans="1:2" x14ac:dyDescent="0.25">
      <c r="A31457" s="1">
        <v>42969.84375</v>
      </c>
      <c r="B31457" s="2">
        <v>23.749085801963034</v>
      </c>
    </row>
    <row r="31458" spans="1:2" x14ac:dyDescent="0.25">
      <c r="A31458" s="1">
        <v>42969.844444444447</v>
      </c>
      <c r="B31458" s="2">
        <v>17.71613348259125</v>
      </c>
    </row>
    <row r="31459" spans="1:2" x14ac:dyDescent="0.25">
      <c r="A31459" s="1">
        <v>42969.845138888886</v>
      </c>
      <c r="B31459" s="2">
        <v>21.042503122562387</v>
      </c>
    </row>
    <row r="31460" spans="1:2" x14ac:dyDescent="0.25">
      <c r="A31460" s="1">
        <v>42969.845833333333</v>
      </c>
      <c r="B31460" s="2">
        <v>21.403446296179514</v>
      </c>
    </row>
    <row r="31461" spans="1:2" x14ac:dyDescent="0.25">
      <c r="A31461" s="1">
        <v>42969.84652777778</v>
      </c>
      <c r="B31461" s="2">
        <v>17.259550153472325</v>
      </c>
    </row>
    <row r="31462" spans="1:2" x14ac:dyDescent="0.25">
      <c r="A31462" s="1">
        <v>42969.847222222219</v>
      </c>
      <c r="B31462" s="2">
        <v>16.981041615340413</v>
      </c>
    </row>
    <row r="31463" spans="1:2" x14ac:dyDescent="0.25">
      <c r="A31463" s="1">
        <v>42969.847916666666</v>
      </c>
      <c r="B31463" s="2">
        <v>21.065469634408753</v>
      </c>
    </row>
    <row r="31464" spans="1:2" x14ac:dyDescent="0.25">
      <c r="A31464" s="1">
        <v>42969.848611111112</v>
      </c>
      <c r="B31464" s="2">
        <v>16.981404063291848</v>
      </c>
    </row>
    <row r="31465" spans="1:2" x14ac:dyDescent="0.25">
      <c r="A31465" s="1">
        <v>42969.849305555559</v>
      </c>
      <c r="B31465" s="2">
        <v>22.787204544535296</v>
      </c>
    </row>
    <row r="31466" spans="1:2" x14ac:dyDescent="0.25">
      <c r="A31466" s="1">
        <v>42969.85</v>
      </c>
      <c r="B31466" s="2">
        <v>18.702206095696116</v>
      </c>
    </row>
    <row r="31467" spans="1:2" x14ac:dyDescent="0.25">
      <c r="A31467" s="1">
        <v>42969.850694444445</v>
      </c>
      <c r="B31467" s="2">
        <v>23.943662579653029</v>
      </c>
    </row>
    <row r="31468" spans="1:2" x14ac:dyDescent="0.25">
      <c r="A31468" s="1">
        <v>42969.851388888892</v>
      </c>
      <c r="B31468" s="2">
        <v>27.621251238340239</v>
      </c>
    </row>
    <row r="31469" spans="1:2" x14ac:dyDescent="0.25">
      <c r="A31469" s="1">
        <v>42969.852083333331</v>
      </c>
      <c r="B31469" s="2">
        <v>20.376940871173669</v>
      </c>
    </row>
    <row r="31470" spans="1:2" x14ac:dyDescent="0.25">
      <c r="A31470" s="1">
        <v>42969.852777777778</v>
      </c>
      <c r="B31470" s="2">
        <v>21.008109766863829</v>
      </c>
    </row>
    <row r="31471" spans="1:2" x14ac:dyDescent="0.25">
      <c r="A31471" s="1">
        <v>42969.853472222225</v>
      </c>
      <c r="B31471" s="2">
        <v>20.362350281888698</v>
      </c>
    </row>
    <row r="31472" spans="1:2" x14ac:dyDescent="0.25">
      <c r="A31472" s="1">
        <v>42969.854166666664</v>
      </c>
      <c r="B31472" s="2">
        <v>18.424958401002609</v>
      </c>
    </row>
    <row r="31473" spans="1:2" x14ac:dyDescent="0.25">
      <c r="A31473" s="1">
        <v>42969.854861111111</v>
      </c>
      <c r="B31473" s="2">
        <v>12.91419167048686</v>
      </c>
    </row>
    <row r="31474" spans="1:2" x14ac:dyDescent="0.25">
      <c r="A31474" s="1">
        <v>42969.855555555558</v>
      </c>
      <c r="B31474" s="2">
        <v>13.238795991517447</v>
      </c>
    </row>
    <row r="31475" spans="1:2" x14ac:dyDescent="0.25">
      <c r="A31475" s="1">
        <v>42969.856249999997</v>
      </c>
      <c r="B31475" s="2">
        <v>25.432876131891195</v>
      </c>
    </row>
    <row r="31476" spans="1:2" x14ac:dyDescent="0.25">
      <c r="A31476" s="1">
        <v>42969.856944444444</v>
      </c>
      <c r="B31476" s="2">
        <v>9.197967368098519</v>
      </c>
    </row>
    <row r="31477" spans="1:2" x14ac:dyDescent="0.25">
      <c r="A31477" s="1">
        <v>42969.857638888891</v>
      </c>
      <c r="B31477" s="2">
        <v>17.10695874877953</v>
      </c>
    </row>
    <row r="31478" spans="1:2" x14ac:dyDescent="0.25">
      <c r="A31478" s="1">
        <v>42969.85833333333</v>
      </c>
      <c r="B31478" s="2">
        <v>10.096883429342416</v>
      </c>
    </row>
    <row r="31479" spans="1:2" x14ac:dyDescent="0.25">
      <c r="A31479" s="1">
        <v>42969.859027777777</v>
      </c>
      <c r="B31479" s="2">
        <v>11.466876198007958</v>
      </c>
    </row>
    <row r="31480" spans="1:2" x14ac:dyDescent="0.25">
      <c r="A31480" s="1">
        <v>42969.859722222223</v>
      </c>
      <c r="B31480" s="2">
        <v>6.3805936351379691</v>
      </c>
    </row>
    <row r="31481" spans="1:2" x14ac:dyDescent="0.25">
      <c r="A31481" s="1">
        <v>42969.86041666667</v>
      </c>
      <c r="B31481" s="2">
        <v>8.0642062506522052</v>
      </c>
    </row>
    <row r="31482" spans="1:2" x14ac:dyDescent="0.25">
      <c r="A31482" s="1">
        <v>42969.861111111109</v>
      </c>
      <c r="B31482" s="2">
        <v>3.041117743292125</v>
      </c>
    </row>
    <row r="31483" spans="1:2" x14ac:dyDescent="0.25">
      <c r="A31483" s="1">
        <v>42969.861805555556</v>
      </c>
      <c r="B31483" s="2">
        <v>-30.317384883936029</v>
      </c>
    </row>
    <row r="31484" spans="1:2" x14ac:dyDescent="0.25">
      <c r="A31484" s="1">
        <v>42969.862500000003</v>
      </c>
      <c r="B31484" s="2">
        <v>-19.606813292313504</v>
      </c>
    </row>
    <row r="31485" spans="1:2" x14ac:dyDescent="0.25">
      <c r="A31485" s="1">
        <v>42969.863194444442</v>
      </c>
      <c r="B31485" s="2">
        <v>-23.832798399779129</v>
      </c>
    </row>
    <row r="31486" spans="1:2" x14ac:dyDescent="0.25">
      <c r="A31486" s="1">
        <v>42969.863888888889</v>
      </c>
      <c r="B31486" s="2">
        <v>-14.753675548535588</v>
      </c>
    </row>
    <row r="31487" spans="1:2" x14ac:dyDescent="0.25">
      <c r="A31487" s="1">
        <v>42969.864583333336</v>
      </c>
      <c r="B31487" s="2">
        <v>-26.416077738659563</v>
      </c>
    </row>
    <row r="31488" spans="1:2" x14ac:dyDescent="0.25">
      <c r="A31488" s="1">
        <v>42969.865277777775</v>
      </c>
      <c r="B31488" s="2">
        <v>-23.629181196923309</v>
      </c>
    </row>
    <row r="31489" spans="1:2" x14ac:dyDescent="0.25">
      <c r="A31489" s="1">
        <v>42969.865972222222</v>
      </c>
      <c r="B31489" s="2">
        <v>-15.244304971134746</v>
      </c>
    </row>
    <row r="31490" spans="1:2" x14ac:dyDescent="0.25">
      <c r="A31490" s="1">
        <v>42969.866666666669</v>
      </c>
      <c r="B31490" s="2">
        <v>-18.763855028684581</v>
      </c>
    </row>
    <row r="31491" spans="1:2" x14ac:dyDescent="0.25">
      <c r="A31491" s="1">
        <v>42969.867361111108</v>
      </c>
      <c r="B31491" s="2">
        <v>-12.797999159422762</v>
      </c>
    </row>
    <row r="31492" spans="1:2" x14ac:dyDescent="0.25">
      <c r="A31492" s="1">
        <v>42969.868055555555</v>
      </c>
      <c r="B31492" s="2">
        <v>-9.1456019835485982</v>
      </c>
    </row>
    <row r="31493" spans="1:2" x14ac:dyDescent="0.25">
      <c r="A31493" s="1">
        <v>42969.868750000001</v>
      </c>
      <c r="B31493" s="2">
        <v>-10.010920015997545</v>
      </c>
    </row>
    <row r="31494" spans="1:2" x14ac:dyDescent="0.25">
      <c r="A31494" s="1">
        <v>42969.869444444441</v>
      </c>
      <c r="B31494" s="2">
        <v>-12.758151927545502</v>
      </c>
    </row>
    <row r="31495" spans="1:2" x14ac:dyDescent="0.25">
      <c r="A31495" s="1">
        <v>42969.870138888888</v>
      </c>
      <c r="B31495" s="2">
        <v>-13.151984523409192</v>
      </c>
    </row>
    <row r="31496" spans="1:2" x14ac:dyDescent="0.25">
      <c r="A31496" s="1">
        <v>42969.870833333334</v>
      </c>
      <c r="B31496" s="2">
        <v>-13.979579334921436</v>
      </c>
    </row>
    <row r="31497" spans="1:2" x14ac:dyDescent="0.25">
      <c r="A31497" s="1">
        <v>42969.871527777781</v>
      </c>
      <c r="B31497" s="2">
        <v>-30.758554993442765</v>
      </c>
    </row>
    <row r="31498" spans="1:2" x14ac:dyDescent="0.25">
      <c r="A31498" s="1">
        <v>42969.87222222222</v>
      </c>
      <c r="B31498" s="2">
        <v>-12.877059614415096</v>
      </c>
    </row>
    <row r="31499" spans="1:2" x14ac:dyDescent="0.25">
      <c r="A31499" s="1">
        <v>42969.872916666667</v>
      </c>
      <c r="B31499" s="2">
        <v>-26.786981190931936</v>
      </c>
    </row>
    <row r="31500" spans="1:2" x14ac:dyDescent="0.25">
      <c r="A31500" s="1">
        <v>42969.873611111114</v>
      </c>
      <c r="B31500" s="2">
        <v>-17.037642675376265</v>
      </c>
    </row>
    <row r="31501" spans="1:2" x14ac:dyDescent="0.25">
      <c r="A31501" s="1">
        <v>42969.874305555553</v>
      </c>
      <c r="B31501" s="2">
        <v>-11.241943449629373</v>
      </c>
    </row>
    <row r="31502" spans="1:2" x14ac:dyDescent="0.25">
      <c r="A31502" s="1">
        <v>42969.875</v>
      </c>
      <c r="B31502" s="2">
        <v>2.48011612017411</v>
      </c>
    </row>
    <row r="31503" spans="1:2" x14ac:dyDescent="0.25">
      <c r="A31503" s="1">
        <v>42969.875694444447</v>
      </c>
      <c r="B31503" s="2">
        <v>6.0817755212262758</v>
      </c>
    </row>
    <row r="31504" spans="1:2" x14ac:dyDescent="0.25">
      <c r="A31504" s="1">
        <v>42969.876388888886</v>
      </c>
      <c r="B31504" s="2">
        <v>17.168725469233564</v>
      </c>
    </row>
    <row r="31505" spans="1:2" x14ac:dyDescent="0.25">
      <c r="A31505" s="1">
        <v>42969.877083333333</v>
      </c>
      <c r="B31505" s="2">
        <v>30.855431434272518</v>
      </c>
    </row>
    <row r="31506" spans="1:2" x14ac:dyDescent="0.25">
      <c r="A31506" s="1">
        <v>42969.87777777778</v>
      </c>
      <c r="B31506" s="2">
        <v>13.152301153536003</v>
      </c>
    </row>
    <row r="31507" spans="1:2" x14ac:dyDescent="0.25">
      <c r="A31507" s="1">
        <v>42969.878472222219</v>
      </c>
      <c r="B31507" s="2">
        <v>20.265486802653808</v>
      </c>
    </row>
    <row r="31508" spans="1:2" x14ac:dyDescent="0.25">
      <c r="A31508" s="1">
        <v>42969.879166666666</v>
      </c>
      <c r="B31508" s="2">
        <v>-10.556464500094929</v>
      </c>
    </row>
    <row r="31509" spans="1:2" x14ac:dyDescent="0.25">
      <c r="A31509" s="1">
        <v>42969.879861111112</v>
      </c>
      <c r="B31509" s="2">
        <v>-6.9488600768214379</v>
      </c>
    </row>
    <row r="31510" spans="1:2" x14ac:dyDescent="0.25">
      <c r="A31510" s="1">
        <v>42969.880555555559</v>
      </c>
      <c r="B31510" s="2">
        <v>-19.735404149782457</v>
      </c>
    </row>
    <row r="31511" spans="1:2" x14ac:dyDescent="0.25">
      <c r="A31511" s="1">
        <v>42969.881249999999</v>
      </c>
      <c r="B31511" s="2">
        <v>-5.8615286493770933</v>
      </c>
    </row>
    <row r="31512" spans="1:2" x14ac:dyDescent="0.25">
      <c r="A31512" s="1">
        <v>42969.881944444445</v>
      </c>
      <c r="B31512" s="2">
        <v>6.1177596027543286</v>
      </c>
    </row>
    <row r="31513" spans="1:2" x14ac:dyDescent="0.25">
      <c r="A31513" s="1">
        <v>42969.882638888892</v>
      </c>
      <c r="B31513" s="2">
        <v>23.79574626877778</v>
      </c>
    </row>
    <row r="31514" spans="1:2" x14ac:dyDescent="0.25">
      <c r="A31514" s="1">
        <v>42969.883333333331</v>
      </c>
      <c r="B31514" s="2">
        <v>23.428345222989932</v>
      </c>
    </row>
    <row r="31515" spans="1:2" x14ac:dyDescent="0.25">
      <c r="A31515" s="1">
        <v>42969.884027777778</v>
      </c>
      <c r="B31515" s="2">
        <v>32.53510305459131</v>
      </c>
    </row>
    <row r="31516" spans="1:2" x14ac:dyDescent="0.25">
      <c r="A31516" s="1">
        <v>42969.884722222225</v>
      </c>
      <c r="B31516" s="2">
        <v>31.564866917702602</v>
      </c>
    </row>
    <row r="31517" spans="1:2" x14ac:dyDescent="0.25">
      <c r="A31517" s="1">
        <v>42969.885416666664</v>
      </c>
      <c r="B31517" s="2">
        <v>27.488886604908718</v>
      </c>
    </row>
    <row r="31518" spans="1:2" x14ac:dyDescent="0.25">
      <c r="A31518" s="1">
        <v>42969.886111111111</v>
      </c>
      <c r="B31518" s="2">
        <v>23.981076369884249</v>
      </c>
    </row>
    <row r="31519" spans="1:2" x14ac:dyDescent="0.25">
      <c r="A31519" s="1">
        <v>42969.886805555558</v>
      </c>
      <c r="B31519" s="2">
        <v>26.390230303848998</v>
      </c>
    </row>
    <row r="31520" spans="1:2" x14ac:dyDescent="0.25">
      <c r="A31520" s="1">
        <v>42969.887499999997</v>
      </c>
      <c r="B31520" s="2">
        <v>33.768353955154694</v>
      </c>
    </row>
    <row r="31521" spans="1:2" x14ac:dyDescent="0.25">
      <c r="A31521" s="1">
        <v>42969.888194444444</v>
      </c>
      <c r="B31521" s="2">
        <v>22.447495897728853</v>
      </c>
    </row>
    <row r="31522" spans="1:2" x14ac:dyDescent="0.25">
      <c r="A31522" s="1">
        <v>42969.888888888891</v>
      </c>
      <c r="B31522" s="2">
        <v>32.569389519396161</v>
      </c>
    </row>
    <row r="31523" spans="1:2" x14ac:dyDescent="0.25">
      <c r="A31523" s="1">
        <v>42969.88958333333</v>
      </c>
      <c r="B31523" s="2">
        <v>56.642067659281501</v>
      </c>
    </row>
    <row r="31524" spans="1:2" x14ac:dyDescent="0.25">
      <c r="A31524" s="1">
        <v>42969.890277777777</v>
      </c>
      <c r="B31524" s="2">
        <v>45.017192935540997</v>
      </c>
    </row>
    <row r="31525" spans="1:2" x14ac:dyDescent="0.25">
      <c r="A31525" s="1">
        <v>42969.890972222223</v>
      </c>
      <c r="B31525" s="2">
        <v>34.793323061557992</v>
      </c>
    </row>
    <row r="31526" spans="1:2" x14ac:dyDescent="0.25">
      <c r="A31526" s="1">
        <v>42969.89166666667</v>
      </c>
      <c r="B31526" s="2">
        <v>35.705434235196542</v>
      </c>
    </row>
    <row r="31527" spans="1:2" x14ac:dyDescent="0.25">
      <c r="A31527" s="1">
        <v>42969.892361111109</v>
      </c>
      <c r="B31527" s="2">
        <v>37.675640157095039</v>
      </c>
    </row>
    <row r="31528" spans="1:2" x14ac:dyDescent="0.25">
      <c r="A31528" s="1">
        <v>42969.893055555556</v>
      </c>
      <c r="B31528" s="2">
        <v>29.353286844831505</v>
      </c>
    </row>
    <row r="31529" spans="1:2" x14ac:dyDescent="0.25">
      <c r="A31529" s="1">
        <v>42969.893750000003</v>
      </c>
      <c r="B31529" s="2">
        <v>32.003465720836537</v>
      </c>
    </row>
    <row r="31530" spans="1:2" x14ac:dyDescent="0.25">
      <c r="A31530" s="1">
        <v>42969.894444444442</v>
      </c>
      <c r="B31530" s="2">
        <v>22.188276880568203</v>
      </c>
    </row>
    <row r="31531" spans="1:2" x14ac:dyDescent="0.25">
      <c r="A31531" s="1">
        <v>42969.895138888889</v>
      </c>
      <c r="B31531" s="2">
        <v>29.794621779706599</v>
      </c>
    </row>
    <row r="31532" spans="1:2" x14ac:dyDescent="0.25">
      <c r="A31532" s="1">
        <v>42969.895833333336</v>
      </c>
      <c r="B31532" s="2">
        <v>22.990726051574651</v>
      </c>
    </row>
    <row r="31533" spans="1:2" x14ac:dyDescent="0.25">
      <c r="A31533" s="1">
        <v>42969.896527777775</v>
      </c>
      <c r="B31533" s="2">
        <v>32.28892443997659</v>
      </c>
    </row>
    <row r="31534" spans="1:2" x14ac:dyDescent="0.25">
      <c r="A31534" s="1">
        <v>42969.897222222222</v>
      </c>
      <c r="B31534" s="2">
        <v>17.173961519734195</v>
      </c>
    </row>
    <row r="31535" spans="1:2" x14ac:dyDescent="0.25">
      <c r="A31535" s="1">
        <v>42969.897916666669</v>
      </c>
      <c r="B31535" s="2">
        <v>25.050800468889065</v>
      </c>
    </row>
    <row r="31536" spans="1:2" x14ac:dyDescent="0.25">
      <c r="A31536" s="1">
        <v>42969.898611111108</v>
      </c>
      <c r="B31536" s="2">
        <v>21.955769069801804</v>
      </c>
    </row>
    <row r="31537" spans="1:2" x14ac:dyDescent="0.25">
      <c r="A31537" s="1">
        <v>42969.899305555555</v>
      </c>
      <c r="B31537" s="2">
        <v>24.552400669813021</v>
      </c>
    </row>
    <row r="31538" spans="1:2" x14ac:dyDescent="0.25">
      <c r="A31538" s="1">
        <v>42969.9</v>
      </c>
      <c r="B31538" s="2">
        <v>30.277734270573031</v>
      </c>
    </row>
    <row r="31539" spans="1:2" x14ac:dyDescent="0.25">
      <c r="A31539" s="1">
        <v>42969.900694444441</v>
      </c>
      <c r="B31539" s="2">
        <v>33.179707796282791</v>
      </c>
    </row>
    <row r="31540" spans="1:2" x14ac:dyDescent="0.25">
      <c r="A31540" s="1">
        <v>42969.901388888888</v>
      </c>
      <c r="B31540" s="2">
        <v>27.282008830374494</v>
      </c>
    </row>
    <row r="31541" spans="1:2" x14ac:dyDescent="0.25">
      <c r="A31541" s="1">
        <v>42969.902083333334</v>
      </c>
      <c r="B31541" s="2">
        <v>25.204723166895565</v>
      </c>
    </row>
    <row r="31542" spans="1:2" x14ac:dyDescent="0.25">
      <c r="A31542" s="1">
        <v>42969.902777777781</v>
      </c>
      <c r="B31542" s="2">
        <v>24.926932730029026</v>
      </c>
    </row>
    <row r="31543" spans="1:2" x14ac:dyDescent="0.25">
      <c r="A31543" s="1">
        <v>42969.90347222222</v>
      </c>
      <c r="B31543" s="2">
        <v>-14.930717025923757</v>
      </c>
    </row>
    <row r="31544" spans="1:2" x14ac:dyDescent="0.25">
      <c r="A31544" s="1">
        <v>42969.904166666667</v>
      </c>
      <c r="B31544" s="2">
        <v>-12.435945745860227</v>
      </c>
    </row>
    <row r="31545" spans="1:2" x14ac:dyDescent="0.25">
      <c r="A31545" s="1">
        <v>42969.904861111114</v>
      </c>
      <c r="B31545" s="2">
        <v>-4.2476293646536458</v>
      </c>
    </row>
    <row r="31546" spans="1:2" x14ac:dyDescent="0.25">
      <c r="A31546" s="1">
        <v>42969.905555555553</v>
      </c>
      <c r="B31546" s="2">
        <v>-4.1603876112145368</v>
      </c>
    </row>
    <row r="31547" spans="1:2" x14ac:dyDescent="0.25">
      <c r="A31547" s="1">
        <v>42969.90625</v>
      </c>
      <c r="B31547" s="2">
        <v>9.2896222442272123</v>
      </c>
    </row>
    <row r="31548" spans="1:2" x14ac:dyDescent="0.25">
      <c r="A31548" s="1">
        <v>42969.906944444447</v>
      </c>
      <c r="B31548" s="2">
        <v>21.652874195753732</v>
      </c>
    </row>
    <row r="31549" spans="1:2" x14ac:dyDescent="0.25">
      <c r="A31549" s="1">
        <v>42969.907638888886</v>
      </c>
      <c r="B31549" s="2">
        <v>22.985382576900399</v>
      </c>
    </row>
    <row r="31550" spans="1:2" x14ac:dyDescent="0.25">
      <c r="A31550" s="1">
        <v>42969.908333333333</v>
      </c>
      <c r="B31550" s="2">
        <v>16.001299787372893</v>
      </c>
    </row>
    <row r="31551" spans="1:2" x14ac:dyDescent="0.25">
      <c r="A31551" s="1">
        <v>42969.90902777778</v>
      </c>
      <c r="B31551" s="2">
        <v>19.073242425520828</v>
      </c>
    </row>
    <row r="31552" spans="1:2" x14ac:dyDescent="0.25">
      <c r="A31552" s="1">
        <v>42969.909722222219</v>
      </c>
      <c r="B31552" s="2">
        <v>7.0556982417765539</v>
      </c>
    </row>
    <row r="31553" spans="1:2" x14ac:dyDescent="0.25">
      <c r="A31553" s="1">
        <v>42969.910416666666</v>
      </c>
      <c r="B31553" s="2">
        <v>-20.035244783715946</v>
      </c>
    </row>
    <row r="31554" spans="1:2" x14ac:dyDescent="0.25">
      <c r="A31554" s="1">
        <v>42969.911111111112</v>
      </c>
      <c r="B31554" s="2">
        <v>-35.603890752505201</v>
      </c>
    </row>
    <row r="31555" spans="1:2" x14ac:dyDescent="0.25">
      <c r="A31555" s="1">
        <v>42969.911805555559</v>
      </c>
      <c r="B31555" s="2">
        <v>-23.317390761545781</v>
      </c>
    </row>
    <row r="31556" spans="1:2" x14ac:dyDescent="0.25">
      <c r="A31556" s="1">
        <v>42969.912499999999</v>
      </c>
      <c r="B31556" s="2">
        <v>-7.5178550669904025</v>
      </c>
    </row>
    <row r="31557" spans="1:2" x14ac:dyDescent="0.25">
      <c r="A31557" s="1">
        <v>42969.913194444445</v>
      </c>
      <c r="B31557" s="2">
        <v>0.92518013849427616</v>
      </c>
    </row>
    <row r="31558" spans="1:2" x14ac:dyDescent="0.25">
      <c r="A31558" s="1">
        <v>42969.913888888892</v>
      </c>
      <c r="B31558" s="2">
        <v>9.2928589160786945</v>
      </c>
    </row>
    <row r="31559" spans="1:2" x14ac:dyDescent="0.25">
      <c r="A31559" s="1">
        <v>42969.914583333331</v>
      </c>
      <c r="B31559" s="2">
        <v>11.049125585827278</v>
      </c>
    </row>
    <row r="31560" spans="1:2" x14ac:dyDescent="0.25">
      <c r="A31560" s="1">
        <v>42969.915277777778</v>
      </c>
      <c r="B31560" s="2">
        <v>-20.879563583806643</v>
      </c>
    </row>
    <row r="31561" spans="1:2" x14ac:dyDescent="0.25">
      <c r="A31561" s="1">
        <v>42969.915972222225</v>
      </c>
      <c r="B31561" s="2">
        <v>-24.044885865181278</v>
      </c>
    </row>
    <row r="31562" spans="1:2" x14ac:dyDescent="0.25">
      <c r="A31562" s="1">
        <v>42969.916666666664</v>
      </c>
      <c r="B31562" s="2">
        <v>-8.3068169433279149</v>
      </c>
    </row>
    <row r="31563" spans="1:2" x14ac:dyDescent="0.25">
      <c r="A31563" s="1">
        <v>42969.917361111111</v>
      </c>
      <c r="B31563" s="2">
        <v>26.531575867001568</v>
      </c>
    </row>
    <row r="31564" spans="1:2" x14ac:dyDescent="0.25">
      <c r="A31564" s="1">
        <v>42969.918055555558</v>
      </c>
      <c r="B31564" s="2">
        <v>15.231869821458774</v>
      </c>
    </row>
    <row r="31565" spans="1:2" x14ac:dyDescent="0.25">
      <c r="A31565" s="1">
        <v>42969.918749999997</v>
      </c>
      <c r="B31565" s="2">
        <v>18.731114786315327</v>
      </c>
    </row>
    <row r="31566" spans="1:2" x14ac:dyDescent="0.25">
      <c r="A31566" s="1">
        <v>42969.919444444444</v>
      </c>
      <c r="B31566" s="2">
        <v>19.68364644620997</v>
      </c>
    </row>
    <row r="31567" spans="1:2" x14ac:dyDescent="0.25">
      <c r="A31567" s="1">
        <v>42969.920138888891</v>
      </c>
      <c r="B31567" s="2">
        <v>31.445405345987336</v>
      </c>
    </row>
    <row r="31568" spans="1:2" x14ac:dyDescent="0.25">
      <c r="A31568" s="1">
        <v>42969.92083333333</v>
      </c>
      <c r="B31568" s="2">
        <v>28.207511198537272</v>
      </c>
    </row>
    <row r="31569" spans="1:2" x14ac:dyDescent="0.25">
      <c r="A31569" s="1">
        <v>42969.921527777777</v>
      </c>
      <c r="B31569" s="2">
        <v>0.65036736388089289</v>
      </c>
    </row>
    <row r="31570" spans="1:2" x14ac:dyDescent="0.25">
      <c r="A31570" s="1">
        <v>42969.922222222223</v>
      </c>
      <c r="B31570" s="2">
        <v>26.065021932352707</v>
      </c>
    </row>
    <row r="31571" spans="1:2" x14ac:dyDescent="0.25">
      <c r="A31571" s="1">
        <v>42969.92291666667</v>
      </c>
      <c r="B31571" s="2">
        <v>6.0049349305617703</v>
      </c>
    </row>
    <row r="31572" spans="1:2" x14ac:dyDescent="0.25">
      <c r="A31572" s="1">
        <v>42969.923611111109</v>
      </c>
      <c r="B31572" s="2">
        <v>16.899575338753735</v>
      </c>
    </row>
    <row r="31573" spans="1:2" x14ac:dyDescent="0.25">
      <c r="A31573" s="1">
        <v>42969.924305555556</v>
      </c>
      <c r="B31573" s="2">
        <v>23.307284223806345</v>
      </c>
    </row>
    <row r="31574" spans="1:2" x14ac:dyDescent="0.25">
      <c r="A31574" s="1">
        <v>42969.925000000003</v>
      </c>
      <c r="B31574" s="2">
        <v>22.474329768518995</v>
      </c>
    </row>
    <row r="31575" spans="1:2" x14ac:dyDescent="0.25">
      <c r="A31575" s="1">
        <v>42969.925694444442</v>
      </c>
      <c r="B31575" s="2">
        <v>29.387269082882266</v>
      </c>
    </row>
    <row r="31576" spans="1:2" x14ac:dyDescent="0.25">
      <c r="A31576" s="1">
        <v>42969.926388888889</v>
      </c>
      <c r="B31576" s="2">
        <v>24.535520699347156</v>
      </c>
    </row>
    <row r="31577" spans="1:2" x14ac:dyDescent="0.25">
      <c r="A31577" s="1">
        <v>42969.927083333336</v>
      </c>
      <c r="B31577" s="2">
        <v>27.216420235523643</v>
      </c>
    </row>
    <row r="31578" spans="1:2" x14ac:dyDescent="0.25">
      <c r="A31578" s="1">
        <v>42969.927777777775</v>
      </c>
      <c r="B31578" s="2">
        <v>25.999340982123975</v>
      </c>
    </row>
    <row r="31579" spans="1:2" x14ac:dyDescent="0.25">
      <c r="A31579" s="1">
        <v>42969.928472222222</v>
      </c>
      <c r="B31579" s="2">
        <v>24.881795025745305</v>
      </c>
    </row>
    <row r="31580" spans="1:2" x14ac:dyDescent="0.25">
      <c r="A31580" s="1">
        <v>42969.929166666669</v>
      </c>
      <c r="B31580" s="2">
        <v>4.228799575528198</v>
      </c>
    </row>
    <row r="31581" spans="1:2" x14ac:dyDescent="0.25">
      <c r="A31581" s="1">
        <v>42969.929861111108</v>
      </c>
      <c r="B31581" s="2">
        <v>-13.055436372070714</v>
      </c>
    </row>
    <row r="31582" spans="1:2" x14ac:dyDescent="0.25">
      <c r="A31582" s="1">
        <v>42969.930555555555</v>
      </c>
      <c r="B31582" s="2">
        <v>5.6628938019279307</v>
      </c>
    </row>
    <row r="31583" spans="1:2" x14ac:dyDescent="0.25">
      <c r="A31583" s="1">
        <v>42969.931250000001</v>
      </c>
      <c r="B31583" s="2">
        <v>13.574443637955968</v>
      </c>
    </row>
    <row r="31584" spans="1:2" x14ac:dyDescent="0.25">
      <c r="A31584" s="1">
        <v>42969.931944444441</v>
      </c>
      <c r="B31584" s="2">
        <v>19.418695962384906</v>
      </c>
    </row>
    <row r="31585" spans="1:2" x14ac:dyDescent="0.25">
      <c r="A31585" s="1">
        <v>42969.932638888888</v>
      </c>
      <c r="B31585" s="2">
        <v>20.088924296962794</v>
      </c>
    </row>
    <row r="31586" spans="1:2" x14ac:dyDescent="0.25">
      <c r="A31586" s="1">
        <v>42969.933333333334</v>
      </c>
      <c r="B31586" s="2">
        <v>41.241076042997882</v>
      </c>
    </row>
    <row r="31587" spans="1:2" x14ac:dyDescent="0.25">
      <c r="A31587" s="1">
        <v>42969.934027777781</v>
      </c>
      <c r="B31587" s="2">
        <v>21.275351449955998</v>
      </c>
    </row>
    <row r="31588" spans="1:2" x14ac:dyDescent="0.25">
      <c r="A31588" s="1">
        <v>42969.93472222222</v>
      </c>
      <c r="B31588" s="2">
        <v>43.084847036265998</v>
      </c>
    </row>
    <row r="31589" spans="1:2" x14ac:dyDescent="0.25">
      <c r="A31589" s="1">
        <v>42969.935416666667</v>
      </c>
      <c r="B31589" s="2">
        <v>38.019272022308236</v>
      </c>
    </row>
    <row r="31590" spans="1:2" x14ac:dyDescent="0.25">
      <c r="A31590" s="1">
        <v>42969.936111111114</v>
      </c>
      <c r="B31590" s="2">
        <v>23.533798157190297</v>
      </c>
    </row>
    <row r="31591" spans="1:2" x14ac:dyDescent="0.25">
      <c r="A31591" s="1">
        <v>42969.936805555553</v>
      </c>
      <c r="B31591" s="2">
        <v>25.451943084958959</v>
      </c>
    </row>
    <row r="31592" spans="1:2" x14ac:dyDescent="0.25">
      <c r="A31592" s="1">
        <v>42969.9375</v>
      </c>
      <c r="B31592" s="2">
        <v>30.968315678291642</v>
      </c>
    </row>
    <row r="31593" spans="1:2" x14ac:dyDescent="0.25">
      <c r="A31593" s="1">
        <v>42969.938194444447</v>
      </c>
      <c r="B31593" s="2">
        <v>24.90045193482074</v>
      </c>
    </row>
    <row r="31594" spans="1:2" x14ac:dyDescent="0.25">
      <c r="A31594" s="1">
        <v>42969.938888888886</v>
      </c>
      <c r="B31594" s="2">
        <v>33.10704151058065</v>
      </c>
    </row>
    <row r="31595" spans="1:2" x14ac:dyDescent="0.25">
      <c r="A31595" s="1">
        <v>42969.939583333333</v>
      </c>
      <c r="B31595" s="2">
        <v>24.489767158188624</v>
      </c>
    </row>
    <row r="31596" spans="1:2" x14ac:dyDescent="0.25">
      <c r="A31596" s="1">
        <v>42969.94027777778</v>
      </c>
      <c r="B31596" s="2">
        <v>27.664769169630382</v>
      </c>
    </row>
    <row r="31597" spans="1:2" x14ac:dyDescent="0.25">
      <c r="A31597" s="1">
        <v>42969.940972222219</v>
      </c>
      <c r="B31597" s="2">
        <v>31.990999643626857</v>
      </c>
    </row>
    <row r="31598" spans="1:2" x14ac:dyDescent="0.25">
      <c r="A31598" s="1">
        <v>42969.941666666666</v>
      </c>
      <c r="B31598" s="2">
        <v>24.565458068205043</v>
      </c>
    </row>
    <row r="31599" spans="1:2" x14ac:dyDescent="0.25">
      <c r="A31599" s="1">
        <v>42969.942361111112</v>
      </c>
      <c r="B31599" s="2">
        <v>35.928316560259553</v>
      </c>
    </row>
    <row r="31600" spans="1:2" x14ac:dyDescent="0.25">
      <c r="A31600" s="1">
        <v>42969.943055555559</v>
      </c>
      <c r="B31600" s="2">
        <v>26.111735009933668</v>
      </c>
    </row>
    <row r="31601" spans="1:2" x14ac:dyDescent="0.25">
      <c r="A31601" s="1">
        <v>42969.943749999999</v>
      </c>
      <c r="B31601" s="2">
        <v>15.55483158119605</v>
      </c>
    </row>
    <row r="31602" spans="1:2" x14ac:dyDescent="0.25">
      <c r="A31602" s="1">
        <v>42969.944444444445</v>
      </c>
      <c r="B31602" s="2">
        <v>16.614178776032833</v>
      </c>
    </row>
    <row r="31603" spans="1:2" x14ac:dyDescent="0.25">
      <c r="A31603" s="1">
        <v>42969.945138888892</v>
      </c>
      <c r="B31603" s="2">
        <v>27.616429488954601</v>
      </c>
    </row>
    <row r="31604" spans="1:2" x14ac:dyDescent="0.25">
      <c r="A31604" s="1">
        <v>42969.945833333331</v>
      </c>
      <c r="B31604" s="2">
        <v>26.08586750627898</v>
      </c>
    </row>
    <row r="31605" spans="1:2" x14ac:dyDescent="0.25">
      <c r="A31605" s="1">
        <v>42969.946527777778</v>
      </c>
      <c r="B31605" s="2">
        <v>21.721181293474121</v>
      </c>
    </row>
    <row r="31606" spans="1:2" x14ac:dyDescent="0.25">
      <c r="A31606" s="1">
        <v>42969.947222222225</v>
      </c>
      <c r="B31606" s="2">
        <v>27.021136011891453</v>
      </c>
    </row>
    <row r="31607" spans="1:2" x14ac:dyDescent="0.25">
      <c r="A31607" s="1">
        <v>42969.947916666664</v>
      </c>
      <c r="B31607" s="2">
        <v>37.352195927291177</v>
      </c>
    </row>
    <row r="31608" spans="1:2" x14ac:dyDescent="0.25">
      <c r="A31608" s="1">
        <v>42969.948611111111</v>
      </c>
      <c r="B31608" s="2">
        <v>42.328290810793014</v>
      </c>
    </row>
    <row r="31609" spans="1:2" x14ac:dyDescent="0.25">
      <c r="A31609" s="1">
        <v>42969.949305555558</v>
      </c>
      <c r="B31609" s="2">
        <v>50.782923999589791</v>
      </c>
    </row>
    <row r="31610" spans="1:2" x14ac:dyDescent="0.25">
      <c r="A31610" s="1">
        <v>42969.95</v>
      </c>
      <c r="B31610" s="2">
        <v>58.564658228520422</v>
      </c>
    </row>
    <row r="31611" spans="1:2" x14ac:dyDescent="0.25">
      <c r="A31611" s="1">
        <v>42969.950694444444</v>
      </c>
      <c r="B31611" s="2">
        <v>57.214823953542506</v>
      </c>
    </row>
    <row r="31612" spans="1:2" x14ac:dyDescent="0.25">
      <c r="A31612" s="1">
        <v>42969.951388888891</v>
      </c>
      <c r="B31612" s="2">
        <v>60.859461594096501</v>
      </c>
    </row>
    <row r="31613" spans="1:2" x14ac:dyDescent="0.25">
      <c r="A31613" s="1">
        <v>42969.95208333333</v>
      </c>
      <c r="B31613" s="2">
        <v>36.452783293913427</v>
      </c>
    </row>
    <row r="31614" spans="1:2" x14ac:dyDescent="0.25">
      <c r="A31614" s="1">
        <v>42969.952777777777</v>
      </c>
      <c r="B31614" s="2">
        <v>29.845886677517168</v>
      </c>
    </row>
    <row r="31615" spans="1:2" x14ac:dyDescent="0.25">
      <c r="A31615" s="1">
        <v>42969.953472222223</v>
      </c>
      <c r="B31615" s="2">
        <v>21.309960972381912</v>
      </c>
    </row>
    <row r="31616" spans="1:2" x14ac:dyDescent="0.25">
      <c r="A31616" s="1">
        <v>42969.95416666667</v>
      </c>
      <c r="B31616" s="2">
        <v>20.203444757925901</v>
      </c>
    </row>
    <row r="31617" spans="1:2" x14ac:dyDescent="0.25">
      <c r="A31617" s="1">
        <v>42969.954861111109</v>
      </c>
      <c r="B31617" s="2">
        <v>11.687915343060862</v>
      </c>
    </row>
    <row r="31618" spans="1:2" x14ac:dyDescent="0.25">
      <c r="A31618" s="1">
        <v>42969.955555555556</v>
      </c>
      <c r="B31618" s="2">
        <v>14.362424998973559</v>
      </c>
    </row>
    <row r="31619" spans="1:2" x14ac:dyDescent="0.25">
      <c r="A31619" s="1">
        <v>42969.956250000003</v>
      </c>
      <c r="B31619" s="2">
        <v>-0.76582992241722725</v>
      </c>
    </row>
    <row r="31620" spans="1:2" x14ac:dyDescent="0.25">
      <c r="A31620" s="1">
        <v>42969.956944444442</v>
      </c>
      <c r="B31620" s="2">
        <v>22.176778235768992</v>
      </c>
    </row>
    <row r="31621" spans="1:2" x14ac:dyDescent="0.25">
      <c r="A31621" s="1">
        <v>42969.957638888889</v>
      </c>
      <c r="B31621" s="2">
        <v>3.6038563026234138</v>
      </c>
    </row>
    <row r="31622" spans="1:2" x14ac:dyDescent="0.25">
      <c r="A31622" s="1">
        <v>42969.958333333336</v>
      </c>
      <c r="B31622" s="2">
        <v>-9.7082184945353216</v>
      </c>
    </row>
    <row r="31623" spans="1:2" x14ac:dyDescent="0.25">
      <c r="A31623" s="1">
        <v>42969.959027777775</v>
      </c>
      <c r="B31623" s="2">
        <v>-12.397980548560129</v>
      </c>
    </row>
    <row r="31624" spans="1:2" x14ac:dyDescent="0.25">
      <c r="A31624" s="1">
        <v>42969.959722222222</v>
      </c>
      <c r="B31624" s="2">
        <v>-21.858307124771574</v>
      </c>
    </row>
    <row r="31625" spans="1:2" x14ac:dyDescent="0.25">
      <c r="A31625" s="1">
        <v>42969.960416666669</v>
      </c>
      <c r="B31625" s="2">
        <v>-29.292105904147807</v>
      </c>
    </row>
    <row r="31626" spans="1:2" x14ac:dyDescent="0.25">
      <c r="A31626" s="1">
        <v>42969.961111111108</v>
      </c>
      <c r="B31626" s="2">
        <v>-6.9698660093730727</v>
      </c>
    </row>
    <row r="31627" spans="1:2" x14ac:dyDescent="0.25">
      <c r="A31627" s="1">
        <v>42969.961805555555</v>
      </c>
      <c r="B31627" s="2">
        <v>10.950109992520204</v>
      </c>
    </row>
    <row r="31628" spans="1:2" x14ac:dyDescent="0.25">
      <c r="A31628" s="1">
        <v>42969.962500000001</v>
      </c>
      <c r="B31628" s="2">
        <v>30.511380307452054</v>
      </c>
    </row>
    <row r="31629" spans="1:2" x14ac:dyDescent="0.25">
      <c r="A31629" s="1">
        <v>42969.963194444441</v>
      </c>
      <c r="B31629" s="2">
        <v>41.358280521239308</v>
      </c>
    </row>
    <row r="31630" spans="1:2" x14ac:dyDescent="0.25">
      <c r="A31630" s="1">
        <v>42969.963888888888</v>
      </c>
      <c r="B31630" s="2">
        <v>49.455345768875368</v>
      </c>
    </row>
    <row r="31631" spans="1:2" x14ac:dyDescent="0.25">
      <c r="A31631" s="1">
        <v>42969.964583333334</v>
      </c>
      <c r="B31631" s="2">
        <v>43.035245734870358</v>
      </c>
    </row>
    <row r="31632" spans="1:2" x14ac:dyDescent="0.25">
      <c r="A31632" s="1">
        <v>42969.965277777781</v>
      </c>
      <c r="B31632" s="2">
        <v>40.940025307424364</v>
      </c>
    </row>
    <row r="31633" spans="1:2" x14ac:dyDescent="0.25">
      <c r="A31633" s="1">
        <v>42969.96597222222</v>
      </c>
      <c r="B31633" s="2">
        <v>35.454360271198674</v>
      </c>
    </row>
    <row r="31634" spans="1:2" x14ac:dyDescent="0.25">
      <c r="A31634" s="1">
        <v>42969.966666666667</v>
      </c>
      <c r="B31634" s="2">
        <v>34.746062289950594</v>
      </c>
    </row>
    <row r="31635" spans="1:2" x14ac:dyDescent="0.25">
      <c r="A31635" s="1">
        <v>42969.967361111114</v>
      </c>
      <c r="B31635" s="2">
        <v>37.12994807486151</v>
      </c>
    </row>
    <row r="31636" spans="1:2" x14ac:dyDescent="0.25">
      <c r="A31636" s="1">
        <v>42969.968055555553</v>
      </c>
      <c r="B31636" s="2">
        <v>26.716387568555849</v>
      </c>
    </row>
    <row r="31637" spans="1:2" x14ac:dyDescent="0.25">
      <c r="A31637" s="1">
        <v>42969.96875</v>
      </c>
      <c r="B31637" s="2">
        <v>47.747662495035911</v>
      </c>
    </row>
    <row r="31638" spans="1:2" x14ac:dyDescent="0.25">
      <c r="A31638" s="1">
        <v>42969.969444444447</v>
      </c>
      <c r="B31638" s="2">
        <v>58.730194651364585</v>
      </c>
    </row>
    <row r="31639" spans="1:2" x14ac:dyDescent="0.25">
      <c r="A31639" s="1">
        <v>42969.970138888886</v>
      </c>
      <c r="B31639" s="2">
        <v>67.226019719428351</v>
      </c>
    </row>
    <row r="31640" spans="1:2" x14ac:dyDescent="0.25">
      <c r="A31640" s="1">
        <v>42969.970833333333</v>
      </c>
      <c r="B31640" s="2">
        <v>63.809267752295519</v>
      </c>
    </row>
    <row r="31641" spans="1:2" x14ac:dyDescent="0.25">
      <c r="A31641" s="1">
        <v>42969.97152777778</v>
      </c>
      <c r="B31641" s="2">
        <v>61.28837148627499</v>
      </c>
    </row>
    <row r="31642" spans="1:2" x14ac:dyDescent="0.25">
      <c r="A31642" s="1">
        <v>42969.972222222219</v>
      </c>
      <c r="B31642" s="2">
        <v>60.898109858391884</v>
      </c>
    </row>
    <row r="31643" spans="1:2" x14ac:dyDescent="0.25">
      <c r="A31643" s="1">
        <v>42969.972916666666</v>
      </c>
      <c r="B31643" s="2">
        <v>75.011621035973079</v>
      </c>
    </row>
    <row r="31644" spans="1:2" x14ac:dyDescent="0.25">
      <c r="A31644" s="1">
        <v>42969.973611111112</v>
      </c>
      <c r="B31644" s="2">
        <v>76.734798700189756</v>
      </c>
    </row>
    <row r="31645" spans="1:2" x14ac:dyDescent="0.25">
      <c r="A31645" s="1">
        <v>42969.974305555559</v>
      </c>
      <c r="B31645" s="2">
        <v>68.740494450701718</v>
      </c>
    </row>
    <row r="31646" spans="1:2" x14ac:dyDescent="0.25">
      <c r="A31646" s="1">
        <v>42969.974999999999</v>
      </c>
      <c r="B31646" s="2">
        <v>55.920299582683946</v>
      </c>
    </row>
    <row r="31647" spans="1:2" x14ac:dyDescent="0.25">
      <c r="A31647" s="1">
        <v>42969.975694444445</v>
      </c>
      <c r="B31647" s="2">
        <v>44.309304198060026</v>
      </c>
    </row>
    <row r="31648" spans="1:2" x14ac:dyDescent="0.25">
      <c r="A31648" s="1">
        <v>42969.976388888892</v>
      </c>
      <c r="B31648" s="2">
        <v>40.591359836857492</v>
      </c>
    </row>
    <row r="31649" spans="1:2" x14ac:dyDescent="0.25">
      <c r="A31649" s="1">
        <v>42969.977083333331</v>
      </c>
      <c r="B31649" s="2">
        <v>49.93945843492402</v>
      </c>
    </row>
    <row r="31650" spans="1:2" x14ac:dyDescent="0.25">
      <c r="A31650" s="1">
        <v>42969.977777777778</v>
      </c>
      <c r="B31650" s="2">
        <v>62.235007441980997</v>
      </c>
    </row>
    <row r="31651" spans="1:2" x14ac:dyDescent="0.25">
      <c r="A31651" s="1">
        <v>42969.978472222225</v>
      </c>
      <c r="B31651" s="2">
        <v>71.64813640949238</v>
      </c>
    </row>
    <row r="31652" spans="1:2" x14ac:dyDescent="0.25">
      <c r="A31652" s="1">
        <v>42969.979166666664</v>
      </c>
      <c r="B31652" s="2">
        <v>81.422060555260401</v>
      </c>
    </row>
    <row r="31653" spans="1:2" x14ac:dyDescent="0.25">
      <c r="A31653" s="1">
        <v>42969.979861111111</v>
      </c>
      <c r="B31653" s="2">
        <v>84.688644811947597</v>
      </c>
    </row>
    <row r="31654" spans="1:2" x14ac:dyDescent="0.25">
      <c r="A31654" s="1">
        <v>42969.980555555558</v>
      </c>
      <c r="B31654" s="2">
        <v>93.880655955199231</v>
      </c>
    </row>
    <row r="31655" spans="1:2" x14ac:dyDescent="0.25">
      <c r="A31655" s="1">
        <v>42969.981249999997</v>
      </c>
      <c r="B31655" s="2">
        <v>106.01552072413421</v>
      </c>
    </row>
    <row r="31656" spans="1:2" x14ac:dyDescent="0.25">
      <c r="A31656" s="1">
        <v>42969.981944444444</v>
      </c>
      <c r="B31656" s="2">
        <v>109.07859310961406</v>
      </c>
    </row>
    <row r="31657" spans="1:2" x14ac:dyDescent="0.25">
      <c r="A31657" s="1">
        <v>42969.982638888891</v>
      </c>
      <c r="B31657" s="2">
        <v>126.98564105722666</v>
      </c>
    </row>
    <row r="31658" spans="1:2" x14ac:dyDescent="0.25">
      <c r="A31658" s="1">
        <v>42969.98333333333</v>
      </c>
      <c r="B31658" s="2">
        <v>126.15267612790727</v>
      </c>
    </row>
    <row r="31659" spans="1:2" x14ac:dyDescent="0.25">
      <c r="A31659" s="1">
        <v>42969.984027777777</v>
      </c>
      <c r="B31659" s="2">
        <v>133.37285667017568</v>
      </c>
    </row>
    <row r="31660" spans="1:2" x14ac:dyDescent="0.25">
      <c r="A31660" s="1">
        <v>42969.984722222223</v>
      </c>
      <c r="B31660" s="2">
        <v>138.62486077421732</v>
      </c>
    </row>
    <row r="31661" spans="1:2" x14ac:dyDescent="0.25">
      <c r="A31661" s="1">
        <v>42969.98541666667</v>
      </c>
      <c r="B31661" s="2">
        <v>146.73776135152244</v>
      </c>
    </row>
    <row r="31662" spans="1:2" x14ac:dyDescent="0.25">
      <c r="A31662" s="1">
        <v>42969.986111111109</v>
      </c>
      <c r="B31662" s="2">
        <v>152.68293225919672</v>
      </c>
    </row>
    <row r="31663" spans="1:2" x14ac:dyDescent="0.25">
      <c r="A31663" s="1">
        <v>42969.986805555556</v>
      </c>
      <c r="B31663" s="2">
        <v>157.20052617213611</v>
      </c>
    </row>
    <row r="31664" spans="1:2" x14ac:dyDescent="0.25">
      <c r="A31664" s="1">
        <v>42969.987500000003</v>
      </c>
      <c r="B31664" s="2">
        <v>125.51902649456558</v>
      </c>
    </row>
    <row r="31665" spans="1:2" x14ac:dyDescent="0.25">
      <c r="A31665" s="1">
        <v>42969.988194444442</v>
      </c>
      <c r="B31665" s="2">
        <v>118.55900326264285</v>
      </c>
    </row>
    <row r="31666" spans="1:2" x14ac:dyDescent="0.25">
      <c r="A31666" s="1">
        <v>42969.988888888889</v>
      </c>
      <c r="B31666" s="2">
        <v>96.592076101119162</v>
      </c>
    </row>
    <row r="31667" spans="1:2" x14ac:dyDescent="0.25">
      <c r="A31667" s="1">
        <v>42969.989583333336</v>
      </c>
      <c r="B31667" s="2">
        <v>80.989990488298162</v>
      </c>
    </row>
    <row r="31668" spans="1:2" x14ac:dyDescent="0.25">
      <c r="A31668" s="1">
        <v>42969.990277777775</v>
      </c>
      <c r="B31668" s="2">
        <v>62.810686365301564</v>
      </c>
    </row>
    <row r="31669" spans="1:2" x14ac:dyDescent="0.25">
      <c r="A31669" s="1">
        <v>42969.990972222222</v>
      </c>
      <c r="B31669" s="2">
        <v>35.493714863807931</v>
      </c>
    </row>
    <row r="31670" spans="1:2" x14ac:dyDescent="0.25">
      <c r="A31670" s="1">
        <v>42969.991666666669</v>
      </c>
      <c r="B31670" s="2">
        <v>20.118072156313186</v>
      </c>
    </row>
    <row r="31671" spans="1:2" x14ac:dyDescent="0.25">
      <c r="A31671" s="1">
        <v>42969.992361111108</v>
      </c>
      <c r="B31671" s="2">
        <v>-0.63265940412529742</v>
      </c>
    </row>
    <row r="31672" spans="1:2" x14ac:dyDescent="0.25">
      <c r="A31672" s="1">
        <v>42969.993055555555</v>
      </c>
      <c r="B31672" s="2">
        <v>-16.163245295474674</v>
      </c>
    </row>
    <row r="31673" spans="1:2" x14ac:dyDescent="0.25">
      <c r="A31673" s="1">
        <v>42969.993750000001</v>
      </c>
      <c r="B31673" s="2">
        <v>-33.267088118303221</v>
      </c>
    </row>
    <row r="31674" spans="1:2" x14ac:dyDescent="0.25">
      <c r="A31674" s="1">
        <v>42969.994444444441</v>
      </c>
      <c r="B31674" s="2">
        <v>-33.486948649458164</v>
      </c>
    </row>
    <row r="31675" spans="1:2" x14ac:dyDescent="0.25">
      <c r="A31675" s="1">
        <v>42969.995138888888</v>
      </c>
      <c r="B31675" s="2">
        <v>-34.581595335954624</v>
      </c>
    </row>
    <row r="31676" spans="1:2" x14ac:dyDescent="0.25">
      <c r="A31676" s="1">
        <v>42969.995833333334</v>
      </c>
      <c r="B31676" s="2">
        <v>-36.001082218163354</v>
      </c>
    </row>
    <row r="31677" spans="1:2" x14ac:dyDescent="0.25">
      <c r="A31677" s="1">
        <v>42969.996527777781</v>
      </c>
      <c r="B31677" s="2">
        <v>-55.066219207120596</v>
      </c>
    </row>
    <row r="31678" spans="1:2" x14ac:dyDescent="0.25">
      <c r="A31678" s="1">
        <v>42969.99722222222</v>
      </c>
      <c r="B31678" s="2">
        <v>-65.488941250625061</v>
      </c>
    </row>
    <row r="31679" spans="1:2" x14ac:dyDescent="0.25">
      <c r="A31679" s="1">
        <v>42969.997916666667</v>
      </c>
      <c r="B31679" s="2">
        <v>-73.186890965017184</v>
      </c>
    </row>
    <row r="31680" spans="1:2" x14ac:dyDescent="0.25">
      <c r="A31680" s="1">
        <v>42969.998611111114</v>
      </c>
      <c r="B31680" s="2">
        <v>-80.106693099183033</v>
      </c>
    </row>
    <row r="31681" spans="1:2" x14ac:dyDescent="0.25">
      <c r="A31681" s="1">
        <v>42969.999305555553</v>
      </c>
      <c r="B31681" s="2">
        <v>-76.365474212136661</v>
      </c>
    </row>
    <row r="31682" spans="1:2" x14ac:dyDescent="0.25">
      <c r="A31682" s="1">
        <v>42970</v>
      </c>
      <c r="B31682" s="2">
        <v>-89.739430194144376</v>
      </c>
    </row>
    <row r="31683" spans="1:2" x14ac:dyDescent="0.25">
      <c r="A31683" s="1">
        <v>42970.000694444447</v>
      </c>
      <c r="B31683" s="2">
        <v>-87.028897485525036</v>
      </c>
    </row>
    <row r="31684" spans="1:2" x14ac:dyDescent="0.25">
      <c r="A31684" s="1">
        <v>42970.001388888886</v>
      </c>
      <c r="B31684" s="2">
        <v>-95.451976867216089</v>
      </c>
    </row>
    <row r="31685" spans="1:2" x14ac:dyDescent="0.25">
      <c r="A31685" s="1">
        <v>42970.002083333333</v>
      </c>
      <c r="B31685" s="2">
        <v>-99.158482049710202</v>
      </c>
    </row>
    <row r="31686" spans="1:2" x14ac:dyDescent="0.25">
      <c r="A31686" s="1">
        <v>42970.00277777778</v>
      </c>
      <c r="B31686" s="2">
        <v>-94.77708688398512</v>
      </c>
    </row>
    <row r="31687" spans="1:2" x14ac:dyDescent="0.25">
      <c r="A31687" s="1">
        <v>42970.003472222219</v>
      </c>
      <c r="B31687" s="2">
        <v>-91.236198098974995</v>
      </c>
    </row>
    <row r="31688" spans="1:2" x14ac:dyDescent="0.25">
      <c r="A31688" s="1">
        <v>42970.004166666666</v>
      </c>
      <c r="B31688" s="2">
        <v>-95.265574550197925</v>
      </c>
    </row>
    <row r="31689" spans="1:2" x14ac:dyDescent="0.25">
      <c r="A31689" s="1">
        <v>42970.004861111112</v>
      </c>
      <c r="B31689" s="2">
        <v>-89.93516917837357</v>
      </c>
    </row>
    <row r="31690" spans="1:2" x14ac:dyDescent="0.25">
      <c r="A31690" s="1">
        <v>42970.005555555559</v>
      </c>
      <c r="B31690" s="2">
        <v>-68.378785421815707</v>
      </c>
    </row>
    <row r="31691" spans="1:2" x14ac:dyDescent="0.25">
      <c r="A31691" s="1">
        <v>42970.006249999999</v>
      </c>
      <c r="B31691" s="2">
        <v>-36.589732606201139</v>
      </c>
    </row>
    <row r="31692" spans="1:2" x14ac:dyDescent="0.25">
      <c r="A31692" s="1">
        <v>42970.006944444445</v>
      </c>
      <c r="B31692" s="2">
        <v>-12.137838457974915</v>
      </c>
    </row>
    <row r="31693" spans="1:2" x14ac:dyDescent="0.25">
      <c r="A31693" s="1">
        <v>42970.007638888892</v>
      </c>
      <c r="B31693" s="2">
        <v>2.8636217243853026</v>
      </c>
    </row>
    <row r="31694" spans="1:2" x14ac:dyDescent="0.25">
      <c r="A31694" s="1">
        <v>42970.008333333331</v>
      </c>
      <c r="B31694" s="2">
        <v>14.433698712263141</v>
      </c>
    </row>
    <row r="31695" spans="1:2" x14ac:dyDescent="0.25">
      <c r="A31695" s="1">
        <v>42970.009027777778</v>
      </c>
      <c r="B31695" s="2">
        <v>11.319032065489349</v>
      </c>
    </row>
    <row r="31696" spans="1:2" x14ac:dyDescent="0.25">
      <c r="A31696" s="1">
        <v>42970.009722222225</v>
      </c>
      <c r="B31696" s="2">
        <v>-16.657917047147929</v>
      </c>
    </row>
    <row r="31697" spans="1:2" x14ac:dyDescent="0.25">
      <c r="A31697" s="1">
        <v>42970.010416666664</v>
      </c>
      <c r="B31697" s="2">
        <v>-9.0165520207568388</v>
      </c>
    </row>
    <row r="31698" spans="1:2" x14ac:dyDescent="0.25">
      <c r="A31698" s="1">
        <v>42970.011111111111</v>
      </c>
      <c r="B31698" s="2">
        <v>-0.46304008427735727</v>
      </c>
    </row>
    <row r="31699" spans="1:2" x14ac:dyDescent="0.25">
      <c r="A31699" s="1">
        <v>42970.011805555558</v>
      </c>
      <c r="B31699" s="2">
        <v>-6.6897380999231242</v>
      </c>
    </row>
    <row r="31700" spans="1:2" x14ac:dyDescent="0.25">
      <c r="A31700" s="1">
        <v>42970.012499999997</v>
      </c>
      <c r="B31700" s="2">
        <v>-3.5997896566230336</v>
      </c>
    </row>
    <row r="31701" spans="1:2" x14ac:dyDescent="0.25">
      <c r="A31701" s="1">
        <v>42970.013194444444</v>
      </c>
      <c r="B31701" s="2">
        <v>-6.8550467094852747</v>
      </c>
    </row>
    <row r="31702" spans="1:2" x14ac:dyDescent="0.25">
      <c r="A31702" s="1">
        <v>42970.013888888891</v>
      </c>
      <c r="B31702" s="2">
        <v>-13.216314079499959</v>
      </c>
    </row>
    <row r="31703" spans="1:2" x14ac:dyDescent="0.25">
      <c r="A31703" s="1">
        <v>42970.01458333333</v>
      </c>
      <c r="B31703" s="2">
        <v>-36.562995204320757</v>
      </c>
    </row>
    <row r="31704" spans="1:2" x14ac:dyDescent="0.25">
      <c r="A31704" s="1">
        <v>42970.015277777777</v>
      </c>
      <c r="B31704" s="2">
        <v>-49.769203802465924</v>
      </c>
    </row>
    <row r="31705" spans="1:2" x14ac:dyDescent="0.25">
      <c r="A31705" s="1">
        <v>42970.015972222223</v>
      </c>
      <c r="B31705" s="2">
        <v>-52.906740449079855</v>
      </c>
    </row>
    <row r="31706" spans="1:2" x14ac:dyDescent="0.25">
      <c r="A31706" s="1">
        <v>42970.01666666667</v>
      </c>
      <c r="B31706" s="2">
        <v>-41.434877915734738</v>
      </c>
    </row>
    <row r="31707" spans="1:2" x14ac:dyDescent="0.25">
      <c r="A31707" s="1">
        <v>42970.017361111109</v>
      </c>
      <c r="B31707" s="2">
        <v>-39.083820237704884</v>
      </c>
    </row>
    <row r="31708" spans="1:2" x14ac:dyDescent="0.25">
      <c r="A31708" s="1">
        <v>42970.018055555556</v>
      </c>
      <c r="B31708" s="2">
        <v>-42.044119311265725</v>
      </c>
    </row>
    <row r="31709" spans="1:2" x14ac:dyDescent="0.25">
      <c r="A31709" s="1">
        <v>42970.018750000003</v>
      </c>
      <c r="B31709" s="2">
        <v>-41.693209394897956</v>
      </c>
    </row>
    <row r="31710" spans="1:2" x14ac:dyDescent="0.25">
      <c r="A31710" s="1">
        <v>42970.019444444442</v>
      </c>
      <c r="B31710" s="2">
        <v>-43.938827866811089</v>
      </c>
    </row>
    <row r="31711" spans="1:2" x14ac:dyDescent="0.25">
      <c r="A31711" s="1">
        <v>42970.020138888889</v>
      </c>
      <c r="B31711" s="2">
        <v>-50.540992511795288</v>
      </c>
    </row>
    <row r="31712" spans="1:2" x14ac:dyDescent="0.25">
      <c r="A31712" s="1">
        <v>42970.020833333336</v>
      </c>
      <c r="B31712" s="2">
        <v>-58.503122830468541</v>
      </c>
    </row>
    <row r="31713" spans="1:2" x14ac:dyDescent="0.25">
      <c r="A31713" s="1">
        <v>42970.021527777775</v>
      </c>
      <c r="B31713" s="2">
        <v>-50.180703063879626</v>
      </c>
    </row>
    <row r="31714" spans="1:2" x14ac:dyDescent="0.25">
      <c r="A31714" s="1">
        <v>42970.022222222222</v>
      </c>
      <c r="B31714" s="2">
        <v>-54.264879792185575</v>
      </c>
    </row>
    <row r="31715" spans="1:2" x14ac:dyDescent="0.25">
      <c r="A31715" s="1">
        <v>42970.022916666669</v>
      </c>
      <c r="B31715" s="2">
        <v>-48.620094115973913</v>
      </c>
    </row>
    <row r="31716" spans="1:2" x14ac:dyDescent="0.25">
      <c r="A31716" s="1">
        <v>42970.023611111108</v>
      </c>
      <c r="B31716" s="2">
        <v>-51.449159233118799</v>
      </c>
    </row>
    <row r="31717" spans="1:2" x14ac:dyDescent="0.25">
      <c r="A31717" s="1">
        <v>42970.024305555555</v>
      </c>
      <c r="B31717" s="2">
        <v>-50.883497961059525</v>
      </c>
    </row>
    <row r="31718" spans="1:2" x14ac:dyDescent="0.25">
      <c r="A31718" s="1">
        <v>42970.025000000001</v>
      </c>
      <c r="B31718" s="2">
        <v>-50.092829157818535</v>
      </c>
    </row>
    <row r="31719" spans="1:2" x14ac:dyDescent="0.25">
      <c r="A31719" s="1">
        <v>42970.025694444441</v>
      </c>
      <c r="B31719" s="2">
        <v>-52.054444416800592</v>
      </c>
    </row>
    <row r="31720" spans="1:2" x14ac:dyDescent="0.25">
      <c r="A31720" s="1">
        <v>42970.026388888888</v>
      </c>
      <c r="B31720" s="2">
        <v>-52.222762794167892</v>
      </c>
    </row>
    <row r="31721" spans="1:2" x14ac:dyDescent="0.25">
      <c r="A31721" s="1">
        <v>42970.027083333334</v>
      </c>
      <c r="B31721" s="2">
        <v>-58.026060810838437</v>
      </c>
    </row>
    <row r="31722" spans="1:2" x14ac:dyDescent="0.25">
      <c r="A31722" s="1">
        <v>42970.027777777781</v>
      </c>
      <c r="B31722" s="2">
        <v>-59.400583674672816</v>
      </c>
    </row>
    <row r="31723" spans="1:2" x14ac:dyDescent="0.25">
      <c r="A31723" s="1">
        <v>42970.02847222222</v>
      </c>
      <c r="B31723" s="2">
        <v>-21.235571033148638</v>
      </c>
    </row>
    <row r="31724" spans="1:2" x14ac:dyDescent="0.25">
      <c r="A31724" s="1">
        <v>42970.029166666667</v>
      </c>
      <c r="B31724" s="2">
        <v>-25.353192892782197</v>
      </c>
    </row>
    <row r="31725" spans="1:2" x14ac:dyDescent="0.25">
      <c r="A31725" s="1">
        <v>42970.029861111114</v>
      </c>
      <c r="B31725" s="2">
        <v>-20.936281672829743</v>
      </c>
    </row>
    <row r="31726" spans="1:2" x14ac:dyDescent="0.25">
      <c r="A31726" s="1">
        <v>42970.030555555553</v>
      </c>
      <c r="B31726" s="2">
        <v>-19.688196682724325</v>
      </c>
    </row>
    <row r="31727" spans="1:2" x14ac:dyDescent="0.25">
      <c r="A31727" s="1">
        <v>42970.03125</v>
      </c>
      <c r="B31727" s="2">
        <v>-7.4180384650205573</v>
      </c>
    </row>
    <row r="31728" spans="1:2" x14ac:dyDescent="0.25">
      <c r="A31728" s="1">
        <v>42970.031944444447</v>
      </c>
      <c r="B31728" s="2">
        <v>4.3825502495223194</v>
      </c>
    </row>
    <row r="31729" spans="1:2" x14ac:dyDescent="0.25">
      <c r="A31729" s="1">
        <v>42970.032638888886</v>
      </c>
      <c r="B31729" s="2">
        <v>19.122064330575327</v>
      </c>
    </row>
    <row r="31730" spans="1:2" x14ac:dyDescent="0.25">
      <c r="A31730" s="1">
        <v>42970.033333333333</v>
      </c>
      <c r="B31730" s="2">
        <v>6.199504068540409</v>
      </c>
    </row>
    <row r="31731" spans="1:2" x14ac:dyDescent="0.25">
      <c r="A31731" s="1">
        <v>42970.03402777778</v>
      </c>
      <c r="B31731" s="2">
        <v>-2.7973037923899633</v>
      </c>
    </row>
    <row r="31732" spans="1:2" x14ac:dyDescent="0.25">
      <c r="A31732" s="1">
        <v>42970.034722222219</v>
      </c>
      <c r="B31732" s="2">
        <v>9.9131992246897429</v>
      </c>
    </row>
    <row r="31733" spans="1:2" x14ac:dyDescent="0.25">
      <c r="A31733" s="1">
        <v>42970.035416666666</v>
      </c>
      <c r="B31733" s="2">
        <v>-7.4696361115682519</v>
      </c>
    </row>
    <row r="31734" spans="1:2" x14ac:dyDescent="0.25">
      <c r="A31734" s="1">
        <v>42970.036111111112</v>
      </c>
      <c r="B31734" s="2">
        <v>-12.312036664220068</v>
      </c>
    </row>
    <row r="31735" spans="1:2" x14ac:dyDescent="0.25">
      <c r="A31735" s="1">
        <v>42970.036805555559</v>
      </c>
      <c r="B31735" s="2">
        <v>-2.4553311949925654</v>
      </c>
    </row>
    <row r="31736" spans="1:2" x14ac:dyDescent="0.25">
      <c r="A31736" s="1">
        <v>42970.037499999999</v>
      </c>
      <c r="B31736" s="2">
        <v>0.30876386729845157</v>
      </c>
    </row>
    <row r="31737" spans="1:2" x14ac:dyDescent="0.25">
      <c r="A31737" s="1">
        <v>42970.038194444445</v>
      </c>
      <c r="B31737" s="2">
        <v>4.8424811895335251</v>
      </c>
    </row>
    <row r="31738" spans="1:2" x14ac:dyDescent="0.25">
      <c r="A31738" s="1">
        <v>42970.038888888892</v>
      </c>
      <c r="B31738" s="2">
        <v>10.93621744187476</v>
      </c>
    </row>
    <row r="31739" spans="1:2" x14ac:dyDescent="0.25">
      <c r="A31739" s="1">
        <v>42970.039583333331</v>
      </c>
      <c r="B31739" s="2">
        <v>3.0802117750223261</v>
      </c>
    </row>
    <row r="31740" spans="1:2" x14ac:dyDescent="0.25">
      <c r="A31740" s="1">
        <v>42970.040277777778</v>
      </c>
      <c r="B31740" s="2">
        <v>-9.1149016644097482</v>
      </c>
    </row>
    <row r="31741" spans="1:2" x14ac:dyDescent="0.25">
      <c r="A31741" s="1">
        <v>42970.040972222225</v>
      </c>
      <c r="B31741" s="2">
        <v>-12.626112428779258</v>
      </c>
    </row>
    <row r="31742" spans="1:2" x14ac:dyDescent="0.25">
      <c r="A31742" s="1">
        <v>42970.041666666664</v>
      </c>
      <c r="B31742" s="2">
        <v>-10.037792740433845</v>
      </c>
    </row>
    <row r="31743" spans="1:2" x14ac:dyDescent="0.25">
      <c r="A31743" s="1">
        <v>42970.042361111111</v>
      </c>
      <c r="B31743" s="2">
        <v>-8.8310292688392416</v>
      </c>
    </row>
    <row r="31744" spans="1:2" x14ac:dyDescent="0.25">
      <c r="A31744" s="1">
        <v>42970.043055555558</v>
      </c>
      <c r="B31744" s="2">
        <v>4.771504415045638</v>
      </c>
    </row>
    <row r="31745" spans="1:2" x14ac:dyDescent="0.25">
      <c r="A31745" s="1">
        <v>42970.043749999997</v>
      </c>
      <c r="B31745" s="2">
        <v>-4.2621988990487205</v>
      </c>
    </row>
    <row r="31746" spans="1:2" x14ac:dyDescent="0.25">
      <c r="A31746" s="1">
        <v>42970.044444444444</v>
      </c>
      <c r="B31746" s="2">
        <v>-13.398242671746509</v>
      </c>
    </row>
    <row r="31747" spans="1:2" x14ac:dyDescent="0.25">
      <c r="A31747" s="1">
        <v>42970.045138888891</v>
      </c>
      <c r="B31747" s="2">
        <v>-7.3182595309025293</v>
      </c>
    </row>
    <row r="31748" spans="1:2" x14ac:dyDescent="0.25">
      <c r="A31748" s="1">
        <v>42970.04583333333</v>
      </c>
      <c r="B31748" s="2">
        <v>9.0946501069617316</v>
      </c>
    </row>
    <row r="31749" spans="1:2" x14ac:dyDescent="0.25">
      <c r="A31749" s="1">
        <v>42970.046527777777</v>
      </c>
      <c r="B31749" s="2">
        <v>15.062036271604303</v>
      </c>
    </row>
    <row r="31750" spans="1:2" x14ac:dyDescent="0.25">
      <c r="A31750" s="1">
        <v>42970.047222222223</v>
      </c>
      <c r="B31750" s="2">
        <v>-9.6580579084315108</v>
      </c>
    </row>
    <row r="31751" spans="1:2" x14ac:dyDescent="0.25">
      <c r="A31751" s="1">
        <v>42970.04791666667</v>
      </c>
      <c r="B31751" s="2">
        <v>-22.15612467601483</v>
      </c>
    </row>
    <row r="31752" spans="1:2" x14ac:dyDescent="0.25">
      <c r="A31752" s="1">
        <v>42970.048611111109</v>
      </c>
      <c r="B31752" s="2">
        <v>-26.497566845748711</v>
      </c>
    </row>
    <row r="31753" spans="1:2" x14ac:dyDescent="0.25">
      <c r="A31753" s="1">
        <v>42970.049305555556</v>
      </c>
      <c r="B31753" s="2">
        <v>-1.369525183136769</v>
      </c>
    </row>
    <row r="31754" spans="1:2" x14ac:dyDescent="0.25">
      <c r="A31754" s="1">
        <v>42970.05</v>
      </c>
      <c r="B31754" s="2">
        <v>8.321753712351347</v>
      </c>
    </row>
    <row r="31755" spans="1:2" x14ac:dyDescent="0.25">
      <c r="A31755" s="1">
        <v>42970.050694444442</v>
      </c>
      <c r="B31755" s="2">
        <v>6.1767904425059292</v>
      </c>
    </row>
    <row r="31756" spans="1:2" x14ac:dyDescent="0.25">
      <c r="A31756" s="1">
        <v>42970.051388888889</v>
      </c>
      <c r="B31756" s="2">
        <v>21.298355605267474</v>
      </c>
    </row>
    <row r="31757" spans="1:2" x14ac:dyDescent="0.25">
      <c r="A31757" s="1">
        <v>42970.052083333336</v>
      </c>
      <c r="B31757" s="2">
        <v>23.149020745844609</v>
      </c>
    </row>
    <row r="31758" spans="1:2" x14ac:dyDescent="0.25">
      <c r="A31758" s="1">
        <v>42970.052777777775</v>
      </c>
      <c r="B31758" s="2">
        <v>18.279674247955942</v>
      </c>
    </row>
    <row r="31759" spans="1:2" x14ac:dyDescent="0.25">
      <c r="A31759" s="1">
        <v>42970.053472222222</v>
      </c>
      <c r="B31759" s="2">
        <v>19.919708488849089</v>
      </c>
    </row>
    <row r="31760" spans="1:2" x14ac:dyDescent="0.25">
      <c r="A31760" s="1">
        <v>42970.054166666669</v>
      </c>
      <c r="B31760" s="2">
        <v>-3.0344808891337984</v>
      </c>
    </row>
    <row r="31761" spans="1:2" x14ac:dyDescent="0.25">
      <c r="A31761" s="1">
        <v>42970.054861111108</v>
      </c>
      <c r="B31761" s="2">
        <v>-18.463811524886598</v>
      </c>
    </row>
    <row r="31762" spans="1:2" x14ac:dyDescent="0.25">
      <c r="A31762" s="1">
        <v>42970.055555555555</v>
      </c>
      <c r="B31762" s="2">
        <v>-13.324681215319044</v>
      </c>
    </row>
    <row r="31763" spans="1:2" x14ac:dyDescent="0.25">
      <c r="A31763" s="1">
        <v>42970.056250000001</v>
      </c>
      <c r="B31763" s="2">
        <v>-25.603521022098722</v>
      </c>
    </row>
    <row r="31764" spans="1:2" x14ac:dyDescent="0.25">
      <c r="A31764" s="1">
        <v>42970.056944444441</v>
      </c>
      <c r="B31764" s="2">
        <v>-10.790536330283309</v>
      </c>
    </row>
    <row r="31765" spans="1:2" x14ac:dyDescent="0.25">
      <c r="A31765" s="1">
        <v>42970.057638888888</v>
      </c>
      <c r="B31765" s="2">
        <v>-3.4564724072581159</v>
      </c>
    </row>
    <row r="31766" spans="1:2" x14ac:dyDescent="0.25">
      <c r="A31766" s="1">
        <v>42970.058333333334</v>
      </c>
      <c r="B31766" s="2">
        <v>-21.347992325603265</v>
      </c>
    </row>
    <row r="31767" spans="1:2" x14ac:dyDescent="0.25">
      <c r="A31767" s="1">
        <v>42970.059027777781</v>
      </c>
      <c r="B31767" s="2">
        <v>-26.131733783807917</v>
      </c>
    </row>
    <row r="31768" spans="1:2" x14ac:dyDescent="0.25">
      <c r="A31768" s="1">
        <v>42970.05972222222</v>
      </c>
      <c r="B31768" s="2">
        <v>-2.0304381816914732</v>
      </c>
    </row>
    <row r="31769" spans="1:2" x14ac:dyDescent="0.25">
      <c r="A31769" s="1">
        <v>42970.060416666667</v>
      </c>
      <c r="B31769" s="2">
        <v>-7.3558677709511056</v>
      </c>
    </row>
    <row r="31770" spans="1:2" x14ac:dyDescent="0.25">
      <c r="A31770" s="1">
        <v>42970.061111111114</v>
      </c>
      <c r="B31770" s="2">
        <v>-5.3991571013951516</v>
      </c>
    </row>
    <row r="31771" spans="1:2" x14ac:dyDescent="0.25">
      <c r="A31771" s="1">
        <v>42970.061805555553</v>
      </c>
      <c r="B31771" s="2">
        <v>-21.97470579835111</v>
      </c>
    </row>
    <row r="31772" spans="1:2" x14ac:dyDescent="0.25">
      <c r="A31772" s="1">
        <v>42970.0625</v>
      </c>
      <c r="B31772" s="2">
        <v>4.6474186773237305</v>
      </c>
    </row>
    <row r="31773" spans="1:2" x14ac:dyDescent="0.25">
      <c r="A31773" s="1">
        <v>42970.063194444447</v>
      </c>
      <c r="B31773" s="2">
        <v>38.759803194089422</v>
      </c>
    </row>
    <row r="31774" spans="1:2" x14ac:dyDescent="0.25">
      <c r="A31774" s="1">
        <v>42970.063888888886</v>
      </c>
      <c r="B31774" s="2">
        <v>35.891940283637574</v>
      </c>
    </row>
    <row r="31775" spans="1:2" x14ac:dyDescent="0.25">
      <c r="A31775" s="1">
        <v>42970.064583333333</v>
      </c>
      <c r="B31775" s="2">
        <v>19.639514444703916</v>
      </c>
    </row>
    <row r="31776" spans="1:2" x14ac:dyDescent="0.25">
      <c r="A31776" s="1">
        <v>42970.06527777778</v>
      </c>
      <c r="B31776" s="2">
        <v>15.58114463398233</v>
      </c>
    </row>
    <row r="31777" spans="1:2" x14ac:dyDescent="0.25">
      <c r="A31777" s="1">
        <v>42970.065972222219</v>
      </c>
      <c r="B31777" s="2">
        <v>17.776550087158103</v>
      </c>
    </row>
    <row r="31778" spans="1:2" x14ac:dyDescent="0.25">
      <c r="A31778" s="1">
        <v>42970.066666666666</v>
      </c>
      <c r="B31778" s="2">
        <v>10.605769884739614</v>
      </c>
    </row>
    <row r="31779" spans="1:2" x14ac:dyDescent="0.25">
      <c r="A31779" s="1">
        <v>42970.067361111112</v>
      </c>
      <c r="B31779" s="2">
        <v>2.3793762355247359</v>
      </c>
    </row>
    <row r="31780" spans="1:2" x14ac:dyDescent="0.25">
      <c r="A31780" s="1">
        <v>42970.068055555559</v>
      </c>
      <c r="B31780" s="2">
        <v>15.384567434488174</v>
      </c>
    </row>
    <row r="31781" spans="1:2" x14ac:dyDescent="0.25">
      <c r="A31781" s="1">
        <v>42970.068749999999</v>
      </c>
      <c r="B31781" s="2">
        <v>29.404620164634252</v>
      </c>
    </row>
    <row r="31782" spans="1:2" x14ac:dyDescent="0.25">
      <c r="A31782" s="1">
        <v>42970.069444444445</v>
      </c>
      <c r="B31782" s="2">
        <v>30.190171132403581</v>
      </c>
    </row>
    <row r="31783" spans="1:2" x14ac:dyDescent="0.25">
      <c r="A31783" s="1">
        <v>42970.070138888892</v>
      </c>
      <c r="B31783" s="2">
        <v>38.951452373235469</v>
      </c>
    </row>
    <row r="31784" spans="1:2" x14ac:dyDescent="0.25">
      <c r="A31784" s="1">
        <v>42970.070833333331</v>
      </c>
      <c r="B31784" s="2">
        <v>51.925502718098386</v>
      </c>
    </row>
    <row r="31785" spans="1:2" x14ac:dyDescent="0.25">
      <c r="A31785" s="1">
        <v>42970.071527777778</v>
      </c>
      <c r="B31785" s="2">
        <v>65.557544026093098</v>
      </c>
    </row>
    <row r="31786" spans="1:2" x14ac:dyDescent="0.25">
      <c r="A31786" s="1">
        <v>42970.072222222225</v>
      </c>
      <c r="B31786" s="2">
        <v>70.916932753737399</v>
      </c>
    </row>
    <row r="31787" spans="1:2" x14ac:dyDescent="0.25">
      <c r="A31787" s="1">
        <v>42970.072916666664</v>
      </c>
      <c r="B31787" s="2">
        <v>73.557447564438917</v>
      </c>
    </row>
    <row r="31788" spans="1:2" x14ac:dyDescent="0.25">
      <c r="A31788" s="1">
        <v>42970.073611111111</v>
      </c>
      <c r="B31788" s="2">
        <v>87.879282336674322</v>
      </c>
    </row>
    <row r="31789" spans="1:2" x14ac:dyDescent="0.25">
      <c r="A31789" s="1">
        <v>42970.074305555558</v>
      </c>
      <c r="B31789" s="2">
        <v>110.04639805754802</v>
      </c>
    </row>
    <row r="31790" spans="1:2" x14ac:dyDescent="0.25">
      <c r="A31790" s="1">
        <v>42970.074999999997</v>
      </c>
      <c r="B31790" s="2">
        <v>99.073674930232428</v>
      </c>
    </row>
    <row r="31791" spans="1:2" x14ac:dyDescent="0.25">
      <c r="A31791" s="1">
        <v>42970.075694444444</v>
      </c>
      <c r="B31791" s="2">
        <v>102.87032530472497</v>
      </c>
    </row>
    <row r="31792" spans="1:2" x14ac:dyDescent="0.25">
      <c r="A31792" s="1">
        <v>42970.076388888891</v>
      </c>
      <c r="B31792" s="2">
        <v>107.9325400469165</v>
      </c>
    </row>
    <row r="31793" spans="1:2" x14ac:dyDescent="0.25">
      <c r="A31793" s="1">
        <v>42970.07708333333</v>
      </c>
      <c r="B31793" s="2">
        <v>98.283598502486711</v>
      </c>
    </row>
    <row r="31794" spans="1:2" x14ac:dyDescent="0.25">
      <c r="A31794" s="1">
        <v>42970.077777777777</v>
      </c>
      <c r="B31794" s="2">
        <v>115.09055022971782</v>
      </c>
    </row>
    <row r="31795" spans="1:2" x14ac:dyDescent="0.25">
      <c r="A31795" s="1">
        <v>42970.078472222223</v>
      </c>
      <c r="B31795" s="2">
        <v>99.109085084379572</v>
      </c>
    </row>
    <row r="31796" spans="1:2" x14ac:dyDescent="0.25">
      <c r="A31796" s="1">
        <v>42970.07916666667</v>
      </c>
      <c r="B31796" s="2">
        <v>109.909970062228</v>
      </c>
    </row>
    <row r="31797" spans="1:2" x14ac:dyDescent="0.25">
      <c r="A31797" s="1">
        <v>42970.079861111109</v>
      </c>
      <c r="B31797" s="2">
        <v>116.34605983319537</v>
      </c>
    </row>
    <row r="31798" spans="1:2" x14ac:dyDescent="0.25">
      <c r="A31798" s="1">
        <v>42970.080555555556</v>
      </c>
      <c r="B31798" s="2">
        <v>118.51520456586344</v>
      </c>
    </row>
    <row r="31799" spans="1:2" x14ac:dyDescent="0.25">
      <c r="A31799" s="1">
        <v>42970.081250000003</v>
      </c>
      <c r="B31799" s="2">
        <v>116.6985587033579</v>
      </c>
    </row>
    <row r="31800" spans="1:2" x14ac:dyDescent="0.25">
      <c r="A31800" s="1">
        <v>42970.081944444442</v>
      </c>
      <c r="B31800" s="2">
        <v>99.707282565997829</v>
      </c>
    </row>
    <row r="31801" spans="1:2" x14ac:dyDescent="0.25">
      <c r="A31801" s="1">
        <v>42970.082638888889</v>
      </c>
      <c r="B31801" s="2">
        <v>91.565709379571487</v>
      </c>
    </row>
    <row r="31802" spans="1:2" x14ac:dyDescent="0.25">
      <c r="A31802" s="1">
        <v>42970.083333333336</v>
      </c>
      <c r="B31802" s="2">
        <v>69.545658208585039</v>
      </c>
    </row>
    <row r="31803" spans="1:2" x14ac:dyDescent="0.25">
      <c r="A31803" s="1">
        <v>42970.084027777775</v>
      </c>
      <c r="B31803" s="2">
        <v>48.18652742515745</v>
      </c>
    </row>
    <row r="31804" spans="1:2" x14ac:dyDescent="0.25">
      <c r="A31804" s="1">
        <v>42970.084722222222</v>
      </c>
      <c r="B31804" s="2">
        <v>45.360001707614963</v>
      </c>
    </row>
    <row r="31805" spans="1:2" x14ac:dyDescent="0.25">
      <c r="A31805" s="1">
        <v>42970.085416666669</v>
      </c>
      <c r="B31805" s="2">
        <v>40.077532086718321</v>
      </c>
    </row>
    <row r="31806" spans="1:2" x14ac:dyDescent="0.25">
      <c r="A31806" s="1">
        <v>42970.086111111108</v>
      </c>
      <c r="B31806" s="2">
        <v>38.703917659980654</v>
      </c>
    </row>
    <row r="31807" spans="1:2" x14ac:dyDescent="0.25">
      <c r="A31807" s="1">
        <v>42970.086805555555</v>
      </c>
      <c r="B31807" s="2">
        <v>37.540925461516601</v>
      </c>
    </row>
    <row r="31808" spans="1:2" x14ac:dyDescent="0.25">
      <c r="A31808" s="1">
        <v>42970.087500000001</v>
      </c>
      <c r="B31808" s="2">
        <v>49.471200737652062</v>
      </c>
    </row>
    <row r="31809" spans="1:2" x14ac:dyDescent="0.25">
      <c r="A31809" s="1">
        <v>42970.088194444441</v>
      </c>
      <c r="B31809" s="2">
        <v>36.333920223376481</v>
      </c>
    </row>
    <row r="31810" spans="1:2" x14ac:dyDescent="0.25">
      <c r="A31810" s="1">
        <v>42970.088888888888</v>
      </c>
      <c r="B31810" s="2">
        <v>41.365478591863457</v>
      </c>
    </row>
    <row r="31811" spans="1:2" x14ac:dyDescent="0.25">
      <c r="A31811" s="1">
        <v>42970.089583333334</v>
      </c>
      <c r="B31811" s="2">
        <v>23.858862805101673</v>
      </c>
    </row>
    <row r="31812" spans="1:2" x14ac:dyDescent="0.25">
      <c r="A31812" s="1">
        <v>42970.090277777781</v>
      </c>
      <c r="B31812" s="2">
        <v>19.028032622194345</v>
      </c>
    </row>
    <row r="31813" spans="1:2" x14ac:dyDescent="0.25">
      <c r="A31813" s="1">
        <v>42970.09097222222</v>
      </c>
      <c r="B31813" s="2">
        <v>18.75488636503481</v>
      </c>
    </row>
    <row r="31814" spans="1:2" x14ac:dyDescent="0.25">
      <c r="A31814" s="1">
        <v>42970.091666666667</v>
      </c>
      <c r="B31814" s="2">
        <v>14.024526480441757</v>
      </c>
    </row>
    <row r="31815" spans="1:2" x14ac:dyDescent="0.25">
      <c r="A31815" s="1">
        <v>42970.092361111114</v>
      </c>
      <c r="B31815" s="2">
        <v>16.797442263240615</v>
      </c>
    </row>
    <row r="31816" spans="1:2" x14ac:dyDescent="0.25">
      <c r="A31816" s="1">
        <v>42970.093055555553</v>
      </c>
      <c r="B31816" s="2">
        <v>22.904816630494317</v>
      </c>
    </row>
    <row r="31817" spans="1:2" x14ac:dyDescent="0.25">
      <c r="A31817" s="1">
        <v>42970.09375</v>
      </c>
      <c r="B31817" s="2">
        <v>33.911692799365362</v>
      </c>
    </row>
    <row r="31818" spans="1:2" x14ac:dyDescent="0.25">
      <c r="A31818" s="1">
        <v>42970.094444444447</v>
      </c>
      <c r="B31818" s="2">
        <v>32.817185331443035</v>
      </c>
    </row>
    <row r="31819" spans="1:2" x14ac:dyDescent="0.25">
      <c r="A31819" s="1">
        <v>42970.095138888886</v>
      </c>
      <c r="B31819" s="2">
        <v>41.048711136810986</v>
      </c>
    </row>
    <row r="31820" spans="1:2" x14ac:dyDescent="0.25">
      <c r="A31820" s="1">
        <v>42970.095833333333</v>
      </c>
      <c r="B31820" s="2">
        <v>36.026086164090763</v>
      </c>
    </row>
    <row r="31821" spans="1:2" x14ac:dyDescent="0.25">
      <c r="A31821" s="1">
        <v>42970.09652777778</v>
      </c>
      <c r="B31821" s="2">
        <v>35.789418673705953</v>
      </c>
    </row>
    <row r="31822" spans="1:2" x14ac:dyDescent="0.25">
      <c r="A31822" s="1">
        <v>42970.097222222219</v>
      </c>
      <c r="B31822" s="2">
        <v>34.813364615737619</v>
      </c>
    </row>
    <row r="31823" spans="1:2" x14ac:dyDescent="0.25">
      <c r="A31823" s="1">
        <v>42970.097916666666</v>
      </c>
      <c r="B31823" s="2">
        <v>31.173224295302255</v>
      </c>
    </row>
    <row r="31824" spans="1:2" x14ac:dyDescent="0.25">
      <c r="A31824" s="1">
        <v>42970.098611111112</v>
      </c>
      <c r="B31824" s="2">
        <v>17.384266206331084</v>
      </c>
    </row>
    <row r="31825" spans="1:2" x14ac:dyDescent="0.25">
      <c r="A31825" s="1">
        <v>42970.099305555559</v>
      </c>
      <c r="B31825" s="2">
        <v>17.000219075923088</v>
      </c>
    </row>
    <row r="31826" spans="1:2" x14ac:dyDescent="0.25">
      <c r="A31826" s="1">
        <v>42970.1</v>
      </c>
      <c r="B31826" s="2">
        <v>8.9794319518473156</v>
      </c>
    </row>
    <row r="31827" spans="1:2" x14ac:dyDescent="0.25">
      <c r="A31827" s="1">
        <v>42970.100694444445</v>
      </c>
      <c r="B31827" s="2">
        <v>-3.6598979164128349</v>
      </c>
    </row>
    <row r="31828" spans="1:2" x14ac:dyDescent="0.25">
      <c r="A31828" s="1">
        <v>42970.101388888892</v>
      </c>
      <c r="B31828" s="2">
        <v>-17.594685816675579</v>
      </c>
    </row>
    <row r="31829" spans="1:2" x14ac:dyDescent="0.25">
      <c r="A31829" s="1">
        <v>42970.102083333331</v>
      </c>
      <c r="B31829" s="2">
        <v>-33.545489422625785</v>
      </c>
    </row>
    <row r="31830" spans="1:2" x14ac:dyDescent="0.25">
      <c r="A31830" s="1">
        <v>42970.102777777778</v>
      </c>
      <c r="B31830" s="2">
        <v>-14.334534108398172</v>
      </c>
    </row>
    <row r="31831" spans="1:2" x14ac:dyDescent="0.25">
      <c r="A31831" s="1">
        <v>42970.103472222225</v>
      </c>
      <c r="B31831" s="2">
        <v>10.633340266138354</v>
      </c>
    </row>
    <row r="31832" spans="1:2" x14ac:dyDescent="0.25">
      <c r="A31832" s="1">
        <v>42970.104166666664</v>
      </c>
      <c r="B31832" s="2">
        <v>14.759640557706007</v>
      </c>
    </row>
    <row r="31833" spans="1:2" x14ac:dyDescent="0.25">
      <c r="A31833" s="1">
        <v>42970.104861111111</v>
      </c>
      <c r="B31833" s="2">
        <v>16.95542762884482</v>
      </c>
    </row>
    <row r="31834" spans="1:2" x14ac:dyDescent="0.25">
      <c r="A31834" s="1">
        <v>42970.105555555558</v>
      </c>
      <c r="B31834" s="2">
        <v>10.700501278904266</v>
      </c>
    </row>
    <row r="31835" spans="1:2" x14ac:dyDescent="0.25">
      <c r="A31835" s="1">
        <v>42970.106249999997</v>
      </c>
      <c r="B31835" s="2">
        <v>-2.2709402715554459E-2</v>
      </c>
    </row>
    <row r="31836" spans="1:2" x14ac:dyDescent="0.25">
      <c r="A31836" s="1">
        <v>42970.106944444444</v>
      </c>
      <c r="B31836" s="2">
        <v>-7.1792000398195039</v>
      </c>
    </row>
    <row r="31837" spans="1:2" x14ac:dyDescent="0.25">
      <c r="A31837" s="1">
        <v>42970.107638888891</v>
      </c>
      <c r="B31837" s="2">
        <v>-4.1414927304237308</v>
      </c>
    </row>
    <row r="31838" spans="1:2" x14ac:dyDescent="0.25">
      <c r="A31838" s="1">
        <v>42970.10833333333</v>
      </c>
      <c r="B31838" s="2">
        <v>2.9072739616637895</v>
      </c>
    </row>
    <row r="31839" spans="1:2" x14ac:dyDescent="0.25">
      <c r="A31839" s="1">
        <v>42970.109027777777</v>
      </c>
      <c r="B31839" s="2">
        <v>-3.3414673958342367</v>
      </c>
    </row>
    <row r="31840" spans="1:2" x14ac:dyDescent="0.25">
      <c r="A31840" s="1">
        <v>42970.109722222223</v>
      </c>
      <c r="B31840" s="2">
        <v>-11.227355505871431</v>
      </c>
    </row>
    <row r="31841" spans="1:2" x14ac:dyDescent="0.25">
      <c r="A31841" s="1">
        <v>42970.11041666667</v>
      </c>
      <c r="B31841" s="2">
        <v>1.5317522539834802</v>
      </c>
    </row>
    <row r="31842" spans="1:2" x14ac:dyDescent="0.25">
      <c r="A31842" s="1">
        <v>42970.111111111109</v>
      </c>
      <c r="B31842" s="2">
        <v>4.6460156243992969</v>
      </c>
    </row>
    <row r="31843" spans="1:2" x14ac:dyDescent="0.25">
      <c r="A31843" s="1">
        <v>42970.111805555556</v>
      </c>
      <c r="B31843" s="2">
        <v>1.8116856555415628</v>
      </c>
    </row>
    <row r="31844" spans="1:2" x14ac:dyDescent="0.25">
      <c r="A31844" s="1">
        <v>42970.112500000003</v>
      </c>
      <c r="B31844" s="2">
        <v>0.21194573131312305</v>
      </c>
    </row>
    <row r="31845" spans="1:2" x14ac:dyDescent="0.25">
      <c r="A31845" s="1">
        <v>42970.113194444442</v>
      </c>
      <c r="B31845" s="2">
        <v>5.9042692155577239</v>
      </c>
    </row>
    <row r="31846" spans="1:2" x14ac:dyDescent="0.25">
      <c r="A31846" s="1">
        <v>42970.113888888889</v>
      </c>
      <c r="B31846" s="2">
        <v>8.2378112621353168</v>
      </c>
    </row>
    <row r="31847" spans="1:2" x14ac:dyDescent="0.25">
      <c r="A31847" s="1">
        <v>42970.114583333336</v>
      </c>
      <c r="B31847" s="2">
        <v>11.973196493721723</v>
      </c>
    </row>
    <row r="31848" spans="1:2" x14ac:dyDescent="0.25">
      <c r="A31848" s="1">
        <v>42970.115277777775</v>
      </c>
      <c r="B31848" s="2">
        <v>19.911583746316804</v>
      </c>
    </row>
    <row r="31849" spans="1:2" x14ac:dyDescent="0.25">
      <c r="A31849" s="1">
        <v>42970.115972222222</v>
      </c>
      <c r="B31849" s="2">
        <v>18.801316356852961</v>
      </c>
    </row>
    <row r="31850" spans="1:2" x14ac:dyDescent="0.25">
      <c r="A31850" s="1">
        <v>42970.116666666669</v>
      </c>
      <c r="B31850" s="2">
        <v>28.571488021997116</v>
      </c>
    </row>
    <row r="31851" spans="1:2" x14ac:dyDescent="0.25">
      <c r="A31851" s="1">
        <v>42970.117361111108</v>
      </c>
      <c r="B31851" s="2">
        <v>32.006950458837672</v>
      </c>
    </row>
    <row r="31852" spans="1:2" x14ac:dyDescent="0.25">
      <c r="A31852" s="1">
        <v>42970.118055555555</v>
      </c>
      <c r="B31852" s="2">
        <v>32.201128159992614</v>
      </c>
    </row>
    <row r="31853" spans="1:2" x14ac:dyDescent="0.25">
      <c r="A31853" s="1">
        <v>42970.118750000001</v>
      </c>
      <c r="B31853" s="2">
        <v>24.05782445454485</v>
      </c>
    </row>
    <row r="31854" spans="1:2" x14ac:dyDescent="0.25">
      <c r="A31854" s="1">
        <v>42970.119444444441</v>
      </c>
      <c r="B31854" s="2">
        <v>22.850607140016411</v>
      </c>
    </row>
    <row r="31855" spans="1:2" x14ac:dyDescent="0.25">
      <c r="A31855" s="1">
        <v>42970.120138888888</v>
      </c>
      <c r="B31855" s="2">
        <v>22.086366891672274</v>
      </c>
    </row>
    <row r="31856" spans="1:2" x14ac:dyDescent="0.25">
      <c r="A31856" s="1">
        <v>42970.120833333334</v>
      </c>
      <c r="B31856" s="2">
        <v>12.50509214165116</v>
      </c>
    </row>
    <row r="31857" spans="1:2" x14ac:dyDescent="0.25">
      <c r="A31857" s="1">
        <v>42970.121527777781</v>
      </c>
      <c r="B31857" s="2">
        <v>7.3858143002338084</v>
      </c>
    </row>
    <row r="31858" spans="1:2" x14ac:dyDescent="0.25">
      <c r="A31858" s="1">
        <v>42970.12222222222</v>
      </c>
      <c r="B31858" s="2">
        <v>14.756163530519309</v>
      </c>
    </row>
    <row r="31859" spans="1:2" x14ac:dyDescent="0.25">
      <c r="A31859" s="1">
        <v>42970.122916666667</v>
      </c>
      <c r="B31859" s="2">
        <v>13.0710406802454</v>
      </c>
    </row>
    <row r="31860" spans="1:2" x14ac:dyDescent="0.25">
      <c r="A31860" s="1">
        <v>42970.123611111114</v>
      </c>
      <c r="B31860" s="2">
        <v>6.0894842211079471E-2</v>
      </c>
    </row>
    <row r="31861" spans="1:2" x14ac:dyDescent="0.25">
      <c r="A31861" s="1">
        <v>42970.124305555553</v>
      </c>
      <c r="B31861" s="2">
        <v>-5.3132627467721854</v>
      </c>
    </row>
    <row r="31862" spans="1:2" x14ac:dyDescent="0.25">
      <c r="A31862" s="1">
        <v>42970.125</v>
      </c>
      <c r="B31862" s="2">
        <v>-19.180586156868472</v>
      </c>
    </row>
    <row r="31863" spans="1:2" x14ac:dyDescent="0.25">
      <c r="A31863" s="1">
        <v>42970.125694444447</v>
      </c>
      <c r="B31863" s="2">
        <v>-31.66274181267945</v>
      </c>
    </row>
    <row r="31864" spans="1:2" x14ac:dyDescent="0.25">
      <c r="A31864" s="1">
        <v>42970.126388888886</v>
      </c>
      <c r="B31864" s="2">
        <v>-15.572489501049859</v>
      </c>
    </row>
    <row r="31865" spans="1:2" x14ac:dyDescent="0.25">
      <c r="A31865" s="1">
        <v>42970.127083333333</v>
      </c>
      <c r="B31865" s="2">
        <v>-0.15238420303794556</v>
      </c>
    </row>
    <row r="31866" spans="1:2" x14ac:dyDescent="0.25">
      <c r="A31866" s="1">
        <v>42970.12777777778</v>
      </c>
      <c r="B31866" s="2">
        <v>-2.6014365347858983</v>
      </c>
    </row>
    <row r="31867" spans="1:2" x14ac:dyDescent="0.25">
      <c r="A31867" s="1">
        <v>42970.128472222219</v>
      </c>
      <c r="B31867" s="2">
        <v>-11.943277850485174</v>
      </c>
    </row>
    <row r="31868" spans="1:2" x14ac:dyDescent="0.25">
      <c r="A31868" s="1">
        <v>42970.129166666666</v>
      </c>
      <c r="B31868" s="2">
        <v>-23.226036241344506</v>
      </c>
    </row>
    <row r="31869" spans="1:2" x14ac:dyDescent="0.25">
      <c r="A31869" s="1">
        <v>42970.129861111112</v>
      </c>
      <c r="B31869" s="2">
        <v>-31.468373380547078</v>
      </c>
    </row>
    <row r="31870" spans="1:2" x14ac:dyDescent="0.25">
      <c r="A31870" s="1">
        <v>42970.130555555559</v>
      </c>
      <c r="B31870" s="2">
        <v>-34.795850757200967</v>
      </c>
    </row>
    <row r="31871" spans="1:2" x14ac:dyDescent="0.25">
      <c r="A31871" s="1">
        <v>42970.131249999999</v>
      </c>
      <c r="B31871" s="2">
        <v>-35.522976573771061</v>
      </c>
    </row>
    <row r="31872" spans="1:2" x14ac:dyDescent="0.25">
      <c r="A31872" s="1">
        <v>42970.131944444445</v>
      </c>
      <c r="B31872" s="2">
        <v>-37.42904253458255</v>
      </c>
    </row>
    <row r="31873" spans="1:2" x14ac:dyDescent="0.25">
      <c r="A31873" s="1">
        <v>42970.132638888892</v>
      </c>
      <c r="B31873" s="2">
        <v>-39.052920080791225</v>
      </c>
    </row>
    <row r="31874" spans="1:2" x14ac:dyDescent="0.25">
      <c r="A31874" s="1">
        <v>42970.133333333331</v>
      </c>
      <c r="B31874" s="2">
        <v>-44.046189449009638</v>
      </c>
    </row>
    <row r="31875" spans="1:2" x14ac:dyDescent="0.25">
      <c r="A31875" s="1">
        <v>42970.134027777778</v>
      </c>
      <c r="B31875" s="2">
        <v>-39.855010774648207</v>
      </c>
    </row>
    <row r="31876" spans="1:2" x14ac:dyDescent="0.25">
      <c r="A31876" s="1">
        <v>42970.134722222225</v>
      </c>
      <c r="B31876" s="2">
        <v>-43.193355397893662</v>
      </c>
    </row>
    <row r="31877" spans="1:2" x14ac:dyDescent="0.25">
      <c r="A31877" s="1">
        <v>42970.135416666664</v>
      </c>
      <c r="B31877" s="2">
        <v>-42.121366419454958</v>
      </c>
    </row>
    <row r="31878" spans="1:2" x14ac:dyDescent="0.25">
      <c r="A31878" s="1">
        <v>42970.136111111111</v>
      </c>
      <c r="B31878" s="2">
        <v>-29.115442795182268</v>
      </c>
    </row>
    <row r="31879" spans="1:2" x14ac:dyDescent="0.25">
      <c r="A31879" s="1">
        <v>42970.136805555558</v>
      </c>
      <c r="B31879" s="2">
        <v>-20.814958907916541</v>
      </c>
    </row>
    <row r="31880" spans="1:2" x14ac:dyDescent="0.25">
      <c r="A31880" s="1">
        <v>42970.137499999997</v>
      </c>
      <c r="B31880" s="2">
        <v>-31.721986027909832</v>
      </c>
    </row>
    <row r="31881" spans="1:2" x14ac:dyDescent="0.25">
      <c r="A31881" s="1">
        <v>42970.138194444444</v>
      </c>
      <c r="B31881" s="2">
        <v>-28.397450498173324</v>
      </c>
    </row>
    <row r="31882" spans="1:2" x14ac:dyDescent="0.25">
      <c r="A31882" s="1">
        <v>42970.138888888891</v>
      </c>
      <c r="B31882" s="2">
        <v>-33.593853865779721</v>
      </c>
    </row>
    <row r="31883" spans="1:2" x14ac:dyDescent="0.25">
      <c r="A31883" s="1">
        <v>42970.13958333333</v>
      </c>
      <c r="B31883" s="2">
        <v>-43.669535502742413</v>
      </c>
    </row>
    <row r="31884" spans="1:2" x14ac:dyDescent="0.25">
      <c r="A31884" s="1">
        <v>42970.140277777777</v>
      </c>
      <c r="B31884" s="2">
        <v>-42.145945587883276</v>
      </c>
    </row>
    <row r="31885" spans="1:2" x14ac:dyDescent="0.25">
      <c r="A31885" s="1">
        <v>42970.140972222223</v>
      </c>
      <c r="B31885" s="2">
        <v>-36.204469581707478</v>
      </c>
    </row>
    <row r="31886" spans="1:2" x14ac:dyDescent="0.25">
      <c r="A31886" s="1">
        <v>42970.14166666667</v>
      </c>
      <c r="B31886" s="2">
        <v>-41.381009453035951</v>
      </c>
    </row>
    <row r="31887" spans="1:2" x14ac:dyDescent="0.25">
      <c r="A31887" s="1">
        <v>42970.142361111109</v>
      </c>
      <c r="B31887" s="2">
        <v>-40.388665192225019</v>
      </c>
    </row>
    <row r="31888" spans="1:2" x14ac:dyDescent="0.25">
      <c r="A31888" s="1">
        <v>42970.143055555556</v>
      </c>
      <c r="B31888" s="2">
        <v>-28.715662521899503</v>
      </c>
    </row>
    <row r="31889" spans="1:2" x14ac:dyDescent="0.25">
      <c r="A31889" s="1">
        <v>42970.143750000003</v>
      </c>
      <c r="B31889" s="2">
        <v>-35.890914743535298</v>
      </c>
    </row>
    <row r="31890" spans="1:2" x14ac:dyDescent="0.25">
      <c r="A31890" s="1">
        <v>42970.144444444442</v>
      </c>
      <c r="B31890" s="2">
        <v>-37.227315894066123</v>
      </c>
    </row>
    <row r="31891" spans="1:2" x14ac:dyDescent="0.25">
      <c r="A31891" s="1">
        <v>42970.145138888889</v>
      </c>
      <c r="B31891" s="2">
        <v>-40.541903604462277</v>
      </c>
    </row>
    <row r="31892" spans="1:2" x14ac:dyDescent="0.25">
      <c r="A31892" s="1">
        <v>42970.145833333336</v>
      </c>
      <c r="B31892" s="2">
        <v>-42.929350172925723</v>
      </c>
    </row>
    <row r="31893" spans="1:2" x14ac:dyDescent="0.25">
      <c r="A31893" s="1">
        <v>42970.146527777775</v>
      </c>
      <c r="B31893" s="2">
        <v>-36.989910598953429</v>
      </c>
    </row>
    <row r="31894" spans="1:2" x14ac:dyDescent="0.25">
      <c r="A31894" s="1">
        <v>42970.147222222222</v>
      </c>
      <c r="B31894" s="2">
        <v>-36.205131184098235</v>
      </c>
    </row>
    <row r="31895" spans="1:2" x14ac:dyDescent="0.25">
      <c r="A31895" s="1">
        <v>42970.147916666669</v>
      </c>
      <c r="B31895" s="2">
        <v>-30.567105126355695</v>
      </c>
    </row>
    <row r="31896" spans="1:2" x14ac:dyDescent="0.25">
      <c r="A31896" s="1">
        <v>42970.148611111108</v>
      </c>
      <c r="B31896" s="2">
        <v>-30.409098888965186</v>
      </c>
    </row>
    <row r="31897" spans="1:2" x14ac:dyDescent="0.25">
      <c r="A31897" s="1">
        <v>42970.149305555555</v>
      </c>
      <c r="B31897" s="2">
        <v>-27.255068822532969</v>
      </c>
    </row>
    <row r="31898" spans="1:2" x14ac:dyDescent="0.25">
      <c r="A31898" s="1">
        <v>42970.15</v>
      </c>
      <c r="B31898" s="2">
        <v>-29.593011439588249</v>
      </c>
    </row>
    <row r="31899" spans="1:2" x14ac:dyDescent="0.25">
      <c r="A31899" s="1">
        <v>42970.150694444441</v>
      </c>
      <c r="B31899" s="2">
        <v>-31.812312822132178</v>
      </c>
    </row>
    <row r="31900" spans="1:2" x14ac:dyDescent="0.25">
      <c r="A31900" s="1">
        <v>42970.151388888888</v>
      </c>
      <c r="B31900" s="2">
        <v>-32.94821892559024</v>
      </c>
    </row>
    <row r="31901" spans="1:2" x14ac:dyDescent="0.25">
      <c r="A31901" s="1">
        <v>42970.152083333334</v>
      </c>
      <c r="B31901" s="2">
        <v>-47.651132029842117</v>
      </c>
    </row>
    <row r="31902" spans="1:2" x14ac:dyDescent="0.25">
      <c r="A31902" s="1">
        <v>42970.152777777781</v>
      </c>
      <c r="B31902" s="2">
        <v>-43.183313618736186</v>
      </c>
    </row>
    <row r="31903" spans="1:2" x14ac:dyDescent="0.25">
      <c r="A31903" s="1">
        <v>42970.15347222222</v>
      </c>
      <c r="B31903" s="2">
        <v>-46.924089916685382</v>
      </c>
    </row>
    <row r="31904" spans="1:2" x14ac:dyDescent="0.25">
      <c r="A31904" s="1">
        <v>42970.154166666667</v>
      </c>
      <c r="B31904" s="2">
        <v>-48.938265645045128</v>
      </c>
    </row>
    <row r="31905" spans="1:2" x14ac:dyDescent="0.25">
      <c r="A31905" s="1">
        <v>42970.154861111114</v>
      </c>
      <c r="B31905" s="2">
        <v>-35.353114004299279</v>
      </c>
    </row>
    <row r="31906" spans="1:2" x14ac:dyDescent="0.25">
      <c r="A31906" s="1">
        <v>42970.155555555553</v>
      </c>
      <c r="B31906" s="2">
        <v>-22.497621665554956</v>
      </c>
    </row>
    <row r="31907" spans="1:2" x14ac:dyDescent="0.25">
      <c r="A31907" s="1">
        <v>42970.15625</v>
      </c>
      <c r="B31907" s="2">
        <v>-18.039350478624691</v>
      </c>
    </row>
    <row r="31908" spans="1:2" x14ac:dyDescent="0.25">
      <c r="A31908" s="1">
        <v>42970.156944444447</v>
      </c>
      <c r="B31908" s="2">
        <v>-3.4705938695483685</v>
      </c>
    </row>
    <row r="31909" spans="1:2" x14ac:dyDescent="0.25">
      <c r="A31909" s="1">
        <v>42970.157638888886</v>
      </c>
      <c r="B31909" s="2">
        <v>14.68915142970897</v>
      </c>
    </row>
    <row r="31910" spans="1:2" x14ac:dyDescent="0.25">
      <c r="A31910" s="1">
        <v>42970.158333333333</v>
      </c>
      <c r="B31910" s="2">
        <v>7.4378255800150024</v>
      </c>
    </row>
    <row r="31911" spans="1:2" x14ac:dyDescent="0.25">
      <c r="A31911" s="1">
        <v>42970.15902777778</v>
      </c>
      <c r="B31911" s="2">
        <v>-16.313562487383994</v>
      </c>
    </row>
    <row r="31912" spans="1:2" x14ac:dyDescent="0.25">
      <c r="A31912" s="1">
        <v>42970.159722222219</v>
      </c>
      <c r="B31912" s="2">
        <v>0.5592367341431479</v>
      </c>
    </row>
    <row r="31913" spans="1:2" x14ac:dyDescent="0.25">
      <c r="A31913" s="1">
        <v>42970.160416666666</v>
      </c>
      <c r="B31913" s="2">
        <v>12.108829415426589</v>
      </c>
    </row>
    <row r="31914" spans="1:2" x14ac:dyDescent="0.25">
      <c r="A31914" s="1">
        <v>42970.161111111112</v>
      </c>
      <c r="B31914" s="2">
        <v>10.005760401041092</v>
      </c>
    </row>
    <row r="31915" spans="1:2" x14ac:dyDescent="0.25">
      <c r="A31915" s="1">
        <v>42970.161805555559</v>
      </c>
      <c r="B31915" s="2">
        <v>21.92646772611867</v>
      </c>
    </row>
    <row r="31916" spans="1:2" x14ac:dyDescent="0.25">
      <c r="A31916" s="1">
        <v>42970.162499999999</v>
      </c>
      <c r="B31916" s="2">
        <v>19.60232604216435</v>
      </c>
    </row>
    <row r="31917" spans="1:2" x14ac:dyDescent="0.25">
      <c r="A31917" s="1">
        <v>42970.163194444445</v>
      </c>
      <c r="B31917" s="2">
        <v>6.5081663176844211</v>
      </c>
    </row>
    <row r="31918" spans="1:2" x14ac:dyDescent="0.25">
      <c r="A31918" s="1">
        <v>42970.163888888892</v>
      </c>
      <c r="B31918" s="2">
        <v>3.1735263665400755</v>
      </c>
    </row>
    <row r="31919" spans="1:2" x14ac:dyDescent="0.25">
      <c r="A31919" s="1">
        <v>42970.164583333331</v>
      </c>
      <c r="B31919" s="2">
        <v>1.3538651507503043</v>
      </c>
    </row>
    <row r="31920" spans="1:2" x14ac:dyDescent="0.25">
      <c r="A31920" s="1">
        <v>42970.165277777778</v>
      </c>
      <c r="B31920" s="2">
        <v>-0.79170940017405278</v>
      </c>
    </row>
    <row r="31921" spans="1:2" x14ac:dyDescent="0.25">
      <c r="A31921" s="1">
        <v>42970.165972222225</v>
      </c>
      <c r="B31921" s="2">
        <v>10.622934285689068</v>
      </c>
    </row>
    <row r="31922" spans="1:2" x14ac:dyDescent="0.25">
      <c r="A31922" s="1">
        <v>42970.166666666664</v>
      </c>
      <c r="B31922" s="2">
        <v>24.275274557196827</v>
      </c>
    </row>
    <row r="31923" spans="1:2" x14ac:dyDescent="0.25">
      <c r="A31923" s="1">
        <v>42970.167361111111</v>
      </c>
      <c r="B31923" s="2">
        <v>18.777858156788472</v>
      </c>
    </row>
    <row r="31924" spans="1:2" x14ac:dyDescent="0.25">
      <c r="A31924" s="1">
        <v>42970.168055555558</v>
      </c>
      <c r="B31924" s="2">
        <v>22.029453821713592</v>
      </c>
    </row>
    <row r="31925" spans="1:2" x14ac:dyDescent="0.25">
      <c r="A31925" s="1">
        <v>42970.168749999997</v>
      </c>
      <c r="B31925" s="2">
        <v>30.915399250454598</v>
      </c>
    </row>
    <row r="31926" spans="1:2" x14ac:dyDescent="0.25">
      <c r="A31926" s="1">
        <v>42970.169444444444</v>
      </c>
      <c r="B31926" s="2">
        <v>32.486022880805834</v>
      </c>
    </row>
    <row r="31927" spans="1:2" x14ac:dyDescent="0.25">
      <c r="A31927" s="1">
        <v>42970.170138888891</v>
      </c>
      <c r="B31927" s="2">
        <v>29.440041151296949</v>
      </c>
    </row>
    <row r="31928" spans="1:2" x14ac:dyDescent="0.25">
      <c r="A31928" s="1">
        <v>42970.17083333333</v>
      </c>
      <c r="B31928" s="2">
        <v>32.606661554841658</v>
      </c>
    </row>
    <row r="31929" spans="1:2" x14ac:dyDescent="0.25">
      <c r="A31929" s="1">
        <v>42970.171527777777</v>
      </c>
      <c r="B31929" s="2">
        <v>38.771185420379815</v>
      </c>
    </row>
    <row r="31930" spans="1:2" x14ac:dyDescent="0.25">
      <c r="A31930" s="1">
        <v>42970.172222222223</v>
      </c>
      <c r="B31930" s="2">
        <v>23.94193861529105</v>
      </c>
    </row>
    <row r="31931" spans="1:2" x14ac:dyDescent="0.25">
      <c r="A31931" s="1">
        <v>42970.17291666667</v>
      </c>
      <c r="B31931" s="2">
        <v>20.534813020560737</v>
      </c>
    </row>
    <row r="31932" spans="1:2" x14ac:dyDescent="0.25">
      <c r="A31932" s="1">
        <v>42970.173611111109</v>
      </c>
      <c r="B31932" s="2">
        <v>8.4245809861012582</v>
      </c>
    </row>
    <row r="31933" spans="1:2" x14ac:dyDescent="0.25">
      <c r="A31933" s="1">
        <v>42970.174305555556</v>
      </c>
      <c r="B31933" s="2">
        <v>-6.073656354658306</v>
      </c>
    </row>
    <row r="31934" spans="1:2" x14ac:dyDescent="0.25">
      <c r="A31934" s="1">
        <v>42970.175000000003</v>
      </c>
      <c r="B31934" s="2">
        <v>-2.0368064159643837</v>
      </c>
    </row>
    <row r="31935" spans="1:2" x14ac:dyDescent="0.25">
      <c r="A31935" s="1">
        <v>42970.175694444442</v>
      </c>
      <c r="B31935" s="2">
        <v>-3.5328548678177563</v>
      </c>
    </row>
    <row r="31936" spans="1:2" x14ac:dyDescent="0.25">
      <c r="A31936" s="1">
        <v>42970.176388888889</v>
      </c>
      <c r="B31936" s="2">
        <v>-6.5063235101697501</v>
      </c>
    </row>
    <row r="31937" spans="1:2" x14ac:dyDescent="0.25">
      <c r="A31937" s="1">
        <v>42970.177083333336</v>
      </c>
      <c r="B31937" s="2">
        <v>-3.4406842564038622</v>
      </c>
    </row>
    <row r="31938" spans="1:2" x14ac:dyDescent="0.25">
      <c r="A31938" s="1">
        <v>42970.177777777775</v>
      </c>
      <c r="B31938" s="2">
        <v>-10.53755296318753</v>
      </c>
    </row>
    <row r="31939" spans="1:2" x14ac:dyDescent="0.25">
      <c r="A31939" s="1">
        <v>42970.178472222222</v>
      </c>
      <c r="B31939" s="2">
        <v>-6.5620086172013545</v>
      </c>
    </row>
    <row r="31940" spans="1:2" x14ac:dyDescent="0.25">
      <c r="A31940" s="1">
        <v>42970.179166666669</v>
      </c>
      <c r="B31940" s="2">
        <v>-1.5573195821004144</v>
      </c>
    </row>
    <row r="31941" spans="1:2" x14ac:dyDescent="0.25">
      <c r="A31941" s="1">
        <v>42970.179861111108</v>
      </c>
      <c r="B31941" s="2">
        <v>-13.396026026688439</v>
      </c>
    </row>
    <row r="31942" spans="1:2" x14ac:dyDescent="0.25">
      <c r="A31942" s="1">
        <v>42970.180555555555</v>
      </c>
      <c r="B31942" s="2">
        <v>-20.636975838876001</v>
      </c>
    </row>
    <row r="31943" spans="1:2" x14ac:dyDescent="0.25">
      <c r="A31943" s="1">
        <v>42970.181250000001</v>
      </c>
      <c r="B31943" s="2">
        <v>-23.631168758601902</v>
      </c>
    </row>
    <row r="31944" spans="1:2" x14ac:dyDescent="0.25">
      <c r="A31944" s="1">
        <v>42970.181944444441</v>
      </c>
      <c r="B31944" s="2">
        <v>-20.259302868691158</v>
      </c>
    </row>
    <row r="31945" spans="1:2" x14ac:dyDescent="0.25">
      <c r="A31945" s="1">
        <v>42970.182638888888</v>
      </c>
      <c r="B31945" s="2">
        <v>-17.475901462931265</v>
      </c>
    </row>
    <row r="31946" spans="1:2" x14ac:dyDescent="0.25">
      <c r="A31946" s="1">
        <v>42970.183333333334</v>
      </c>
      <c r="B31946" s="2">
        <v>-15.531960791820893</v>
      </c>
    </row>
    <row r="31947" spans="1:2" x14ac:dyDescent="0.25">
      <c r="A31947" s="1">
        <v>42970.184027777781</v>
      </c>
      <c r="B31947" s="2">
        <v>-16.711882186757673</v>
      </c>
    </row>
    <row r="31948" spans="1:2" x14ac:dyDescent="0.25">
      <c r="A31948" s="1">
        <v>42970.18472222222</v>
      </c>
      <c r="B31948" s="2">
        <v>5.9455983853763126</v>
      </c>
    </row>
    <row r="31949" spans="1:2" x14ac:dyDescent="0.25">
      <c r="A31949" s="1">
        <v>42970.185416666667</v>
      </c>
      <c r="B31949" s="2">
        <v>16.516879631454746</v>
      </c>
    </row>
    <row r="31950" spans="1:2" x14ac:dyDescent="0.25">
      <c r="A31950" s="1">
        <v>42970.186111111114</v>
      </c>
      <c r="B31950" s="2">
        <v>22.710453414494015</v>
      </c>
    </row>
    <row r="31951" spans="1:2" x14ac:dyDescent="0.25">
      <c r="A31951" s="1">
        <v>42970.186805555553</v>
      </c>
      <c r="B31951" s="2">
        <v>17.426072572175567</v>
      </c>
    </row>
    <row r="31952" spans="1:2" x14ac:dyDescent="0.25">
      <c r="A31952" s="1">
        <v>42970.1875</v>
      </c>
      <c r="B31952" s="2">
        <v>22.176624807083378</v>
      </c>
    </row>
    <row r="31953" spans="1:2" x14ac:dyDescent="0.25">
      <c r="A31953" s="1">
        <v>42970.188194444447</v>
      </c>
      <c r="B31953" s="2">
        <v>-32.372893569079075</v>
      </c>
    </row>
    <row r="31954" spans="1:2" x14ac:dyDescent="0.25">
      <c r="A31954" s="1">
        <v>42970.188888888886</v>
      </c>
      <c r="B31954" s="2">
        <v>-15.642987417938032</v>
      </c>
    </row>
    <row r="31955" spans="1:2" x14ac:dyDescent="0.25">
      <c r="A31955" s="1">
        <v>42970.189583333333</v>
      </c>
      <c r="B31955" s="2">
        <v>-2.972689549832042</v>
      </c>
    </row>
    <row r="31956" spans="1:2" x14ac:dyDescent="0.25">
      <c r="A31956" s="1">
        <v>42970.19027777778</v>
      </c>
      <c r="B31956" s="2">
        <v>11.849290282649235</v>
      </c>
    </row>
    <row r="31957" spans="1:2" x14ac:dyDescent="0.25">
      <c r="A31957" s="1">
        <v>42970.190972222219</v>
      </c>
      <c r="B31957" s="2">
        <v>17.958703300663181</v>
      </c>
    </row>
    <row r="31958" spans="1:2" x14ac:dyDescent="0.25">
      <c r="A31958" s="1">
        <v>42970.191666666666</v>
      </c>
      <c r="B31958" s="2">
        <v>2.9101623299803276</v>
      </c>
    </row>
    <row r="31959" spans="1:2" x14ac:dyDescent="0.25">
      <c r="A31959" s="1">
        <v>42970.192361111112</v>
      </c>
      <c r="B31959" s="2">
        <v>-7.8233310390056428</v>
      </c>
    </row>
    <row r="31960" spans="1:2" x14ac:dyDescent="0.25">
      <c r="A31960" s="1">
        <v>42970.193055555559</v>
      </c>
      <c r="B31960" s="2">
        <v>-69.369856750848697</v>
      </c>
    </row>
    <row r="31961" spans="1:2" x14ac:dyDescent="0.25">
      <c r="A31961" s="1">
        <v>42970.193749999999</v>
      </c>
      <c r="B31961" s="2">
        <v>-81.260377423810624</v>
      </c>
    </row>
    <row r="31962" spans="1:2" x14ac:dyDescent="0.25">
      <c r="A31962" s="1">
        <v>42970.194444444445</v>
      </c>
      <c r="B31962" s="2">
        <v>-31.721446630658708</v>
      </c>
    </row>
    <row r="31963" spans="1:2" x14ac:dyDescent="0.25">
      <c r="A31963" s="1">
        <v>42970.195138888892</v>
      </c>
      <c r="B31963" s="2">
        <v>-3.6953843445553503</v>
      </c>
    </row>
    <row r="31964" spans="1:2" x14ac:dyDescent="0.25">
      <c r="A31964" s="1">
        <v>42970.195833333331</v>
      </c>
      <c r="B31964" s="2">
        <v>-17.455528936467452</v>
      </c>
    </row>
    <row r="31965" spans="1:2" x14ac:dyDescent="0.25">
      <c r="A31965" s="1">
        <v>42970.196527777778</v>
      </c>
      <c r="B31965" s="2">
        <v>-22.019519320149509</v>
      </c>
    </row>
    <row r="31966" spans="1:2" x14ac:dyDescent="0.25">
      <c r="A31966" s="1">
        <v>42970.197222222225</v>
      </c>
      <c r="B31966" s="2">
        <v>-12.989254235748376</v>
      </c>
    </row>
    <row r="31967" spans="1:2" x14ac:dyDescent="0.25">
      <c r="A31967" s="1">
        <v>42970.197916666664</v>
      </c>
      <c r="B31967" s="2">
        <v>-20.828738485528934</v>
      </c>
    </row>
    <row r="31968" spans="1:2" x14ac:dyDescent="0.25">
      <c r="A31968" s="1">
        <v>42970.198611111111</v>
      </c>
      <c r="B31968" s="2">
        <v>-19.012728428289847</v>
      </c>
    </row>
    <row r="31969" spans="1:2" x14ac:dyDescent="0.25">
      <c r="A31969" s="1">
        <v>42970.199305555558</v>
      </c>
      <c r="B31969" s="2">
        <v>-15.056308149822023</v>
      </c>
    </row>
    <row r="31970" spans="1:2" x14ac:dyDescent="0.25">
      <c r="A31970" s="1">
        <v>42970.2</v>
      </c>
      <c r="B31970" s="2">
        <v>-21.489938712779743</v>
      </c>
    </row>
    <row r="31971" spans="1:2" x14ac:dyDescent="0.25">
      <c r="A31971" s="1">
        <v>42970.200694444444</v>
      </c>
      <c r="B31971" s="2">
        <v>-26.403455216150419</v>
      </c>
    </row>
    <row r="31972" spans="1:2" x14ac:dyDescent="0.25">
      <c r="A31972" s="1">
        <v>42970.201388888891</v>
      </c>
      <c r="B31972" s="2">
        <v>-18.971943782535284</v>
      </c>
    </row>
    <row r="31973" spans="1:2" x14ac:dyDescent="0.25">
      <c r="A31973" s="1">
        <v>42970.20208333333</v>
      </c>
      <c r="B31973" s="2">
        <v>-18.395880642589933</v>
      </c>
    </row>
    <row r="31974" spans="1:2" x14ac:dyDescent="0.25">
      <c r="A31974" s="1">
        <v>42970.202777777777</v>
      </c>
      <c r="B31974" s="2">
        <v>-8.7653344783599696</v>
      </c>
    </row>
    <row r="31975" spans="1:2" x14ac:dyDescent="0.25">
      <c r="A31975" s="1">
        <v>42970.203472222223</v>
      </c>
      <c r="B31975" s="2">
        <v>-6.6932161365579912</v>
      </c>
    </row>
    <row r="31976" spans="1:2" x14ac:dyDescent="0.25">
      <c r="A31976" s="1">
        <v>42970.20416666667</v>
      </c>
      <c r="B31976" s="2">
        <v>7.3845860072036889</v>
      </c>
    </row>
    <row r="31977" spans="1:2" x14ac:dyDescent="0.25">
      <c r="A31977" s="1">
        <v>42970.204861111109</v>
      </c>
      <c r="B31977" s="2">
        <v>15.664786188618868</v>
      </c>
    </row>
    <row r="31978" spans="1:2" x14ac:dyDescent="0.25">
      <c r="A31978" s="1">
        <v>42970.205555555556</v>
      </c>
      <c r="B31978" s="2">
        <v>13.88942136848309</v>
      </c>
    </row>
    <row r="31979" spans="1:2" x14ac:dyDescent="0.25">
      <c r="A31979" s="1">
        <v>42970.206250000003</v>
      </c>
      <c r="B31979" s="2">
        <v>8.1198400855653752</v>
      </c>
    </row>
    <row r="31980" spans="1:2" x14ac:dyDescent="0.25">
      <c r="A31980" s="1">
        <v>42970.206944444442</v>
      </c>
      <c r="B31980" s="2">
        <v>17.018821765352428</v>
      </c>
    </row>
    <row r="31981" spans="1:2" x14ac:dyDescent="0.25">
      <c r="A31981" s="1">
        <v>42970.207638888889</v>
      </c>
      <c r="B31981" s="2">
        <v>32.965863013868997</v>
      </c>
    </row>
    <row r="31982" spans="1:2" x14ac:dyDescent="0.25">
      <c r="A31982" s="1">
        <v>42970.208333333336</v>
      </c>
      <c r="B31982" s="2">
        <v>17.899865420648592</v>
      </c>
    </row>
    <row r="31983" spans="1:2" x14ac:dyDescent="0.25">
      <c r="A31983" s="1">
        <v>42970.209027777775</v>
      </c>
      <c r="B31983" s="2">
        <v>7.8016491864474427</v>
      </c>
    </row>
    <row r="31984" spans="1:2" x14ac:dyDescent="0.25">
      <c r="A31984" s="1">
        <v>42970.209722222222</v>
      </c>
      <c r="B31984" s="2">
        <v>6.5057643433542882</v>
      </c>
    </row>
    <row r="31985" spans="1:2" x14ac:dyDescent="0.25">
      <c r="A31985" s="1">
        <v>42970.210416666669</v>
      </c>
      <c r="B31985" s="2">
        <v>-8.7278665317480773</v>
      </c>
    </row>
    <row r="31986" spans="1:2" x14ac:dyDescent="0.25">
      <c r="A31986" s="1">
        <v>42970.211111111108</v>
      </c>
      <c r="B31986" s="2">
        <v>-29.658044248227572</v>
      </c>
    </row>
    <row r="31987" spans="1:2" x14ac:dyDescent="0.25">
      <c r="A31987" s="1">
        <v>42970.211805555555</v>
      </c>
      <c r="B31987" s="2">
        <v>-16.754148680193371</v>
      </c>
    </row>
    <row r="31988" spans="1:2" x14ac:dyDescent="0.25">
      <c r="A31988" s="1">
        <v>42970.212500000001</v>
      </c>
      <c r="B31988" s="2">
        <v>-5.7336930299842299</v>
      </c>
    </row>
    <row r="31989" spans="1:2" x14ac:dyDescent="0.25">
      <c r="A31989" s="1">
        <v>42970.213194444441</v>
      </c>
      <c r="B31989" s="2">
        <v>0.54260788311209274</v>
      </c>
    </row>
    <row r="31990" spans="1:2" x14ac:dyDescent="0.25">
      <c r="A31990" s="1">
        <v>42970.213888888888</v>
      </c>
      <c r="B31990" s="2">
        <v>17.627911931559598</v>
      </c>
    </row>
    <row r="31991" spans="1:2" x14ac:dyDescent="0.25">
      <c r="A31991" s="1">
        <v>42970.214583333334</v>
      </c>
      <c r="B31991" s="2">
        <v>17.088424789477116</v>
      </c>
    </row>
    <row r="31992" spans="1:2" x14ac:dyDescent="0.25">
      <c r="A31992" s="1">
        <v>42970.215277777781</v>
      </c>
      <c r="B31992" s="2">
        <v>-3.3954664476534768</v>
      </c>
    </row>
    <row r="31993" spans="1:2" x14ac:dyDescent="0.25">
      <c r="A31993" s="1">
        <v>42970.21597222222</v>
      </c>
      <c r="B31993" s="2">
        <v>-15.719548967488057</v>
      </c>
    </row>
    <row r="31994" spans="1:2" x14ac:dyDescent="0.25">
      <c r="A31994" s="1">
        <v>42970.216666666667</v>
      </c>
      <c r="B31994" s="2">
        <v>-19.953654853240973</v>
      </c>
    </row>
    <row r="31995" spans="1:2" x14ac:dyDescent="0.25">
      <c r="A31995" s="1">
        <v>42970.217361111114</v>
      </c>
      <c r="B31995" s="2">
        <v>-0.9077454418310178</v>
      </c>
    </row>
    <row r="31996" spans="1:2" x14ac:dyDescent="0.25">
      <c r="A31996" s="1">
        <v>42970.218055555553</v>
      </c>
      <c r="B31996" s="2">
        <v>4.8624332643764014E-2</v>
      </c>
    </row>
    <row r="31997" spans="1:2" x14ac:dyDescent="0.25">
      <c r="A31997" s="1">
        <v>42970.21875</v>
      </c>
      <c r="B31997" s="2">
        <v>4.1726533939667814</v>
      </c>
    </row>
    <row r="31998" spans="1:2" x14ac:dyDescent="0.25">
      <c r="A31998" s="1">
        <v>42970.219444444447</v>
      </c>
      <c r="B31998" s="2">
        <v>1.1525957287291628</v>
      </c>
    </row>
    <row r="31999" spans="1:2" x14ac:dyDescent="0.25">
      <c r="A31999" s="1">
        <v>42970.220138888886</v>
      </c>
      <c r="B31999" s="2">
        <v>9.8708261900700265</v>
      </c>
    </row>
    <row r="32000" spans="1:2" x14ac:dyDescent="0.25">
      <c r="A32000" s="1">
        <v>42970.220833333333</v>
      </c>
      <c r="B32000" s="2">
        <v>10.324826356449678</v>
      </c>
    </row>
    <row r="32001" spans="1:2" x14ac:dyDescent="0.25">
      <c r="A32001" s="1">
        <v>42970.22152777778</v>
      </c>
      <c r="B32001" s="2">
        <v>12.307905619971764</v>
      </c>
    </row>
    <row r="32002" spans="1:2" x14ac:dyDescent="0.25">
      <c r="A32002" s="1">
        <v>42970.222222222219</v>
      </c>
      <c r="B32002" s="2">
        <v>-3.6986647271952582</v>
      </c>
    </row>
    <row r="32003" spans="1:2" x14ac:dyDescent="0.25">
      <c r="A32003" s="1">
        <v>42970.222916666666</v>
      </c>
      <c r="B32003" s="2">
        <v>2.9252382769060206</v>
      </c>
    </row>
    <row r="32004" spans="1:2" x14ac:dyDescent="0.25">
      <c r="A32004" s="1">
        <v>42970.223611111112</v>
      </c>
      <c r="B32004" s="2">
        <v>9.9959040020805947</v>
      </c>
    </row>
    <row r="32005" spans="1:2" x14ac:dyDescent="0.25">
      <c r="A32005" s="1">
        <v>42970.224305555559</v>
      </c>
      <c r="B32005" s="2">
        <v>17.661705768197621</v>
      </c>
    </row>
    <row r="32006" spans="1:2" x14ac:dyDescent="0.25">
      <c r="A32006" s="1">
        <v>42970.224999999999</v>
      </c>
      <c r="B32006" s="2">
        <v>15.998416643733314</v>
      </c>
    </row>
    <row r="32007" spans="1:2" x14ac:dyDescent="0.25">
      <c r="A32007" s="1">
        <v>42970.225694444445</v>
      </c>
      <c r="B32007" s="2">
        <v>14.382749074973011</v>
      </c>
    </row>
    <row r="32008" spans="1:2" x14ac:dyDescent="0.25">
      <c r="A32008" s="1">
        <v>42970.226388888892</v>
      </c>
      <c r="B32008" s="2">
        <v>11.899084944324567</v>
      </c>
    </row>
    <row r="32009" spans="1:2" x14ac:dyDescent="0.25">
      <c r="A32009" s="1">
        <v>42970.227083333331</v>
      </c>
      <c r="B32009" s="2">
        <v>20.205869547942225</v>
      </c>
    </row>
    <row r="32010" spans="1:2" x14ac:dyDescent="0.25">
      <c r="A32010" s="1">
        <v>42970.227777777778</v>
      </c>
      <c r="B32010" s="2">
        <v>30.098637878367057</v>
      </c>
    </row>
    <row r="32011" spans="1:2" x14ac:dyDescent="0.25">
      <c r="A32011" s="1">
        <v>42970.228472222225</v>
      </c>
      <c r="B32011" s="2">
        <v>40.656550662208367</v>
      </c>
    </row>
    <row r="32012" spans="1:2" x14ac:dyDescent="0.25">
      <c r="A32012" s="1">
        <v>42970.229166666664</v>
      </c>
      <c r="B32012" s="2">
        <v>50.705239094906332</v>
      </c>
    </row>
    <row r="32013" spans="1:2" x14ac:dyDescent="0.25">
      <c r="A32013" s="1">
        <v>42970.229861111111</v>
      </c>
      <c r="B32013" s="2">
        <v>53.922735597864566</v>
      </c>
    </row>
    <row r="32014" spans="1:2" x14ac:dyDescent="0.25">
      <c r="A32014" s="1">
        <v>42970.230555555558</v>
      </c>
      <c r="B32014" s="2">
        <v>50.505912521229284</v>
      </c>
    </row>
    <row r="32015" spans="1:2" x14ac:dyDescent="0.25">
      <c r="A32015" s="1">
        <v>42970.231249999997</v>
      </c>
      <c r="B32015" s="2">
        <v>48.453429821089955</v>
      </c>
    </row>
    <row r="32016" spans="1:2" x14ac:dyDescent="0.25">
      <c r="A32016" s="1">
        <v>42970.231944444444</v>
      </c>
      <c r="B32016" s="2">
        <v>50.918458741486148</v>
      </c>
    </row>
    <row r="32017" spans="1:2" x14ac:dyDescent="0.25">
      <c r="A32017" s="1">
        <v>42970.232638888891</v>
      </c>
      <c r="B32017" s="2">
        <v>57.783179573022061</v>
      </c>
    </row>
    <row r="32018" spans="1:2" x14ac:dyDescent="0.25">
      <c r="A32018" s="1">
        <v>42970.23333333333</v>
      </c>
      <c r="B32018" s="2">
        <v>60.684610830967237</v>
      </c>
    </row>
    <row r="32019" spans="1:2" x14ac:dyDescent="0.25">
      <c r="A32019" s="1">
        <v>42970.234027777777</v>
      </c>
      <c r="B32019" s="2">
        <v>53.48085243764411</v>
      </c>
    </row>
    <row r="32020" spans="1:2" x14ac:dyDescent="0.25">
      <c r="A32020" s="1">
        <v>42970.234722222223</v>
      </c>
      <c r="B32020" s="2">
        <v>63.485206691237785</v>
      </c>
    </row>
    <row r="32021" spans="1:2" x14ac:dyDescent="0.25">
      <c r="A32021" s="1">
        <v>42970.23541666667</v>
      </c>
      <c r="B32021" s="2">
        <v>54.598053475642033</v>
      </c>
    </row>
    <row r="32022" spans="1:2" x14ac:dyDescent="0.25">
      <c r="A32022" s="1">
        <v>42970.236111111109</v>
      </c>
      <c r="B32022" s="2">
        <v>60.846856957895213</v>
      </c>
    </row>
    <row r="32023" spans="1:2" x14ac:dyDescent="0.25">
      <c r="A32023" s="1">
        <v>42970.236805555556</v>
      </c>
      <c r="B32023" s="2">
        <v>39.519981466701815</v>
      </c>
    </row>
    <row r="32024" spans="1:2" x14ac:dyDescent="0.25">
      <c r="A32024" s="1">
        <v>42970.237500000003</v>
      </c>
      <c r="B32024" s="2">
        <v>37.603120864736653</v>
      </c>
    </row>
    <row r="32025" spans="1:2" x14ac:dyDescent="0.25">
      <c r="A32025" s="1">
        <v>42970.238194444442</v>
      </c>
      <c r="B32025" s="2">
        <v>40.493639524892203</v>
      </c>
    </row>
    <row r="32026" spans="1:2" x14ac:dyDescent="0.25">
      <c r="A32026" s="1">
        <v>42970.238888888889</v>
      </c>
      <c r="B32026" s="2">
        <v>52.866806684542098</v>
      </c>
    </row>
    <row r="32027" spans="1:2" x14ac:dyDescent="0.25">
      <c r="A32027" s="1">
        <v>42970.239583333336</v>
      </c>
      <c r="B32027" s="2">
        <v>57.527725785031606</v>
      </c>
    </row>
    <row r="32028" spans="1:2" x14ac:dyDescent="0.25">
      <c r="A32028" s="1">
        <v>42970.240277777775</v>
      </c>
      <c r="B32028" s="2">
        <v>54.958670110355406</v>
      </c>
    </row>
    <row r="32029" spans="1:2" x14ac:dyDescent="0.25">
      <c r="A32029" s="1">
        <v>42970.240972222222</v>
      </c>
      <c r="B32029" s="2">
        <v>53.439649919247799</v>
      </c>
    </row>
    <row r="32030" spans="1:2" x14ac:dyDescent="0.25">
      <c r="A32030" s="1">
        <v>42970.241666666669</v>
      </c>
      <c r="B32030" s="2">
        <v>22.584541612468943</v>
      </c>
    </row>
    <row r="32031" spans="1:2" x14ac:dyDescent="0.25">
      <c r="A32031" s="1">
        <v>42970.242361111108</v>
      </c>
      <c r="B32031" s="2">
        <v>-4.1367156458411047</v>
      </c>
    </row>
    <row r="32032" spans="1:2" x14ac:dyDescent="0.25">
      <c r="A32032" s="1">
        <v>42970.243055555555</v>
      </c>
      <c r="B32032" s="2">
        <v>-9.7786985388597412</v>
      </c>
    </row>
    <row r="32033" spans="1:2" x14ac:dyDescent="0.25">
      <c r="A32033" s="1">
        <v>42970.243750000001</v>
      </c>
      <c r="B32033" s="2">
        <v>5.7525784079063067</v>
      </c>
    </row>
    <row r="32034" spans="1:2" x14ac:dyDescent="0.25">
      <c r="A32034" s="1">
        <v>42970.244444444441</v>
      </c>
      <c r="B32034" s="2">
        <v>18.923107644040588</v>
      </c>
    </row>
    <row r="32035" spans="1:2" x14ac:dyDescent="0.25">
      <c r="A32035" s="1">
        <v>42970.245138888888</v>
      </c>
      <c r="B32035" s="2">
        <v>22.540060919389848</v>
      </c>
    </row>
    <row r="32036" spans="1:2" x14ac:dyDescent="0.25">
      <c r="A32036" s="1">
        <v>42970.245833333334</v>
      </c>
      <c r="B32036" s="2">
        <v>23.729023092552477</v>
      </c>
    </row>
    <row r="32037" spans="1:2" x14ac:dyDescent="0.25">
      <c r="A32037" s="1">
        <v>42970.246527777781</v>
      </c>
      <c r="B32037" s="2">
        <v>28.782896974600348</v>
      </c>
    </row>
    <row r="32038" spans="1:2" x14ac:dyDescent="0.25">
      <c r="A32038" s="1">
        <v>42970.24722222222</v>
      </c>
      <c r="B32038" s="2">
        <v>28.913603523052007</v>
      </c>
    </row>
    <row r="32039" spans="1:2" x14ac:dyDescent="0.25">
      <c r="A32039" s="1">
        <v>42970.247916666667</v>
      </c>
      <c r="B32039" s="2">
        <v>25.740338056129016</v>
      </c>
    </row>
    <row r="32040" spans="1:2" x14ac:dyDescent="0.25">
      <c r="A32040" s="1">
        <v>42970.248611111114</v>
      </c>
      <c r="B32040" s="2">
        <v>27.96191079369067</v>
      </c>
    </row>
    <row r="32041" spans="1:2" x14ac:dyDescent="0.25">
      <c r="A32041" s="1">
        <v>42970.249305555553</v>
      </c>
      <c r="B32041" s="2">
        <v>11.046944270773809</v>
      </c>
    </row>
    <row r="32042" spans="1:2" x14ac:dyDescent="0.25">
      <c r="A32042" s="1">
        <v>42970.25</v>
      </c>
      <c r="B32042" s="2">
        <v>-1.3587992572942917</v>
      </c>
    </row>
    <row r="32043" spans="1:2" x14ac:dyDescent="0.25">
      <c r="A32043" s="1">
        <v>42970.250694444447</v>
      </c>
      <c r="B32043" s="2">
        <v>-17.2703533578179</v>
      </c>
    </row>
    <row r="32044" spans="1:2" x14ac:dyDescent="0.25">
      <c r="A32044" s="1">
        <v>42970.251388888886</v>
      </c>
      <c r="B32044" s="2">
        <v>-19.136227335969064</v>
      </c>
    </row>
    <row r="32045" spans="1:2" x14ac:dyDescent="0.25">
      <c r="A32045" s="1">
        <v>42970.252083333333</v>
      </c>
      <c r="B32045" s="2">
        <v>-36.851598960957681</v>
      </c>
    </row>
    <row r="32046" spans="1:2" x14ac:dyDescent="0.25">
      <c r="A32046" s="1">
        <v>42970.25277777778</v>
      </c>
      <c r="B32046" s="2">
        <v>-50.45573313692973</v>
      </c>
    </row>
    <row r="32047" spans="1:2" x14ac:dyDescent="0.25">
      <c r="A32047" s="1">
        <v>42970.253472222219</v>
      </c>
      <c r="B32047" s="2">
        <v>-13.032996211889744</v>
      </c>
    </row>
    <row r="32048" spans="1:2" x14ac:dyDescent="0.25">
      <c r="A32048" s="1">
        <v>42970.254166666666</v>
      </c>
      <c r="B32048" s="2">
        <v>15.606605372810252</v>
      </c>
    </row>
    <row r="32049" spans="1:2" x14ac:dyDescent="0.25">
      <c r="A32049" s="1">
        <v>42970.254861111112</v>
      </c>
      <c r="B32049" s="2">
        <v>56.1601293867745</v>
      </c>
    </row>
    <row r="32050" spans="1:2" x14ac:dyDescent="0.25">
      <c r="A32050" s="1">
        <v>42970.255555555559</v>
      </c>
      <c r="B32050" s="2">
        <v>43.648168892842662</v>
      </c>
    </row>
    <row r="32051" spans="1:2" x14ac:dyDescent="0.25">
      <c r="A32051" s="1">
        <v>42970.256249999999</v>
      </c>
      <c r="B32051" s="2">
        <v>57.15283259912006</v>
      </c>
    </row>
    <row r="32052" spans="1:2" x14ac:dyDescent="0.25">
      <c r="A32052" s="1">
        <v>42970.256944444445</v>
      </c>
      <c r="B32052" s="2">
        <v>60.434403093262034</v>
      </c>
    </row>
    <row r="32053" spans="1:2" x14ac:dyDescent="0.25">
      <c r="A32053" s="1">
        <v>42970.257638888892</v>
      </c>
      <c r="B32053" s="2">
        <v>51.961948757816572</v>
      </c>
    </row>
    <row r="32054" spans="1:2" x14ac:dyDescent="0.25">
      <c r="A32054" s="1">
        <v>42970.258333333331</v>
      </c>
      <c r="B32054" s="2">
        <v>50.738115440272182</v>
      </c>
    </row>
    <row r="32055" spans="1:2" x14ac:dyDescent="0.25">
      <c r="A32055" s="1">
        <v>42970.259027777778</v>
      </c>
      <c r="B32055" s="2">
        <v>47.683875911426732</v>
      </c>
    </row>
    <row r="32056" spans="1:2" x14ac:dyDescent="0.25">
      <c r="A32056" s="1">
        <v>42970.259722222225</v>
      </c>
      <c r="B32056" s="2">
        <v>62.766692410197962</v>
      </c>
    </row>
    <row r="32057" spans="1:2" x14ac:dyDescent="0.25">
      <c r="A32057" s="1">
        <v>42970.260416666664</v>
      </c>
      <c r="B32057" s="2">
        <v>61.814199371847401</v>
      </c>
    </row>
    <row r="32058" spans="1:2" x14ac:dyDescent="0.25">
      <c r="A32058" s="1">
        <v>42970.261111111111</v>
      </c>
      <c r="B32058" s="2">
        <v>55.373816307682624</v>
      </c>
    </row>
    <row r="32059" spans="1:2" x14ac:dyDescent="0.25">
      <c r="A32059" s="1">
        <v>42970.261805555558</v>
      </c>
      <c r="B32059" s="2">
        <v>57.755201136437243</v>
      </c>
    </row>
    <row r="32060" spans="1:2" x14ac:dyDescent="0.25">
      <c r="A32060" s="1">
        <v>42970.262499999997</v>
      </c>
      <c r="B32060" s="2">
        <v>61.019534041173756</v>
      </c>
    </row>
    <row r="32061" spans="1:2" x14ac:dyDescent="0.25">
      <c r="A32061" s="1">
        <v>42970.263194444444</v>
      </c>
      <c r="B32061" s="2">
        <v>82.676289511338112</v>
      </c>
    </row>
    <row r="32062" spans="1:2" x14ac:dyDescent="0.25">
      <c r="A32062" s="1">
        <v>42970.263888888891</v>
      </c>
      <c r="B32062" s="2">
        <v>84.260672613986145</v>
      </c>
    </row>
    <row r="32063" spans="1:2" x14ac:dyDescent="0.25">
      <c r="A32063" s="1">
        <v>42970.26458333333</v>
      </c>
      <c r="B32063" s="2">
        <v>78.511242730777795</v>
      </c>
    </row>
    <row r="32064" spans="1:2" x14ac:dyDescent="0.25">
      <c r="A32064" s="1">
        <v>42970.265277777777</v>
      </c>
      <c r="B32064" s="2">
        <v>82.007252829847857</v>
      </c>
    </row>
    <row r="32065" spans="1:2" x14ac:dyDescent="0.25">
      <c r="A32065" s="1">
        <v>42970.265972222223</v>
      </c>
      <c r="B32065" s="2">
        <v>78.792512945572767</v>
      </c>
    </row>
    <row r="32066" spans="1:2" x14ac:dyDescent="0.25">
      <c r="A32066" s="1">
        <v>42970.26666666667</v>
      </c>
      <c r="B32066" s="2">
        <v>58.835381670139029</v>
      </c>
    </row>
    <row r="32067" spans="1:2" x14ac:dyDescent="0.25">
      <c r="A32067" s="1">
        <v>42970.267361111109</v>
      </c>
      <c r="B32067" s="2">
        <v>46.284979372040837</v>
      </c>
    </row>
    <row r="32068" spans="1:2" x14ac:dyDescent="0.25">
      <c r="A32068" s="1">
        <v>42970.268055555556</v>
      </c>
      <c r="B32068" s="2">
        <v>40.620157168329264</v>
      </c>
    </row>
    <row r="32069" spans="1:2" x14ac:dyDescent="0.25">
      <c r="A32069" s="1">
        <v>42970.268750000003</v>
      </c>
      <c r="B32069" s="2">
        <v>33.302536553913278</v>
      </c>
    </row>
    <row r="32070" spans="1:2" x14ac:dyDescent="0.25">
      <c r="A32070" s="1">
        <v>42970.269444444442</v>
      </c>
      <c r="B32070" s="2">
        <v>29.008358798333212</v>
      </c>
    </row>
    <row r="32071" spans="1:2" x14ac:dyDescent="0.25">
      <c r="A32071" s="1">
        <v>42970.270138888889</v>
      </c>
      <c r="B32071" s="2">
        <v>7.1900834151446666</v>
      </c>
    </row>
    <row r="32072" spans="1:2" x14ac:dyDescent="0.25">
      <c r="A32072" s="1">
        <v>42970.270833333336</v>
      </c>
      <c r="B32072" s="2">
        <v>-17.399616459850222</v>
      </c>
    </row>
    <row r="32073" spans="1:2" x14ac:dyDescent="0.25">
      <c r="A32073" s="1">
        <v>42970.271527777775</v>
      </c>
      <c r="B32073" s="2">
        <v>-19.225081478978971</v>
      </c>
    </row>
    <row r="32074" spans="1:2" x14ac:dyDescent="0.25">
      <c r="A32074" s="1">
        <v>42970.272222222222</v>
      </c>
      <c r="B32074" s="2">
        <v>-16.771467192983256</v>
      </c>
    </row>
    <row r="32075" spans="1:2" x14ac:dyDescent="0.25">
      <c r="A32075" s="1">
        <v>42970.272916666669</v>
      </c>
      <c r="B32075" s="2">
        <v>2.4714104809468456</v>
      </c>
    </row>
    <row r="32076" spans="1:2" x14ac:dyDescent="0.25">
      <c r="A32076" s="1">
        <v>42970.273611111108</v>
      </c>
      <c r="B32076" s="2">
        <v>11.684181720072713</v>
      </c>
    </row>
    <row r="32077" spans="1:2" x14ac:dyDescent="0.25">
      <c r="A32077" s="1">
        <v>42970.274305555555</v>
      </c>
      <c r="B32077" s="2">
        <v>13.061221507197478</v>
      </c>
    </row>
    <row r="32078" spans="1:2" x14ac:dyDescent="0.25">
      <c r="A32078" s="1">
        <v>42970.275000000001</v>
      </c>
      <c r="B32078" s="2">
        <v>10.786972676006068</v>
      </c>
    </row>
    <row r="32079" spans="1:2" x14ac:dyDescent="0.25">
      <c r="A32079" s="1">
        <v>42970.275694444441</v>
      </c>
      <c r="B32079" s="2">
        <v>12.566226116424271</v>
      </c>
    </row>
    <row r="32080" spans="1:2" x14ac:dyDescent="0.25">
      <c r="A32080" s="1">
        <v>42970.276388888888</v>
      </c>
      <c r="B32080" s="2">
        <v>-8.9628260651899225</v>
      </c>
    </row>
    <row r="32081" spans="1:2" x14ac:dyDescent="0.25">
      <c r="A32081" s="1">
        <v>42970.277083333334</v>
      </c>
      <c r="B32081" s="2">
        <v>-40.966020872535104</v>
      </c>
    </row>
    <row r="32082" spans="1:2" x14ac:dyDescent="0.25">
      <c r="A32082" s="1">
        <v>42970.277777777781</v>
      </c>
      <c r="B32082" s="2">
        <v>-45.15050100549027</v>
      </c>
    </row>
    <row r="32083" spans="1:2" x14ac:dyDescent="0.25">
      <c r="A32083" s="1">
        <v>42970.27847222222</v>
      </c>
      <c r="B32083" s="2">
        <v>-24.188399636499039</v>
      </c>
    </row>
    <row r="32084" spans="1:2" x14ac:dyDescent="0.25">
      <c r="A32084" s="1">
        <v>42970.279166666667</v>
      </c>
      <c r="B32084" s="2">
        <v>-19.305020204837881</v>
      </c>
    </row>
    <row r="32085" spans="1:2" x14ac:dyDescent="0.25">
      <c r="A32085" s="1">
        <v>42970.279861111114</v>
      </c>
      <c r="B32085" s="2">
        <v>-24.161406370187859</v>
      </c>
    </row>
    <row r="32086" spans="1:2" x14ac:dyDescent="0.25">
      <c r="A32086" s="1">
        <v>42970.280555555553</v>
      </c>
      <c r="B32086" s="2">
        <v>-21.969781405084845</v>
      </c>
    </row>
    <row r="32087" spans="1:2" x14ac:dyDescent="0.25">
      <c r="A32087" s="1">
        <v>42970.28125</v>
      </c>
      <c r="B32087" s="2">
        <v>-0.52522382349125107</v>
      </c>
    </row>
    <row r="32088" spans="1:2" x14ac:dyDescent="0.25">
      <c r="A32088" s="1">
        <v>42970.281944444447</v>
      </c>
      <c r="B32088" s="2">
        <v>-12.253904016515783</v>
      </c>
    </row>
    <row r="32089" spans="1:2" x14ac:dyDescent="0.25">
      <c r="A32089" s="1">
        <v>42970.282638888886</v>
      </c>
      <c r="B32089" s="2">
        <v>-19.029814871148361</v>
      </c>
    </row>
    <row r="32090" spans="1:2" x14ac:dyDescent="0.25">
      <c r="A32090" s="1">
        <v>42970.283333333333</v>
      </c>
      <c r="B32090" s="2">
        <v>-21.008566774351735</v>
      </c>
    </row>
    <row r="32091" spans="1:2" x14ac:dyDescent="0.25">
      <c r="A32091" s="1">
        <v>42970.28402777778</v>
      </c>
      <c r="B32091" s="2">
        <v>-16.75367355165654</v>
      </c>
    </row>
    <row r="32092" spans="1:2" x14ac:dyDescent="0.25">
      <c r="A32092" s="1">
        <v>42970.284722222219</v>
      </c>
      <c r="B32092" s="2">
        <v>-2.6371835559412529</v>
      </c>
    </row>
    <row r="32093" spans="1:2" x14ac:dyDescent="0.25">
      <c r="A32093" s="1">
        <v>42970.285416666666</v>
      </c>
      <c r="B32093" s="2">
        <v>7.9975186376502583</v>
      </c>
    </row>
    <row r="32094" spans="1:2" x14ac:dyDescent="0.25">
      <c r="A32094" s="1">
        <v>42970.286111111112</v>
      </c>
      <c r="B32094" s="2">
        <v>7.5924605426941225</v>
      </c>
    </row>
    <row r="32095" spans="1:2" x14ac:dyDescent="0.25">
      <c r="A32095" s="1">
        <v>42970.286805555559</v>
      </c>
      <c r="B32095" s="2">
        <v>-1.2360601412675654</v>
      </c>
    </row>
    <row r="32096" spans="1:2" x14ac:dyDescent="0.25">
      <c r="A32096" s="1">
        <v>42970.287499999999</v>
      </c>
      <c r="B32096" s="2">
        <v>-11.24208623716501</v>
      </c>
    </row>
    <row r="32097" spans="1:2" x14ac:dyDescent="0.25">
      <c r="A32097" s="1">
        <v>42970.288194444445</v>
      </c>
      <c r="B32097" s="2">
        <v>-19.345025564895089</v>
      </c>
    </row>
    <row r="32098" spans="1:2" x14ac:dyDescent="0.25">
      <c r="A32098" s="1">
        <v>42970.288888888892</v>
      </c>
      <c r="B32098" s="2">
        <v>-22.055547783445704</v>
      </c>
    </row>
    <row r="32099" spans="1:2" x14ac:dyDescent="0.25">
      <c r="A32099" s="1">
        <v>42970.289583333331</v>
      </c>
      <c r="B32099" s="2">
        <v>-22.583928986737739</v>
      </c>
    </row>
    <row r="32100" spans="1:2" x14ac:dyDescent="0.25">
      <c r="A32100" s="1">
        <v>42970.290277777778</v>
      </c>
      <c r="B32100" s="2">
        <v>-27.563189216094905</v>
      </c>
    </row>
    <row r="32101" spans="1:2" x14ac:dyDescent="0.25">
      <c r="A32101" s="1">
        <v>42970.290972222225</v>
      </c>
      <c r="B32101" s="2">
        <v>-31.114952478381262</v>
      </c>
    </row>
    <row r="32102" spans="1:2" x14ac:dyDescent="0.25">
      <c r="A32102" s="1">
        <v>42970.291666666664</v>
      </c>
      <c r="B32102" s="2">
        <v>-9.0812507690396167</v>
      </c>
    </row>
    <row r="32103" spans="1:2" x14ac:dyDescent="0.25">
      <c r="A32103" s="1">
        <v>42970.292361111111</v>
      </c>
      <c r="B32103" s="2">
        <v>5.4005231181159612</v>
      </c>
    </row>
    <row r="32104" spans="1:2" x14ac:dyDescent="0.25">
      <c r="A32104" s="1">
        <v>42970.293055555558</v>
      </c>
      <c r="B32104" s="2">
        <v>10.228463260099913</v>
      </c>
    </row>
    <row r="32105" spans="1:2" x14ac:dyDescent="0.25">
      <c r="A32105" s="1">
        <v>42970.293749999997</v>
      </c>
      <c r="B32105" s="2">
        <v>8.947107861755164</v>
      </c>
    </row>
    <row r="32106" spans="1:2" x14ac:dyDescent="0.25">
      <c r="A32106" s="1">
        <v>42970.294444444444</v>
      </c>
      <c r="B32106" s="2">
        <v>3.0682171940873864</v>
      </c>
    </row>
    <row r="32107" spans="1:2" x14ac:dyDescent="0.25">
      <c r="A32107" s="1">
        <v>42970.295138888891</v>
      </c>
      <c r="B32107" s="2">
        <v>11.039432052833339</v>
      </c>
    </row>
    <row r="32108" spans="1:2" x14ac:dyDescent="0.25">
      <c r="A32108" s="1">
        <v>42970.29583333333</v>
      </c>
      <c r="B32108" s="2">
        <v>17.871869076746226</v>
      </c>
    </row>
    <row r="32109" spans="1:2" x14ac:dyDescent="0.25">
      <c r="A32109" s="1">
        <v>42970.296527777777</v>
      </c>
      <c r="B32109" s="2">
        <v>3.02508883135694</v>
      </c>
    </row>
    <row r="32110" spans="1:2" x14ac:dyDescent="0.25">
      <c r="A32110" s="1">
        <v>42970.297222222223</v>
      </c>
      <c r="B32110" s="2">
        <v>-17.774172700555937</v>
      </c>
    </row>
    <row r="32111" spans="1:2" x14ac:dyDescent="0.25">
      <c r="A32111" s="1">
        <v>42970.29791666667</v>
      </c>
      <c r="B32111" s="2">
        <v>-26.584712835363462</v>
      </c>
    </row>
    <row r="32112" spans="1:2" x14ac:dyDescent="0.25">
      <c r="A32112" s="1">
        <v>42970.298611111109</v>
      </c>
      <c r="B32112" s="2">
        <v>-16.368774123910892</v>
      </c>
    </row>
    <row r="32113" spans="1:2" x14ac:dyDescent="0.25">
      <c r="A32113" s="1">
        <v>42970.299305555556</v>
      </c>
      <c r="B32113" s="2">
        <v>0.59972974573708293</v>
      </c>
    </row>
    <row r="32114" spans="1:2" x14ac:dyDescent="0.25">
      <c r="A32114" s="1">
        <v>42970.3</v>
      </c>
      <c r="B32114" s="2">
        <v>-2.1812846870375022</v>
      </c>
    </row>
    <row r="32115" spans="1:2" x14ac:dyDescent="0.25">
      <c r="A32115" s="1">
        <v>42970.300694444442</v>
      </c>
      <c r="B32115" s="2">
        <v>-7.8272810317052066</v>
      </c>
    </row>
    <row r="32116" spans="1:2" x14ac:dyDescent="0.25">
      <c r="A32116" s="1">
        <v>42970.301388888889</v>
      </c>
      <c r="B32116" s="2">
        <v>-9.6575431888185754</v>
      </c>
    </row>
    <row r="32117" spans="1:2" x14ac:dyDescent="0.25">
      <c r="A32117" s="1">
        <v>42970.302083333336</v>
      </c>
      <c r="B32117" s="2">
        <v>-16.721010141080477</v>
      </c>
    </row>
    <row r="32118" spans="1:2" x14ac:dyDescent="0.25">
      <c r="A32118" s="1">
        <v>42970.302777777775</v>
      </c>
      <c r="B32118" s="2">
        <v>-8.7419455822673626</v>
      </c>
    </row>
    <row r="32119" spans="1:2" x14ac:dyDescent="0.25">
      <c r="A32119" s="1">
        <v>42970.303472222222</v>
      </c>
      <c r="B32119" s="2">
        <v>-10.619137186739438</v>
      </c>
    </row>
    <row r="32120" spans="1:2" x14ac:dyDescent="0.25">
      <c r="A32120" s="1">
        <v>42970.304166666669</v>
      </c>
      <c r="B32120" s="2">
        <v>-13.787246368916628</v>
      </c>
    </row>
    <row r="32121" spans="1:2" x14ac:dyDescent="0.25">
      <c r="A32121" s="1">
        <v>42970.304861111108</v>
      </c>
      <c r="B32121" s="2">
        <v>-16.1262876831907</v>
      </c>
    </row>
    <row r="32122" spans="1:2" x14ac:dyDescent="0.25">
      <c r="A32122" s="1">
        <v>42970.305555555555</v>
      </c>
      <c r="B32122" s="2">
        <v>-14.145515154587338</v>
      </c>
    </row>
    <row r="32123" spans="1:2" x14ac:dyDescent="0.25">
      <c r="A32123" s="1">
        <v>42970.306250000001</v>
      </c>
      <c r="B32123" s="2">
        <v>2.89471396441016</v>
      </c>
    </row>
    <row r="32124" spans="1:2" x14ac:dyDescent="0.25">
      <c r="A32124" s="1">
        <v>42970.306944444441</v>
      </c>
      <c r="B32124" s="2">
        <v>2.2497764891485228</v>
      </c>
    </row>
    <row r="32125" spans="1:2" x14ac:dyDescent="0.25">
      <c r="A32125" s="1">
        <v>42970.307638888888</v>
      </c>
      <c r="B32125" s="2">
        <v>-5.92222312828053</v>
      </c>
    </row>
    <row r="32126" spans="1:2" x14ac:dyDescent="0.25">
      <c r="A32126" s="1">
        <v>42970.308333333334</v>
      </c>
      <c r="B32126" s="2">
        <v>-6.9832047159646509</v>
      </c>
    </row>
    <row r="32127" spans="1:2" x14ac:dyDescent="0.25">
      <c r="A32127" s="1">
        <v>42970.309027777781</v>
      </c>
      <c r="B32127" s="2">
        <v>-13.545588060248216</v>
      </c>
    </row>
    <row r="32128" spans="1:2" x14ac:dyDescent="0.25">
      <c r="A32128" s="1">
        <v>42970.30972222222</v>
      </c>
      <c r="B32128" s="2">
        <v>-3.3423397304664832</v>
      </c>
    </row>
    <row r="32129" spans="1:2" x14ac:dyDescent="0.25">
      <c r="A32129" s="1">
        <v>42970.310416666667</v>
      </c>
      <c r="B32129" s="2">
        <v>-9.5783565259485233</v>
      </c>
    </row>
    <row r="32130" spans="1:2" x14ac:dyDescent="0.25">
      <c r="A32130" s="1">
        <v>42970.311111111114</v>
      </c>
      <c r="B32130" s="2">
        <v>-10.667020059976494</v>
      </c>
    </row>
    <row r="32131" spans="1:2" x14ac:dyDescent="0.25">
      <c r="A32131" s="1">
        <v>42970.311805555553</v>
      </c>
      <c r="B32131" s="2">
        <v>-8.6981332923189871</v>
      </c>
    </row>
    <row r="32132" spans="1:2" x14ac:dyDescent="0.25">
      <c r="A32132" s="1">
        <v>42970.3125</v>
      </c>
      <c r="B32132" s="2">
        <v>-8.9912028383986282</v>
      </c>
    </row>
    <row r="32133" spans="1:2" x14ac:dyDescent="0.25">
      <c r="A32133" s="1">
        <v>42970.313194444447</v>
      </c>
      <c r="B32133" s="2">
        <v>-9.0733442495232648</v>
      </c>
    </row>
    <row r="32134" spans="1:2" x14ac:dyDescent="0.25">
      <c r="A32134" s="1">
        <v>42970.313888888886</v>
      </c>
      <c r="B32134" s="2">
        <v>-15.164878884792172</v>
      </c>
    </row>
    <row r="32135" spans="1:2" x14ac:dyDescent="0.25">
      <c r="A32135" s="1">
        <v>42970.314583333333</v>
      </c>
      <c r="B32135" s="2">
        <v>-12.367598359593527</v>
      </c>
    </row>
    <row r="32136" spans="1:2" x14ac:dyDescent="0.25">
      <c r="A32136" s="1">
        <v>42970.31527777778</v>
      </c>
      <c r="B32136" s="2">
        <v>-11.087018905538207</v>
      </c>
    </row>
    <row r="32137" spans="1:2" x14ac:dyDescent="0.25">
      <c r="A32137" s="1">
        <v>42970.315972222219</v>
      </c>
      <c r="B32137" s="2">
        <v>-9.8010178567948962</v>
      </c>
    </row>
    <row r="32138" spans="1:2" x14ac:dyDescent="0.25">
      <c r="A32138" s="1">
        <v>42970.316666666666</v>
      </c>
      <c r="B32138" s="2">
        <v>-28.472766186293061</v>
      </c>
    </row>
    <row r="32139" spans="1:2" x14ac:dyDescent="0.25">
      <c r="A32139" s="1">
        <v>42970.317361111112</v>
      </c>
      <c r="B32139" s="2">
        <v>-33.517156219612417</v>
      </c>
    </row>
    <row r="32140" spans="1:2" x14ac:dyDescent="0.25">
      <c r="A32140" s="1">
        <v>42970.318055555559</v>
      </c>
      <c r="B32140" s="2">
        <v>-42.255148210281426</v>
      </c>
    </row>
    <row r="32141" spans="1:2" x14ac:dyDescent="0.25">
      <c r="A32141" s="1">
        <v>42970.318749999999</v>
      </c>
      <c r="B32141" s="2">
        <v>-55.514980883083382</v>
      </c>
    </row>
    <row r="32142" spans="1:2" x14ac:dyDescent="0.25">
      <c r="A32142" s="1">
        <v>42970.319444444445</v>
      </c>
      <c r="B32142" s="2">
        <v>-59.510275995816727</v>
      </c>
    </row>
    <row r="32143" spans="1:2" x14ac:dyDescent="0.25">
      <c r="A32143" s="1">
        <v>42970.320138888892</v>
      </c>
      <c r="B32143" s="2">
        <v>-53.466936718934448</v>
      </c>
    </row>
    <row r="32144" spans="1:2" x14ac:dyDescent="0.25">
      <c r="A32144" s="1">
        <v>42970.320833333331</v>
      </c>
      <c r="B32144" s="2">
        <v>-38.760580023218061</v>
      </c>
    </row>
    <row r="32145" spans="1:2" x14ac:dyDescent="0.25">
      <c r="A32145" s="1">
        <v>42970.321527777778</v>
      </c>
      <c r="B32145" s="2">
        <v>-45.371070488763507</v>
      </c>
    </row>
    <row r="32146" spans="1:2" x14ac:dyDescent="0.25">
      <c r="A32146" s="1">
        <v>42970.322222222225</v>
      </c>
      <c r="B32146" s="2">
        <v>-50.296401442911396</v>
      </c>
    </row>
    <row r="32147" spans="1:2" x14ac:dyDescent="0.25">
      <c r="A32147" s="1">
        <v>42970.322916666664</v>
      </c>
      <c r="B32147" s="2">
        <v>-53.497204440907808</v>
      </c>
    </row>
    <row r="32148" spans="1:2" x14ac:dyDescent="0.25">
      <c r="A32148" s="1">
        <v>42970.323611111111</v>
      </c>
      <c r="B32148" s="2">
        <v>-49.92074431634974</v>
      </c>
    </row>
    <row r="32149" spans="1:2" x14ac:dyDescent="0.25">
      <c r="A32149" s="1">
        <v>42970.324305555558</v>
      </c>
      <c r="B32149" s="2">
        <v>-47.867361668390608</v>
      </c>
    </row>
    <row r="32150" spans="1:2" x14ac:dyDescent="0.25">
      <c r="A32150" s="1">
        <v>42970.324999999997</v>
      </c>
      <c r="B32150" s="2">
        <v>-44.125677916527884</v>
      </c>
    </row>
    <row r="32151" spans="1:2" x14ac:dyDescent="0.25">
      <c r="A32151" s="1">
        <v>42970.325694444444</v>
      </c>
      <c r="B32151" s="2">
        <v>-31.964835145614536</v>
      </c>
    </row>
    <row r="32152" spans="1:2" x14ac:dyDescent="0.25">
      <c r="A32152" s="1">
        <v>42970.326388888891</v>
      </c>
      <c r="B32152" s="2">
        <v>-12.95853872789691</v>
      </c>
    </row>
    <row r="32153" spans="1:2" x14ac:dyDescent="0.25">
      <c r="A32153" s="1">
        <v>42970.32708333333</v>
      </c>
      <c r="B32153" s="2">
        <v>1.7468803934132666</v>
      </c>
    </row>
    <row r="32154" spans="1:2" x14ac:dyDescent="0.25">
      <c r="A32154" s="1">
        <v>42970.327777777777</v>
      </c>
      <c r="B32154" s="2">
        <v>7.707940434237571</v>
      </c>
    </row>
    <row r="32155" spans="1:2" x14ac:dyDescent="0.25">
      <c r="A32155" s="1">
        <v>42970.328472222223</v>
      </c>
      <c r="B32155" s="2">
        <v>14.813682949916195</v>
      </c>
    </row>
    <row r="32156" spans="1:2" x14ac:dyDescent="0.25">
      <c r="A32156" s="1">
        <v>42970.32916666667</v>
      </c>
      <c r="B32156" s="2">
        <v>41.789950540204394</v>
      </c>
    </row>
    <row r="32157" spans="1:2" x14ac:dyDescent="0.25">
      <c r="A32157" s="1">
        <v>42970.329861111109</v>
      </c>
      <c r="B32157" s="2">
        <v>13.080171164830851</v>
      </c>
    </row>
    <row r="32158" spans="1:2" x14ac:dyDescent="0.25">
      <c r="A32158" s="1">
        <v>42970.330555555556</v>
      </c>
      <c r="B32158" s="2">
        <v>19.029628055736733</v>
      </c>
    </row>
    <row r="32159" spans="1:2" x14ac:dyDescent="0.25">
      <c r="A32159" s="1">
        <v>42970.331250000003</v>
      </c>
      <c r="B32159" s="2">
        <v>44.160283443487728</v>
      </c>
    </row>
    <row r="32160" spans="1:2" x14ac:dyDescent="0.25">
      <c r="A32160" s="1">
        <v>42970.331944444442</v>
      </c>
      <c r="B32160" s="2">
        <v>7.5101323075451853</v>
      </c>
    </row>
    <row r="32161" spans="1:2" x14ac:dyDescent="0.25">
      <c r="A32161" s="1">
        <v>42970.332638888889</v>
      </c>
      <c r="B32161" s="2">
        <v>-4.2181472624613283</v>
      </c>
    </row>
    <row r="32162" spans="1:2" x14ac:dyDescent="0.25">
      <c r="A32162" s="1">
        <v>42970.333333333336</v>
      </c>
      <c r="B32162" s="2">
        <v>19.952870342363106</v>
      </c>
    </row>
    <row r="32163" spans="1:2" x14ac:dyDescent="0.25">
      <c r="A32163" s="1">
        <v>42970.334027777775</v>
      </c>
      <c r="B32163" s="2">
        <v>56.034920265878704</v>
      </c>
    </row>
    <row r="32164" spans="1:2" x14ac:dyDescent="0.25">
      <c r="A32164" s="1">
        <v>42970.334722222222</v>
      </c>
      <c r="B32164" s="2">
        <v>70.830990467472773</v>
      </c>
    </row>
    <row r="32165" spans="1:2" x14ac:dyDescent="0.25">
      <c r="A32165" s="1">
        <v>42970.335416666669</v>
      </c>
      <c r="B32165" s="2">
        <v>51.238213479965147</v>
      </c>
    </row>
    <row r="32166" spans="1:2" x14ac:dyDescent="0.25">
      <c r="A32166" s="1">
        <v>42970.336111111108</v>
      </c>
      <c r="B32166" s="2">
        <v>35.640729585155654</v>
      </c>
    </row>
    <row r="32167" spans="1:2" x14ac:dyDescent="0.25">
      <c r="A32167" s="1">
        <v>42970.336805555555</v>
      </c>
      <c r="B32167" s="2">
        <v>18.898271747271306</v>
      </c>
    </row>
    <row r="32168" spans="1:2" x14ac:dyDescent="0.25">
      <c r="A32168" s="1">
        <v>42970.337500000001</v>
      </c>
      <c r="B32168" s="2">
        <v>-1.4899726017991877</v>
      </c>
    </row>
    <row r="32169" spans="1:2" x14ac:dyDescent="0.25">
      <c r="A32169" s="1">
        <v>42970.338194444441</v>
      </c>
      <c r="B32169" s="2">
        <v>-14.689184740840998</v>
      </c>
    </row>
    <row r="32170" spans="1:2" x14ac:dyDescent="0.25">
      <c r="A32170" s="1">
        <v>42970.338888888888</v>
      </c>
      <c r="B32170" s="2">
        <v>23.365907097262486</v>
      </c>
    </row>
    <row r="32171" spans="1:2" x14ac:dyDescent="0.25">
      <c r="A32171" s="1">
        <v>42970.339583333334</v>
      </c>
      <c r="B32171" s="2">
        <v>-0.10423240975342196</v>
      </c>
    </row>
    <row r="32172" spans="1:2" x14ac:dyDescent="0.25">
      <c r="A32172" s="1">
        <v>42970.340277777781</v>
      </c>
      <c r="B32172" s="2">
        <v>-11.583606333446793</v>
      </c>
    </row>
    <row r="32173" spans="1:2" x14ac:dyDescent="0.25">
      <c r="A32173" s="1">
        <v>42970.34097222222</v>
      </c>
      <c r="B32173" s="2">
        <v>-3.2623922441348743</v>
      </c>
    </row>
    <row r="32174" spans="1:2" x14ac:dyDescent="0.25">
      <c r="A32174" s="1">
        <v>42970.341666666667</v>
      </c>
      <c r="B32174" s="2">
        <v>11.94486086831045</v>
      </c>
    </row>
    <row r="32175" spans="1:2" x14ac:dyDescent="0.25">
      <c r="A32175" s="1">
        <v>42970.342361111114</v>
      </c>
      <c r="B32175" s="2">
        <v>5.1333911615579684</v>
      </c>
    </row>
    <row r="32176" spans="1:2" x14ac:dyDescent="0.25">
      <c r="A32176" s="1">
        <v>42970.343055555553</v>
      </c>
      <c r="B32176" s="2">
        <v>-14.780166656552199</v>
      </c>
    </row>
    <row r="32177" spans="1:2" x14ac:dyDescent="0.25">
      <c r="A32177" s="1">
        <v>42970.34375</v>
      </c>
      <c r="B32177" s="2">
        <v>5.4803703745705814</v>
      </c>
    </row>
    <row r="32178" spans="1:2" x14ac:dyDescent="0.25">
      <c r="A32178" s="1">
        <v>42970.344444444447</v>
      </c>
      <c r="B32178" s="2">
        <v>12.960881978424853</v>
      </c>
    </row>
    <row r="32179" spans="1:2" x14ac:dyDescent="0.25">
      <c r="A32179" s="1">
        <v>42970.345138888886</v>
      </c>
      <c r="B32179" s="2">
        <v>3.9136382152635631</v>
      </c>
    </row>
    <row r="32180" spans="1:2" x14ac:dyDescent="0.25">
      <c r="A32180" s="1">
        <v>42970.345833333333</v>
      </c>
      <c r="B32180" s="2">
        <v>-8.121392025623452</v>
      </c>
    </row>
    <row r="32181" spans="1:2" x14ac:dyDescent="0.25">
      <c r="A32181" s="1">
        <v>42970.34652777778</v>
      </c>
      <c r="B32181" s="2">
        <v>-52.121932698693612</v>
      </c>
    </row>
    <row r="32182" spans="1:2" x14ac:dyDescent="0.25">
      <c r="A32182" s="1">
        <v>42970.347222222219</v>
      </c>
      <c r="B32182" s="2">
        <v>-58.247163502660989</v>
      </c>
    </row>
    <row r="32183" spans="1:2" x14ac:dyDescent="0.25">
      <c r="A32183" s="1">
        <v>42970.347916666666</v>
      </c>
      <c r="B32183" s="2">
        <v>-67.838395513105212</v>
      </c>
    </row>
    <row r="32184" spans="1:2" x14ac:dyDescent="0.25">
      <c r="A32184" s="1">
        <v>42970.348611111112</v>
      </c>
      <c r="B32184" s="2">
        <v>-71.63717701452164</v>
      </c>
    </row>
    <row r="32185" spans="1:2" x14ac:dyDescent="0.25">
      <c r="A32185" s="1">
        <v>42970.349305555559</v>
      </c>
      <c r="B32185" s="2">
        <v>-78.475760653042627</v>
      </c>
    </row>
    <row r="32186" spans="1:2" x14ac:dyDescent="0.25">
      <c r="A32186" s="1">
        <v>42970.35</v>
      </c>
      <c r="B32186" s="2">
        <v>-73.583683626646717</v>
      </c>
    </row>
    <row r="32187" spans="1:2" x14ac:dyDescent="0.25">
      <c r="A32187" s="1">
        <v>42970.350694444445</v>
      </c>
      <c r="B32187" s="2">
        <v>-67.980279914373142</v>
      </c>
    </row>
    <row r="32188" spans="1:2" x14ac:dyDescent="0.25">
      <c r="A32188" s="1">
        <v>42970.351388888892</v>
      </c>
      <c r="B32188" s="2">
        <v>-59.722277756718299</v>
      </c>
    </row>
    <row r="32189" spans="1:2" x14ac:dyDescent="0.25">
      <c r="A32189" s="1">
        <v>42970.352083333331</v>
      </c>
      <c r="B32189" s="2">
        <v>-53.120922870802069</v>
      </c>
    </row>
    <row r="32190" spans="1:2" x14ac:dyDescent="0.25">
      <c r="A32190" s="1">
        <v>42970.352777777778</v>
      </c>
      <c r="B32190" s="2">
        <v>-40.380293463074004</v>
      </c>
    </row>
    <row r="32191" spans="1:2" x14ac:dyDescent="0.25">
      <c r="A32191" s="1">
        <v>42970.353472222225</v>
      </c>
      <c r="B32191" s="2">
        <v>-29.332326511683156</v>
      </c>
    </row>
    <row r="32192" spans="1:2" x14ac:dyDescent="0.25">
      <c r="A32192" s="1">
        <v>42970.354166666664</v>
      </c>
      <c r="B32192" s="2">
        <v>-17.572946124095083</v>
      </c>
    </row>
    <row r="32193" spans="1:2" x14ac:dyDescent="0.25">
      <c r="A32193" s="1">
        <v>42970.354861111111</v>
      </c>
      <c r="B32193" s="2">
        <v>-3.5548428576691853</v>
      </c>
    </row>
    <row r="32194" spans="1:2" x14ac:dyDescent="0.25">
      <c r="A32194" s="1">
        <v>42970.355555555558</v>
      </c>
      <c r="B32194" s="2">
        <v>6.5167844465642704</v>
      </c>
    </row>
    <row r="32195" spans="1:2" x14ac:dyDescent="0.25">
      <c r="A32195" s="1">
        <v>42970.356249999997</v>
      </c>
      <c r="B32195" s="2">
        <v>16.460105541620091</v>
      </c>
    </row>
    <row r="32196" spans="1:2" x14ac:dyDescent="0.25">
      <c r="A32196" s="1">
        <v>42970.356944444444</v>
      </c>
      <c r="B32196" s="2">
        <v>19.684885135320169</v>
      </c>
    </row>
    <row r="32197" spans="1:2" x14ac:dyDescent="0.25">
      <c r="A32197" s="1">
        <v>42970.357638888891</v>
      </c>
      <c r="B32197" s="2">
        <v>9.7346358249584833E-2</v>
      </c>
    </row>
    <row r="32198" spans="1:2" x14ac:dyDescent="0.25">
      <c r="A32198" s="1">
        <v>42970.35833333333</v>
      </c>
      <c r="B32198" s="2">
        <v>22.844521346300219</v>
      </c>
    </row>
    <row r="32199" spans="1:2" x14ac:dyDescent="0.25">
      <c r="A32199" s="1">
        <v>42970.359027777777</v>
      </c>
      <c r="B32199" s="2">
        <v>80.485133832955029</v>
      </c>
    </row>
    <row r="32200" spans="1:2" x14ac:dyDescent="0.25">
      <c r="A32200" s="1">
        <v>42970.359722222223</v>
      </c>
      <c r="B32200" s="2">
        <v>98.419020645987857</v>
      </c>
    </row>
    <row r="32201" spans="1:2" x14ac:dyDescent="0.25">
      <c r="A32201" s="1">
        <v>42970.36041666667</v>
      </c>
      <c r="B32201" s="2">
        <v>93.244413248193453</v>
      </c>
    </row>
    <row r="32202" spans="1:2" x14ac:dyDescent="0.25">
      <c r="A32202" s="1">
        <v>42970.361111111109</v>
      </c>
      <c r="B32202" s="2">
        <v>120.89876063459863</v>
      </c>
    </row>
    <row r="32203" spans="1:2" x14ac:dyDescent="0.25">
      <c r="A32203" s="1">
        <v>42970.361805555556</v>
      </c>
      <c r="B32203" s="2">
        <v>126.28865451595824</v>
      </c>
    </row>
    <row r="32204" spans="1:2" x14ac:dyDescent="0.25">
      <c r="A32204" s="1">
        <v>42970.362500000003</v>
      </c>
      <c r="B32204" s="2">
        <v>129.31853983601906</v>
      </c>
    </row>
    <row r="32205" spans="1:2" x14ac:dyDescent="0.25">
      <c r="A32205" s="1">
        <v>42970.363194444442</v>
      </c>
      <c r="B32205" s="2">
        <v>136.24224886052932</v>
      </c>
    </row>
    <row r="32206" spans="1:2" x14ac:dyDescent="0.25">
      <c r="A32206" s="1">
        <v>42970.363888888889</v>
      </c>
      <c r="B32206" s="2">
        <v>115.70325335737046</v>
      </c>
    </row>
    <row r="32207" spans="1:2" x14ac:dyDescent="0.25">
      <c r="A32207" s="1">
        <v>42970.364583333336</v>
      </c>
      <c r="B32207" s="2">
        <v>105.89067367172295</v>
      </c>
    </row>
    <row r="32208" spans="1:2" x14ac:dyDescent="0.25">
      <c r="A32208" s="1">
        <v>42970.365277777775</v>
      </c>
      <c r="B32208" s="2">
        <v>97.383355736889641</v>
      </c>
    </row>
    <row r="32209" spans="1:2" x14ac:dyDescent="0.25">
      <c r="A32209" s="1">
        <v>42970.365972222222</v>
      </c>
      <c r="B32209" s="2">
        <v>97.374375299829993</v>
      </c>
    </row>
    <row r="32210" spans="1:2" x14ac:dyDescent="0.25">
      <c r="A32210" s="1">
        <v>42970.366666666669</v>
      </c>
      <c r="B32210" s="2">
        <v>99.96931561019349</v>
      </c>
    </row>
    <row r="32211" spans="1:2" x14ac:dyDescent="0.25">
      <c r="A32211" s="1">
        <v>42970.367361111108</v>
      </c>
      <c r="B32211" s="2">
        <v>121.67101488493887</v>
      </c>
    </row>
    <row r="32212" spans="1:2" x14ac:dyDescent="0.25">
      <c r="A32212" s="1">
        <v>42970.368055555555</v>
      </c>
      <c r="B32212" s="2">
        <v>120.64790151546282</v>
      </c>
    </row>
    <row r="32213" spans="1:2" x14ac:dyDescent="0.25">
      <c r="A32213" s="1">
        <v>42970.368750000001</v>
      </c>
      <c r="B32213" s="2">
        <v>109.88381588626847</v>
      </c>
    </row>
    <row r="32214" spans="1:2" x14ac:dyDescent="0.25">
      <c r="A32214" s="1">
        <v>42970.369444444441</v>
      </c>
      <c r="B32214" s="2">
        <v>60.9695371718825</v>
      </c>
    </row>
    <row r="32215" spans="1:2" x14ac:dyDescent="0.25">
      <c r="A32215" s="1">
        <v>42970.370138888888</v>
      </c>
      <c r="B32215" s="2">
        <v>50.454944756972445</v>
      </c>
    </row>
    <row r="32216" spans="1:2" x14ac:dyDescent="0.25">
      <c r="A32216" s="1">
        <v>42970.370833333334</v>
      </c>
      <c r="B32216" s="2">
        <v>43.8837470484102</v>
      </c>
    </row>
    <row r="32217" spans="1:2" x14ac:dyDescent="0.25">
      <c r="A32217" s="1">
        <v>42970.371527777781</v>
      </c>
      <c r="B32217" s="2">
        <v>13.551002468710552</v>
      </c>
    </row>
    <row r="32218" spans="1:2" x14ac:dyDescent="0.25">
      <c r="A32218" s="1">
        <v>42970.37222222222</v>
      </c>
      <c r="B32218" s="2">
        <v>-5.2625256280434165</v>
      </c>
    </row>
    <row r="32219" spans="1:2" x14ac:dyDescent="0.25">
      <c r="A32219" s="1">
        <v>42970.372916666667</v>
      </c>
      <c r="B32219" s="2">
        <v>-29.132519574406615</v>
      </c>
    </row>
    <row r="32220" spans="1:2" x14ac:dyDescent="0.25">
      <c r="A32220" s="1">
        <v>42970.373611111114</v>
      </c>
      <c r="B32220" s="2">
        <v>-46.454170790660527</v>
      </c>
    </row>
    <row r="32221" spans="1:2" x14ac:dyDescent="0.25">
      <c r="A32221" s="1">
        <v>42970.374305555553</v>
      </c>
      <c r="B32221" s="2">
        <v>-79.122816094969551</v>
      </c>
    </row>
    <row r="32222" spans="1:2" x14ac:dyDescent="0.25">
      <c r="A32222" s="1">
        <v>42970.375</v>
      </c>
      <c r="B32222" s="2">
        <v>-111.48929672849675</v>
      </c>
    </row>
    <row r="32223" spans="1:2" x14ac:dyDescent="0.25">
      <c r="A32223" s="1">
        <v>42970.375694444447</v>
      </c>
      <c r="B32223" s="2">
        <v>-139.40852822326318</v>
      </c>
    </row>
    <row r="32224" spans="1:2" x14ac:dyDescent="0.25">
      <c r="A32224" s="1">
        <v>42970.376388888886</v>
      </c>
      <c r="B32224" s="2">
        <v>-166.30254261609323</v>
      </c>
    </row>
    <row r="32225" spans="1:2" x14ac:dyDescent="0.25">
      <c r="A32225" s="1">
        <v>42970.377083333333</v>
      </c>
      <c r="B32225" s="2">
        <v>-161.91436776202559</v>
      </c>
    </row>
    <row r="32226" spans="1:2" x14ac:dyDescent="0.25">
      <c r="A32226" s="1">
        <v>42970.37777777778</v>
      </c>
      <c r="B32226" s="2">
        <v>-140.67390688099744</v>
      </c>
    </row>
    <row r="32227" spans="1:2" x14ac:dyDescent="0.25">
      <c r="A32227" s="1">
        <v>42970.378472222219</v>
      </c>
      <c r="B32227" s="2">
        <v>-116.07634151881211</v>
      </c>
    </row>
    <row r="32228" spans="1:2" x14ac:dyDescent="0.25">
      <c r="A32228" s="1">
        <v>42970.379166666666</v>
      </c>
      <c r="B32228" s="2">
        <v>-90.144435996480752</v>
      </c>
    </row>
    <row r="32229" spans="1:2" x14ac:dyDescent="0.25">
      <c r="A32229" s="1">
        <v>42970.379861111112</v>
      </c>
      <c r="B32229" s="2">
        <v>-66.417175226293821</v>
      </c>
    </row>
    <row r="32230" spans="1:2" x14ac:dyDescent="0.25">
      <c r="A32230" s="1">
        <v>42970.380555555559</v>
      </c>
      <c r="B32230" s="2">
        <v>-49.292317683505829</v>
      </c>
    </row>
    <row r="32231" spans="1:2" x14ac:dyDescent="0.25">
      <c r="A32231" s="1">
        <v>42970.381249999999</v>
      </c>
      <c r="B32231" s="2">
        <v>-34.969129440897085</v>
      </c>
    </row>
    <row r="32232" spans="1:2" x14ac:dyDescent="0.25">
      <c r="A32232" s="1">
        <v>42970.381944444445</v>
      </c>
      <c r="B32232" s="2">
        <v>-22.847883244042169</v>
      </c>
    </row>
    <row r="32233" spans="1:2" x14ac:dyDescent="0.25">
      <c r="A32233" s="1">
        <v>42970.382638888892</v>
      </c>
      <c r="B32233" s="2">
        <v>-10.907500837289263</v>
      </c>
    </row>
    <row r="32234" spans="1:2" x14ac:dyDescent="0.25">
      <c r="A32234" s="1">
        <v>42970.383333333331</v>
      </c>
      <c r="B32234" s="2">
        <v>7.7285883026352771</v>
      </c>
    </row>
    <row r="32235" spans="1:2" x14ac:dyDescent="0.25">
      <c r="A32235" s="1">
        <v>42970.384027777778</v>
      </c>
      <c r="B32235" s="2">
        <v>20.724864460372675</v>
      </c>
    </row>
    <row r="32236" spans="1:2" x14ac:dyDescent="0.25">
      <c r="A32236" s="1">
        <v>42970.384722222225</v>
      </c>
      <c r="B32236" s="2">
        <v>24.631646292793935</v>
      </c>
    </row>
    <row r="32237" spans="1:2" x14ac:dyDescent="0.25">
      <c r="A32237" s="1">
        <v>42970.385416666664</v>
      </c>
      <c r="B32237" s="2">
        <v>11.005160556360595</v>
      </c>
    </row>
    <row r="32238" spans="1:2" x14ac:dyDescent="0.25">
      <c r="A32238" s="1">
        <v>42970.386111111111</v>
      </c>
      <c r="B32238" s="2">
        <v>9.4989202392869636</v>
      </c>
    </row>
    <row r="32239" spans="1:2" x14ac:dyDescent="0.25">
      <c r="A32239" s="1">
        <v>42970.386805555558</v>
      </c>
      <c r="B32239" s="2">
        <v>13.852106242487206</v>
      </c>
    </row>
    <row r="32240" spans="1:2" x14ac:dyDescent="0.25">
      <c r="A32240" s="1">
        <v>42970.387499999997</v>
      </c>
      <c r="B32240" s="2">
        <v>21.247443254806665</v>
      </c>
    </row>
    <row r="32241" spans="1:2" x14ac:dyDescent="0.25">
      <c r="A32241" s="1">
        <v>42970.388194444444</v>
      </c>
      <c r="B32241" s="2">
        <v>8.1758426998819527</v>
      </c>
    </row>
    <row r="32242" spans="1:2" x14ac:dyDescent="0.25">
      <c r="A32242" s="1">
        <v>42970.388888888891</v>
      </c>
      <c r="B32242" s="2">
        <v>18.838797189070224</v>
      </c>
    </row>
    <row r="32243" spans="1:2" x14ac:dyDescent="0.25">
      <c r="A32243" s="1">
        <v>42970.38958333333</v>
      </c>
      <c r="B32243" s="2">
        <v>47.8446811035096</v>
      </c>
    </row>
    <row r="32244" spans="1:2" x14ac:dyDescent="0.25">
      <c r="A32244" s="1">
        <v>42970.390277777777</v>
      </c>
      <c r="B32244" s="2">
        <v>23.033720168009555</v>
      </c>
    </row>
    <row r="32245" spans="1:2" x14ac:dyDescent="0.25">
      <c r="A32245" s="1">
        <v>42970.390972222223</v>
      </c>
      <c r="B32245" s="2">
        <v>27.350497391535708</v>
      </c>
    </row>
    <row r="32246" spans="1:2" x14ac:dyDescent="0.25">
      <c r="A32246" s="1">
        <v>42970.39166666667</v>
      </c>
      <c r="B32246" s="2">
        <v>-20.206135150092692</v>
      </c>
    </row>
    <row r="32247" spans="1:2" x14ac:dyDescent="0.25">
      <c r="A32247" s="1">
        <v>42970.392361111109</v>
      </c>
      <c r="B32247" s="2">
        <v>1.0824282666202634</v>
      </c>
    </row>
    <row r="32248" spans="1:2" x14ac:dyDescent="0.25">
      <c r="A32248" s="1">
        <v>42970.393055555556</v>
      </c>
      <c r="B32248" s="2">
        <v>-5.8647362949540058</v>
      </c>
    </row>
    <row r="32249" spans="1:2" x14ac:dyDescent="0.25">
      <c r="A32249" s="1">
        <v>42970.393750000003</v>
      </c>
      <c r="B32249" s="2">
        <v>-8.123931651364547</v>
      </c>
    </row>
    <row r="32250" spans="1:2" x14ac:dyDescent="0.25">
      <c r="A32250" s="1">
        <v>42970.394444444442</v>
      </c>
      <c r="B32250" s="2">
        <v>-0.65730228812317359</v>
      </c>
    </row>
    <row r="32251" spans="1:2" x14ac:dyDescent="0.25">
      <c r="A32251" s="1">
        <v>42970.395138888889</v>
      </c>
      <c r="B32251" s="2">
        <v>4.947043236273263</v>
      </c>
    </row>
    <row r="32252" spans="1:2" x14ac:dyDescent="0.25">
      <c r="A32252" s="1">
        <v>42970.395833333336</v>
      </c>
      <c r="B32252" s="2">
        <v>6.9294398958891783</v>
      </c>
    </row>
    <row r="32253" spans="1:2" x14ac:dyDescent="0.25">
      <c r="A32253" s="1">
        <v>42970.396527777775</v>
      </c>
      <c r="B32253" s="2">
        <v>16.671453515956333</v>
      </c>
    </row>
    <row r="32254" spans="1:2" x14ac:dyDescent="0.25">
      <c r="A32254" s="1">
        <v>42970.397222222222</v>
      </c>
      <c r="B32254" s="2">
        <v>6.6351506374718152</v>
      </c>
    </row>
    <row r="32255" spans="1:2" x14ac:dyDescent="0.25">
      <c r="A32255" s="1">
        <v>42970.397916666669</v>
      </c>
      <c r="B32255" s="2">
        <v>17.238477237951397</v>
      </c>
    </row>
    <row r="32256" spans="1:2" x14ac:dyDescent="0.25">
      <c r="A32256" s="1">
        <v>42970.398611111108</v>
      </c>
      <c r="B32256" s="2">
        <v>6.0072563201615896</v>
      </c>
    </row>
    <row r="32257" spans="1:2" x14ac:dyDescent="0.25">
      <c r="A32257" s="1">
        <v>42970.399305555555</v>
      </c>
      <c r="B32257" s="2">
        <v>29.488062017190291</v>
      </c>
    </row>
    <row r="32258" spans="1:2" x14ac:dyDescent="0.25">
      <c r="A32258" s="1">
        <v>42970.400000000001</v>
      </c>
      <c r="B32258" s="2">
        <v>14.6038745618338</v>
      </c>
    </row>
    <row r="32259" spans="1:2" x14ac:dyDescent="0.25">
      <c r="A32259" s="1">
        <v>42970.400694444441</v>
      </c>
      <c r="B32259" s="2">
        <v>25.042404099948179</v>
      </c>
    </row>
    <row r="32260" spans="1:2" x14ac:dyDescent="0.25">
      <c r="A32260" s="1">
        <v>42970.401388888888</v>
      </c>
      <c r="B32260" s="2">
        <v>12.050239971606061</v>
      </c>
    </row>
    <row r="32261" spans="1:2" x14ac:dyDescent="0.25">
      <c r="A32261" s="1">
        <v>42970.402083333334</v>
      </c>
      <c r="B32261" s="2">
        <v>11.690253369753675</v>
      </c>
    </row>
    <row r="32262" spans="1:2" x14ac:dyDescent="0.25">
      <c r="A32262" s="1">
        <v>42970.402777777781</v>
      </c>
      <c r="B32262" s="2">
        <v>1.0905167909038331</v>
      </c>
    </row>
    <row r="32263" spans="1:2" x14ac:dyDescent="0.25">
      <c r="A32263" s="1">
        <v>42970.40347222222</v>
      </c>
      <c r="B32263" s="2">
        <v>1.9280887905401565</v>
      </c>
    </row>
    <row r="32264" spans="1:2" x14ac:dyDescent="0.25">
      <c r="A32264" s="1">
        <v>42970.404166666667</v>
      </c>
      <c r="B32264" s="2">
        <v>9.0878093838167846</v>
      </c>
    </row>
    <row r="32265" spans="1:2" x14ac:dyDescent="0.25">
      <c r="A32265" s="1">
        <v>42970.404861111114</v>
      </c>
      <c r="B32265" s="2">
        <v>17.574971229902197</v>
      </c>
    </row>
    <row r="32266" spans="1:2" x14ac:dyDescent="0.25">
      <c r="A32266" s="1">
        <v>42970.405555555553</v>
      </c>
      <c r="B32266" s="2">
        <v>17.264629027984725</v>
      </c>
    </row>
    <row r="32267" spans="1:2" x14ac:dyDescent="0.25">
      <c r="A32267" s="1">
        <v>42970.40625</v>
      </c>
      <c r="B32267" s="2">
        <v>13.796973518750747</v>
      </c>
    </row>
    <row r="32268" spans="1:2" x14ac:dyDescent="0.25">
      <c r="A32268" s="1">
        <v>42970.406944444447</v>
      </c>
      <c r="B32268" s="2">
        <v>29.295103713207936</v>
      </c>
    </row>
    <row r="32269" spans="1:2" x14ac:dyDescent="0.25">
      <c r="A32269" s="1">
        <v>42970.407638888886</v>
      </c>
      <c r="B32269" s="2">
        <v>20.063241738672755</v>
      </c>
    </row>
    <row r="32270" spans="1:2" x14ac:dyDescent="0.25">
      <c r="A32270" s="1">
        <v>42970.408333333333</v>
      </c>
      <c r="B32270" s="2">
        <v>30.688330126202587</v>
      </c>
    </row>
    <row r="32271" spans="1:2" x14ac:dyDescent="0.25">
      <c r="A32271" s="1">
        <v>42970.40902777778</v>
      </c>
      <c r="B32271" s="2">
        <v>24.651770039753561</v>
      </c>
    </row>
    <row r="32272" spans="1:2" x14ac:dyDescent="0.25">
      <c r="A32272" s="1">
        <v>42970.409722222219</v>
      </c>
      <c r="B32272" s="2">
        <v>42.744456977127506</v>
      </c>
    </row>
    <row r="32273" spans="1:2" x14ac:dyDescent="0.25">
      <c r="A32273" s="1">
        <v>42970.410416666666</v>
      </c>
      <c r="B32273" s="2">
        <v>1.9659588677601278</v>
      </c>
    </row>
    <row r="32274" spans="1:2" x14ac:dyDescent="0.25">
      <c r="A32274" s="1">
        <v>42970.411111111112</v>
      </c>
      <c r="B32274" s="2">
        <v>8.9440171906968313</v>
      </c>
    </row>
    <row r="32275" spans="1:2" x14ac:dyDescent="0.25">
      <c r="A32275" s="1">
        <v>42970.411805555559</v>
      </c>
      <c r="B32275" s="2">
        <v>25.200761863127507</v>
      </c>
    </row>
    <row r="32276" spans="1:2" x14ac:dyDescent="0.25">
      <c r="A32276" s="1">
        <v>42970.412499999999</v>
      </c>
      <c r="B32276" s="2">
        <v>20.703331960763897</v>
      </c>
    </row>
    <row r="32277" spans="1:2" x14ac:dyDescent="0.25">
      <c r="A32277" s="1">
        <v>42970.413194444445</v>
      </c>
      <c r="B32277" s="2">
        <v>22.377209428771796</v>
      </c>
    </row>
    <row r="32278" spans="1:2" x14ac:dyDescent="0.25">
      <c r="A32278" s="1">
        <v>42970.413888888892</v>
      </c>
      <c r="B32278" s="2">
        <v>23.209883943650251</v>
      </c>
    </row>
    <row r="32279" spans="1:2" x14ac:dyDescent="0.25">
      <c r="A32279" s="1">
        <v>42970.414583333331</v>
      </c>
      <c r="B32279" s="2">
        <v>26.09072750651006</v>
      </c>
    </row>
    <row r="32280" spans="1:2" x14ac:dyDescent="0.25">
      <c r="A32280" s="1">
        <v>42970.415277777778</v>
      </c>
      <c r="B32280" s="2">
        <v>13.709630434236775</v>
      </c>
    </row>
    <row r="32281" spans="1:2" x14ac:dyDescent="0.25">
      <c r="A32281" s="1">
        <v>42970.415972222225</v>
      </c>
      <c r="B32281" s="2">
        <v>13.417927450614904</v>
      </c>
    </row>
    <row r="32282" spans="1:2" x14ac:dyDescent="0.25">
      <c r="A32282" s="1">
        <v>42970.416666666664</v>
      </c>
      <c r="B32282" s="2">
        <v>15.337172235879553</v>
      </c>
    </row>
    <row r="32283" spans="1:2" x14ac:dyDescent="0.25">
      <c r="A32283" s="1">
        <v>42970.417361111111</v>
      </c>
      <c r="B32283" s="2">
        <v>1.4233063844182956</v>
      </c>
    </row>
    <row r="32284" spans="1:2" x14ac:dyDescent="0.25">
      <c r="A32284" s="1">
        <v>42970.418055555558</v>
      </c>
      <c r="B32284" s="2">
        <v>5.7764007086399944</v>
      </c>
    </row>
    <row r="32285" spans="1:2" x14ac:dyDescent="0.25">
      <c r="A32285" s="1">
        <v>42970.418749999997</v>
      </c>
      <c r="B32285" s="2">
        <v>-2.4263593841658198</v>
      </c>
    </row>
    <row r="32286" spans="1:2" x14ac:dyDescent="0.25">
      <c r="A32286" s="1">
        <v>42970.419444444444</v>
      </c>
      <c r="B32286" s="2">
        <v>7.2021469156919924</v>
      </c>
    </row>
    <row r="32287" spans="1:2" x14ac:dyDescent="0.25">
      <c r="A32287" s="1">
        <v>42970.420138888891</v>
      </c>
      <c r="B32287" s="2">
        <v>-1.5886051905865315</v>
      </c>
    </row>
    <row r="32288" spans="1:2" x14ac:dyDescent="0.25">
      <c r="A32288" s="1">
        <v>42970.42083333333</v>
      </c>
      <c r="B32288" s="2">
        <v>7.4396202163181444</v>
      </c>
    </row>
    <row r="32289" spans="1:2" x14ac:dyDescent="0.25">
      <c r="A32289" s="1">
        <v>42970.421527777777</v>
      </c>
      <c r="B32289" s="2">
        <v>4.3198233710292699</v>
      </c>
    </row>
    <row r="32290" spans="1:2" x14ac:dyDescent="0.25">
      <c r="A32290" s="1">
        <v>42970.422222222223</v>
      </c>
      <c r="B32290" s="2">
        <v>12.068044253588353</v>
      </c>
    </row>
    <row r="32291" spans="1:2" x14ac:dyDescent="0.25">
      <c r="A32291" s="1">
        <v>42970.42291666667</v>
      </c>
      <c r="B32291" s="2">
        <v>23.993247384498439</v>
      </c>
    </row>
    <row r="32292" spans="1:2" x14ac:dyDescent="0.25">
      <c r="A32292" s="1">
        <v>42970.423611111109</v>
      </c>
      <c r="B32292" s="2">
        <v>23.566704518679764</v>
      </c>
    </row>
    <row r="32293" spans="1:2" x14ac:dyDescent="0.25">
      <c r="A32293" s="1">
        <v>42970.424305555556</v>
      </c>
      <c r="B32293" s="2">
        <v>5.7118274702338869</v>
      </c>
    </row>
    <row r="32294" spans="1:2" x14ac:dyDescent="0.25">
      <c r="A32294" s="1">
        <v>42970.425000000003</v>
      </c>
      <c r="B32294" s="2">
        <v>4.543403923540124</v>
      </c>
    </row>
    <row r="32295" spans="1:2" x14ac:dyDescent="0.25">
      <c r="A32295" s="1">
        <v>42970.425694444442</v>
      </c>
      <c r="B32295" s="2">
        <v>-10.453683011967588</v>
      </c>
    </row>
    <row r="32296" spans="1:2" x14ac:dyDescent="0.25">
      <c r="A32296" s="1">
        <v>42970.426388888889</v>
      </c>
      <c r="B32296" s="2">
        <v>-23.420166824276627</v>
      </c>
    </row>
    <row r="32297" spans="1:2" x14ac:dyDescent="0.25">
      <c r="A32297" s="1">
        <v>42970.427083333336</v>
      </c>
      <c r="B32297" s="2">
        <v>-26.344505111430166</v>
      </c>
    </row>
    <row r="32298" spans="1:2" x14ac:dyDescent="0.25">
      <c r="A32298" s="1">
        <v>42970.427777777775</v>
      </c>
      <c r="B32298" s="2">
        <v>-16.855193304282391</v>
      </c>
    </row>
    <row r="32299" spans="1:2" x14ac:dyDescent="0.25">
      <c r="A32299" s="1">
        <v>42970.428472222222</v>
      </c>
      <c r="B32299" s="2">
        <v>-15.881121260696212</v>
      </c>
    </row>
    <row r="32300" spans="1:2" x14ac:dyDescent="0.25">
      <c r="A32300" s="1">
        <v>42970.429166666669</v>
      </c>
      <c r="B32300" s="2">
        <v>-9.0480628151871016</v>
      </c>
    </row>
    <row r="32301" spans="1:2" x14ac:dyDescent="0.25">
      <c r="A32301" s="1">
        <v>42970.429861111108</v>
      </c>
      <c r="B32301" s="2">
        <v>-17.44789531351671</v>
      </c>
    </row>
    <row r="32302" spans="1:2" x14ac:dyDescent="0.25">
      <c r="A32302" s="1">
        <v>42970.430555555555</v>
      </c>
      <c r="B32302" s="2">
        <v>-28.530382753532226</v>
      </c>
    </row>
    <row r="32303" spans="1:2" x14ac:dyDescent="0.25">
      <c r="A32303" s="1">
        <v>42970.431250000001</v>
      </c>
      <c r="B32303" s="2">
        <v>-4.9369827405957043</v>
      </c>
    </row>
    <row r="32304" spans="1:2" x14ac:dyDescent="0.25">
      <c r="A32304" s="1">
        <v>42970.431944444441</v>
      </c>
      <c r="B32304" s="2">
        <v>-4.1876114562697087</v>
      </c>
    </row>
    <row r="32305" spans="1:2" x14ac:dyDescent="0.25">
      <c r="A32305" s="1">
        <v>42970.432638888888</v>
      </c>
      <c r="B32305" s="2">
        <v>-5.3619009611158015</v>
      </c>
    </row>
    <row r="32306" spans="1:2" x14ac:dyDescent="0.25">
      <c r="A32306" s="1">
        <v>42970.433333333334</v>
      </c>
      <c r="B32306" s="2">
        <v>-8.2885192582733005</v>
      </c>
    </row>
    <row r="32307" spans="1:2" x14ac:dyDescent="0.25">
      <c r="A32307" s="1">
        <v>42970.434027777781</v>
      </c>
      <c r="B32307" s="2">
        <v>-8.5952664812367097</v>
      </c>
    </row>
    <row r="32308" spans="1:2" x14ac:dyDescent="0.25">
      <c r="A32308" s="1">
        <v>42970.43472222222</v>
      </c>
      <c r="B32308" s="2">
        <v>8.0572331492284626</v>
      </c>
    </row>
    <row r="32309" spans="1:2" x14ac:dyDescent="0.25">
      <c r="A32309" s="1">
        <v>42970.435416666667</v>
      </c>
      <c r="B32309" s="2">
        <v>-1.7168071753248417</v>
      </c>
    </row>
    <row r="32310" spans="1:2" x14ac:dyDescent="0.25">
      <c r="A32310" s="1">
        <v>42970.436111111114</v>
      </c>
      <c r="B32310" s="2">
        <v>-4.5245828528772112</v>
      </c>
    </row>
    <row r="32311" spans="1:2" x14ac:dyDescent="0.25">
      <c r="A32311" s="1">
        <v>42970.436805555553</v>
      </c>
      <c r="B32311" s="2">
        <v>-16.492684068239274</v>
      </c>
    </row>
    <row r="32312" spans="1:2" x14ac:dyDescent="0.25">
      <c r="A32312" s="1">
        <v>42970.4375</v>
      </c>
      <c r="B32312" s="2">
        <v>-27.33415435502296</v>
      </c>
    </row>
    <row r="32313" spans="1:2" x14ac:dyDescent="0.25">
      <c r="A32313" s="1">
        <v>42970.438194444447</v>
      </c>
      <c r="B32313" s="2">
        <v>-22.208349548685753</v>
      </c>
    </row>
    <row r="32314" spans="1:2" x14ac:dyDescent="0.25">
      <c r="A32314" s="1">
        <v>42970.438888888886</v>
      </c>
      <c r="B32314" s="2">
        <v>-14.436920367336521</v>
      </c>
    </row>
    <row r="32315" spans="1:2" x14ac:dyDescent="0.25">
      <c r="A32315" s="1">
        <v>42970.439583333333</v>
      </c>
      <c r="B32315" s="2">
        <v>-14.090228484330389</v>
      </c>
    </row>
    <row r="32316" spans="1:2" x14ac:dyDescent="0.25">
      <c r="A32316" s="1">
        <v>42970.44027777778</v>
      </c>
      <c r="B32316" s="2">
        <v>-22.725938634714112</v>
      </c>
    </row>
    <row r="32317" spans="1:2" x14ac:dyDescent="0.25">
      <c r="A32317" s="1">
        <v>42970.440972222219</v>
      </c>
      <c r="B32317" s="2">
        <v>-3.0756944676783555</v>
      </c>
    </row>
    <row r="32318" spans="1:2" x14ac:dyDescent="0.25">
      <c r="A32318" s="1">
        <v>42970.441666666666</v>
      </c>
      <c r="B32318" s="2">
        <v>32.749489204108251</v>
      </c>
    </row>
    <row r="32319" spans="1:2" x14ac:dyDescent="0.25">
      <c r="A32319" s="1">
        <v>42970.442361111112</v>
      </c>
      <c r="B32319" s="2">
        <v>-21.639346276776632</v>
      </c>
    </row>
    <row r="32320" spans="1:2" x14ac:dyDescent="0.25">
      <c r="A32320" s="1">
        <v>42970.443055555559</v>
      </c>
      <c r="B32320" s="2">
        <v>-34.319306526729392</v>
      </c>
    </row>
    <row r="32321" spans="1:2" x14ac:dyDescent="0.25">
      <c r="A32321" s="1">
        <v>42970.443749999999</v>
      </c>
      <c r="B32321" s="2">
        <v>-38.296192735733833</v>
      </c>
    </row>
    <row r="32322" spans="1:2" x14ac:dyDescent="0.25">
      <c r="A32322" s="1">
        <v>42970.444444444445</v>
      </c>
      <c r="B32322" s="2">
        <v>-42.204723210989805</v>
      </c>
    </row>
    <row r="32323" spans="1:2" x14ac:dyDescent="0.25">
      <c r="A32323" s="1">
        <v>42970.445138888892</v>
      </c>
      <c r="B32323" s="2">
        <v>-47.81035307179166</v>
      </c>
    </row>
    <row r="32324" spans="1:2" x14ac:dyDescent="0.25">
      <c r="A32324" s="1">
        <v>42970.445833333331</v>
      </c>
      <c r="B32324" s="2">
        <v>-51.405980419588744</v>
      </c>
    </row>
    <row r="32325" spans="1:2" x14ac:dyDescent="0.25">
      <c r="A32325" s="1">
        <v>42970.446527777778</v>
      </c>
      <c r="B32325" s="2">
        <v>-43.892735854410176</v>
      </c>
    </row>
    <row r="32326" spans="1:2" x14ac:dyDescent="0.25">
      <c r="A32326" s="1">
        <v>42970.447222222225</v>
      </c>
      <c r="B32326" s="2">
        <v>-47.991624865834211</v>
      </c>
    </row>
    <row r="32327" spans="1:2" x14ac:dyDescent="0.25">
      <c r="A32327" s="1">
        <v>42970.447916666664</v>
      </c>
      <c r="B32327" s="2">
        <v>-42.367364279330168</v>
      </c>
    </row>
    <row r="32328" spans="1:2" x14ac:dyDescent="0.25">
      <c r="A32328" s="1">
        <v>42970.448611111111</v>
      </c>
      <c r="B32328" s="2">
        <v>-50.115867202806598</v>
      </c>
    </row>
    <row r="32329" spans="1:2" x14ac:dyDescent="0.25">
      <c r="A32329" s="1">
        <v>42970.449305555558</v>
      </c>
      <c r="B32329" s="2">
        <v>-49.692959769691029</v>
      </c>
    </row>
    <row r="32330" spans="1:2" x14ac:dyDescent="0.25">
      <c r="A32330" s="1">
        <v>42970.45</v>
      </c>
      <c r="B32330" s="2">
        <v>-58.844826759489173</v>
      </c>
    </row>
    <row r="32331" spans="1:2" x14ac:dyDescent="0.25">
      <c r="A32331" s="1">
        <v>42970.450694444444</v>
      </c>
      <c r="B32331" s="2">
        <v>-56.908492271268429</v>
      </c>
    </row>
    <row r="32332" spans="1:2" x14ac:dyDescent="0.25">
      <c r="A32332" s="1">
        <v>42970.451388888891</v>
      </c>
      <c r="B32332" s="2">
        <v>-67.162182233051865</v>
      </c>
    </row>
    <row r="32333" spans="1:2" x14ac:dyDescent="0.25">
      <c r="A32333" s="1">
        <v>42970.45208333333</v>
      </c>
      <c r="B32333" s="2">
        <v>-68.598801752125539</v>
      </c>
    </row>
    <row r="32334" spans="1:2" x14ac:dyDescent="0.25">
      <c r="A32334" s="1">
        <v>42970.452777777777</v>
      </c>
      <c r="B32334" s="2">
        <v>-64.864647787302971</v>
      </c>
    </row>
    <row r="32335" spans="1:2" x14ac:dyDescent="0.25">
      <c r="A32335" s="1">
        <v>42970.453472222223</v>
      </c>
      <c r="B32335" s="2">
        <v>-47.016424042968232</v>
      </c>
    </row>
    <row r="32336" spans="1:2" x14ac:dyDescent="0.25">
      <c r="A32336" s="1">
        <v>42970.45416666667</v>
      </c>
      <c r="B32336" s="2">
        <v>-40.497131796146277</v>
      </c>
    </row>
    <row r="32337" spans="1:2" x14ac:dyDescent="0.25">
      <c r="A32337" s="1">
        <v>42970.454861111109</v>
      </c>
      <c r="B32337" s="2">
        <v>-33.92326621613271</v>
      </c>
    </row>
    <row r="32338" spans="1:2" x14ac:dyDescent="0.25">
      <c r="A32338" s="1">
        <v>42970.455555555556</v>
      </c>
      <c r="B32338" s="2">
        <v>-48.26988864112063</v>
      </c>
    </row>
    <row r="32339" spans="1:2" x14ac:dyDescent="0.25">
      <c r="A32339" s="1">
        <v>42970.456250000003</v>
      </c>
      <c r="B32339" s="2">
        <v>-47.365837440280302</v>
      </c>
    </row>
    <row r="32340" spans="1:2" x14ac:dyDescent="0.25">
      <c r="A32340" s="1">
        <v>42970.456944444442</v>
      </c>
      <c r="B32340" s="2">
        <v>-40.140955021978883</v>
      </c>
    </row>
    <row r="32341" spans="1:2" x14ac:dyDescent="0.25">
      <c r="A32341" s="1">
        <v>42970.457638888889</v>
      </c>
      <c r="B32341" s="2">
        <v>-35.710007169541008</v>
      </c>
    </row>
    <row r="32342" spans="1:2" x14ac:dyDescent="0.25">
      <c r="A32342" s="1">
        <v>42970.458333333336</v>
      </c>
      <c r="B32342" s="2">
        <v>-21.306160148894801</v>
      </c>
    </row>
    <row r="32343" spans="1:2" x14ac:dyDescent="0.25">
      <c r="A32343" s="1">
        <v>42970.459027777775</v>
      </c>
      <c r="B32343" s="2">
        <v>-6.3416666505315034</v>
      </c>
    </row>
    <row r="32344" spans="1:2" x14ac:dyDescent="0.25">
      <c r="A32344" s="1">
        <v>42970.459722222222</v>
      </c>
      <c r="B32344" s="2">
        <v>-1.4933228131364256</v>
      </c>
    </row>
    <row r="32345" spans="1:2" x14ac:dyDescent="0.25">
      <c r="A32345" s="1">
        <v>42970.460416666669</v>
      </c>
      <c r="B32345" s="2">
        <v>13.760368957073661</v>
      </c>
    </row>
    <row r="32346" spans="1:2" x14ac:dyDescent="0.25">
      <c r="A32346" s="1">
        <v>42970.461111111108</v>
      </c>
      <c r="B32346" s="2">
        <v>19.779897628763379</v>
      </c>
    </row>
    <row r="32347" spans="1:2" x14ac:dyDescent="0.25">
      <c r="A32347" s="1">
        <v>42970.461805555555</v>
      </c>
      <c r="B32347" s="2">
        <v>5.542236561930137</v>
      </c>
    </row>
    <row r="32348" spans="1:2" x14ac:dyDescent="0.25">
      <c r="A32348" s="1">
        <v>42970.462500000001</v>
      </c>
      <c r="B32348" s="2">
        <v>-5.699640301840069</v>
      </c>
    </row>
    <row r="32349" spans="1:2" x14ac:dyDescent="0.25">
      <c r="A32349" s="1">
        <v>42970.463194444441</v>
      </c>
      <c r="B32349" s="2">
        <v>-1.3961373124717891</v>
      </c>
    </row>
    <row r="32350" spans="1:2" x14ac:dyDescent="0.25">
      <c r="A32350" s="1">
        <v>42970.463888888888</v>
      </c>
      <c r="B32350" s="2">
        <v>7.4735973163760114</v>
      </c>
    </row>
    <row r="32351" spans="1:2" x14ac:dyDescent="0.25">
      <c r="A32351" s="1">
        <v>42970.464583333334</v>
      </c>
      <c r="B32351" s="2">
        <v>16.919947265928688</v>
      </c>
    </row>
    <row r="32352" spans="1:2" x14ac:dyDescent="0.25">
      <c r="A32352" s="1">
        <v>42970.465277777781</v>
      </c>
      <c r="B32352" s="2">
        <v>11.082704373492742</v>
      </c>
    </row>
    <row r="32353" spans="1:2" x14ac:dyDescent="0.25">
      <c r="A32353" s="1">
        <v>42970.46597222222</v>
      </c>
      <c r="B32353" s="2">
        <v>6.8524445611692499</v>
      </c>
    </row>
    <row r="32354" spans="1:2" x14ac:dyDescent="0.25">
      <c r="A32354" s="1">
        <v>42970.466666666667</v>
      </c>
      <c r="B32354" s="2">
        <v>-9.119268540114474</v>
      </c>
    </row>
    <row r="32355" spans="1:2" x14ac:dyDescent="0.25">
      <c r="A32355" s="1">
        <v>42970.467361111114</v>
      </c>
      <c r="B32355" s="2">
        <v>-9.938036879947564</v>
      </c>
    </row>
    <row r="32356" spans="1:2" x14ac:dyDescent="0.25">
      <c r="A32356" s="1">
        <v>42970.468055555553</v>
      </c>
      <c r="B32356" s="2">
        <v>-14.254767761189335</v>
      </c>
    </row>
    <row r="32357" spans="1:2" x14ac:dyDescent="0.25">
      <c r="A32357" s="1">
        <v>42970.46875</v>
      </c>
      <c r="B32357" s="2">
        <v>-13.52246497051868</v>
      </c>
    </row>
    <row r="32358" spans="1:2" x14ac:dyDescent="0.25">
      <c r="A32358" s="1">
        <v>42970.469444444447</v>
      </c>
      <c r="B32358" s="2">
        <v>-18.90964931446215</v>
      </c>
    </row>
    <row r="32359" spans="1:2" x14ac:dyDescent="0.25">
      <c r="A32359" s="1">
        <v>42970.470138888886</v>
      </c>
      <c r="B32359" s="2">
        <v>-19.422075558791402</v>
      </c>
    </row>
    <row r="32360" spans="1:2" x14ac:dyDescent="0.25">
      <c r="A32360" s="1">
        <v>42970.470833333333</v>
      </c>
      <c r="B32360" s="2">
        <v>-10.550383488680625</v>
      </c>
    </row>
    <row r="32361" spans="1:2" x14ac:dyDescent="0.25">
      <c r="A32361" s="1">
        <v>42970.47152777778</v>
      </c>
      <c r="B32361" s="2">
        <v>0.3725485675075712</v>
      </c>
    </row>
    <row r="32362" spans="1:2" x14ac:dyDescent="0.25">
      <c r="A32362" s="1">
        <v>42970.472222222219</v>
      </c>
      <c r="B32362" s="2">
        <v>11.041067082797721</v>
      </c>
    </row>
    <row r="32363" spans="1:2" x14ac:dyDescent="0.25">
      <c r="A32363" s="1">
        <v>42970.472916666666</v>
      </c>
      <c r="B32363" s="2">
        <v>28.597463087470775</v>
      </c>
    </row>
    <row r="32364" spans="1:2" x14ac:dyDescent="0.25">
      <c r="A32364" s="1">
        <v>42970.473611111112</v>
      </c>
      <c r="B32364" s="2">
        <v>29.400488927322051</v>
      </c>
    </row>
    <row r="32365" spans="1:2" x14ac:dyDescent="0.25">
      <c r="A32365" s="1">
        <v>42970.474305555559</v>
      </c>
      <c r="B32365" s="2">
        <v>19.507875956598824</v>
      </c>
    </row>
    <row r="32366" spans="1:2" x14ac:dyDescent="0.25">
      <c r="A32366" s="1">
        <v>42970.474999999999</v>
      </c>
      <c r="B32366" s="2">
        <v>20.202145851981673</v>
      </c>
    </row>
    <row r="32367" spans="1:2" x14ac:dyDescent="0.25">
      <c r="A32367" s="1">
        <v>42970.475694444445</v>
      </c>
      <c r="B32367" s="2">
        <v>2.0063907523658902</v>
      </c>
    </row>
    <row r="32368" spans="1:2" x14ac:dyDescent="0.25">
      <c r="A32368" s="1">
        <v>42970.476388888892</v>
      </c>
      <c r="B32368" s="2">
        <v>-26.472025237529305</v>
      </c>
    </row>
    <row r="32369" spans="1:2" x14ac:dyDescent="0.25">
      <c r="A32369" s="1">
        <v>42970.477083333331</v>
      </c>
      <c r="B32369" s="2">
        <v>-53.738589635891067</v>
      </c>
    </row>
    <row r="32370" spans="1:2" x14ac:dyDescent="0.25">
      <c r="A32370" s="1">
        <v>42970.477777777778</v>
      </c>
      <c r="B32370" s="2">
        <v>-44.154372183109807</v>
      </c>
    </row>
    <row r="32371" spans="1:2" x14ac:dyDescent="0.25">
      <c r="A32371" s="1">
        <v>42970.478472222225</v>
      </c>
      <c r="B32371" s="2">
        <v>-19.482796442966599</v>
      </c>
    </row>
    <row r="32372" spans="1:2" x14ac:dyDescent="0.25">
      <c r="A32372" s="1">
        <v>42970.479166666664</v>
      </c>
      <c r="B32372" s="2">
        <v>-22.434438653261168</v>
      </c>
    </row>
    <row r="32373" spans="1:2" x14ac:dyDescent="0.25">
      <c r="A32373" s="1">
        <v>42970.479861111111</v>
      </c>
      <c r="B32373" s="2">
        <v>-21.813161849975586</v>
      </c>
    </row>
    <row r="32374" spans="1:2" x14ac:dyDescent="0.25">
      <c r="A32374" s="1">
        <v>42970.480555555558</v>
      </c>
      <c r="B32374" s="2">
        <v>-21.813161849975586</v>
      </c>
    </row>
    <row r="32375" spans="1:2" x14ac:dyDescent="0.25">
      <c r="A32375" s="1">
        <v>42970.481249999997</v>
      </c>
      <c r="B32375" s="2">
        <v>-10.742085554922232</v>
      </c>
    </row>
    <row r="32376" spans="1:2" x14ac:dyDescent="0.25">
      <c r="A32376" s="1">
        <v>42970.481944444444</v>
      </c>
      <c r="B32376" s="2">
        <v>2.6631166169090039</v>
      </c>
    </row>
    <row r="32377" spans="1:2" x14ac:dyDescent="0.25">
      <c r="A32377" s="1">
        <v>42970.482638888891</v>
      </c>
      <c r="B32377" s="2">
        <v>-0.16480096177353212</v>
      </c>
    </row>
    <row r="32378" spans="1:2" x14ac:dyDescent="0.25">
      <c r="A32378" s="1">
        <v>42970.48333333333</v>
      </c>
      <c r="B32378" s="2">
        <v>19.83067106064118</v>
      </c>
    </row>
    <row r="32379" spans="1:2" x14ac:dyDescent="0.25">
      <c r="A32379" s="1">
        <v>42970.484027777777</v>
      </c>
      <c r="B32379" s="2">
        <v>28.634254432099986</v>
      </c>
    </row>
    <row r="32380" spans="1:2" x14ac:dyDescent="0.25">
      <c r="A32380" s="1">
        <v>42970.484722222223</v>
      </c>
      <c r="B32380" s="2">
        <v>19.145958726705189</v>
      </c>
    </row>
    <row r="32381" spans="1:2" x14ac:dyDescent="0.25">
      <c r="A32381" s="1">
        <v>42970.48541666667</v>
      </c>
      <c r="B32381" s="2">
        <v>25.745174206714729</v>
      </c>
    </row>
    <row r="32382" spans="1:2" x14ac:dyDescent="0.25">
      <c r="A32382" s="1">
        <v>42970.486111111109</v>
      </c>
      <c r="B32382" s="2">
        <v>19.783142534913107</v>
      </c>
    </row>
    <row r="32383" spans="1:2" x14ac:dyDescent="0.25">
      <c r="A32383" s="1">
        <v>42970.486805555556</v>
      </c>
      <c r="B32383" s="2">
        <v>-17.689381635988443</v>
      </c>
    </row>
    <row r="32384" spans="1:2" x14ac:dyDescent="0.25">
      <c r="A32384" s="1">
        <v>42970.487500000003</v>
      </c>
      <c r="B32384" s="2">
        <v>-14.272677048970944</v>
      </c>
    </row>
    <row r="32385" spans="1:2" x14ac:dyDescent="0.25">
      <c r="A32385" s="1">
        <v>42970.488194444442</v>
      </c>
      <c r="B32385" s="2">
        <v>-13.204124407031729</v>
      </c>
    </row>
    <row r="32386" spans="1:2" x14ac:dyDescent="0.25">
      <c r="A32386" s="1">
        <v>42970.488888888889</v>
      </c>
      <c r="B32386" s="2">
        <v>-3.4049801210329558</v>
      </c>
    </row>
    <row r="32387" spans="1:2" x14ac:dyDescent="0.25">
      <c r="A32387" s="1">
        <v>42970.489583333336</v>
      </c>
      <c r="B32387" s="2">
        <v>9.2612779557976559</v>
      </c>
    </row>
    <row r="32388" spans="1:2" x14ac:dyDescent="0.25">
      <c r="A32388" s="1">
        <v>42970.490277777775</v>
      </c>
      <c r="B32388" s="2">
        <v>0.68132530674726388</v>
      </c>
    </row>
    <row r="32389" spans="1:2" x14ac:dyDescent="0.25">
      <c r="A32389" s="1">
        <v>42970.490972222222</v>
      </c>
      <c r="B32389" s="2">
        <v>4.2293972210551143</v>
      </c>
    </row>
    <row r="32390" spans="1:2" x14ac:dyDescent="0.25">
      <c r="A32390" s="1">
        <v>42970.491666666669</v>
      </c>
      <c r="B32390" s="2">
        <v>1.8143647901248188</v>
      </c>
    </row>
    <row r="32391" spans="1:2" x14ac:dyDescent="0.25">
      <c r="A32391" s="1">
        <v>42970.492361111108</v>
      </c>
      <c r="B32391" s="2">
        <v>-2.3502139499061743</v>
      </c>
    </row>
    <row r="32392" spans="1:2" x14ac:dyDescent="0.25">
      <c r="A32392" s="1">
        <v>42970.493055555555</v>
      </c>
      <c r="B32392" s="2">
        <v>11.557171759736956</v>
      </c>
    </row>
    <row r="32393" spans="1:2" x14ac:dyDescent="0.25">
      <c r="A32393" s="1">
        <v>42970.493750000001</v>
      </c>
      <c r="B32393" s="2">
        <v>29.57163990485278</v>
      </c>
    </row>
    <row r="32394" spans="1:2" x14ac:dyDescent="0.25">
      <c r="A32394" s="1">
        <v>42970.494444444441</v>
      </c>
      <c r="B32394" s="2">
        <v>27.68541478393454</v>
      </c>
    </row>
    <row r="32395" spans="1:2" x14ac:dyDescent="0.25">
      <c r="A32395" s="1">
        <v>42970.495138888888</v>
      </c>
      <c r="B32395" s="2">
        <v>22.072884234523613</v>
      </c>
    </row>
    <row r="32396" spans="1:2" x14ac:dyDescent="0.25">
      <c r="A32396" s="1">
        <v>42970.495833333334</v>
      </c>
      <c r="B32396" s="2">
        <v>27.337790784833</v>
      </c>
    </row>
    <row r="32397" spans="1:2" x14ac:dyDescent="0.25">
      <c r="A32397" s="1">
        <v>42970.496527777781</v>
      </c>
      <c r="B32397" s="2">
        <v>25.853340371696202</v>
      </c>
    </row>
    <row r="32398" spans="1:2" x14ac:dyDescent="0.25">
      <c r="A32398" s="1">
        <v>42970.49722222222</v>
      </c>
      <c r="B32398" s="2">
        <v>23.55883222400298</v>
      </c>
    </row>
    <row r="32399" spans="1:2" x14ac:dyDescent="0.25">
      <c r="A32399" s="1">
        <v>42970.497916666667</v>
      </c>
      <c r="B32399" s="2">
        <v>28.514012140121487</v>
      </c>
    </row>
    <row r="32400" spans="1:2" x14ac:dyDescent="0.25">
      <c r="A32400" s="1">
        <v>42970.498611111114</v>
      </c>
      <c r="B32400" s="2">
        <v>2.3165847468577945</v>
      </c>
    </row>
    <row r="32401" spans="1:2" x14ac:dyDescent="0.25">
      <c r="A32401" s="1">
        <v>42970.499305555553</v>
      </c>
      <c r="B32401" s="2">
        <v>4.6991290962110117</v>
      </c>
    </row>
    <row r="32402" spans="1:2" x14ac:dyDescent="0.25">
      <c r="A32402" s="1">
        <v>42970.5</v>
      </c>
      <c r="B32402" s="2">
        <v>-10.843453884790263</v>
      </c>
    </row>
    <row r="32403" spans="1:2" x14ac:dyDescent="0.25">
      <c r="A32403" s="1">
        <v>42970.500694444447</v>
      </c>
      <c r="B32403" s="2">
        <v>-18.805312924700168</v>
      </c>
    </row>
    <row r="32404" spans="1:2" x14ac:dyDescent="0.25">
      <c r="A32404" s="1">
        <v>42970.501388888886</v>
      </c>
      <c r="B32404" s="2">
        <v>-34.93105427390595</v>
      </c>
    </row>
    <row r="32405" spans="1:2" x14ac:dyDescent="0.25">
      <c r="A32405" s="1">
        <v>42970.502083333333</v>
      </c>
      <c r="B32405" s="2">
        <v>-27.196915350420266</v>
      </c>
    </row>
    <row r="32406" spans="1:2" x14ac:dyDescent="0.25">
      <c r="A32406" s="1">
        <v>42970.50277777778</v>
      </c>
      <c r="B32406" s="2">
        <v>-11.868858527060365</v>
      </c>
    </row>
    <row r="32407" spans="1:2" x14ac:dyDescent="0.25">
      <c r="A32407" s="1">
        <v>42970.503472222219</v>
      </c>
      <c r="B32407" s="2">
        <v>-19.704764331629363</v>
      </c>
    </row>
    <row r="32408" spans="1:2" x14ac:dyDescent="0.25">
      <c r="A32408" s="1">
        <v>42970.504166666666</v>
      </c>
      <c r="B32408" s="2">
        <v>-15.850079001843309</v>
      </c>
    </row>
    <row r="32409" spans="1:2" x14ac:dyDescent="0.25">
      <c r="A32409" s="1">
        <v>42970.504861111112</v>
      </c>
      <c r="B32409" s="2">
        <v>-17.318947061292906</v>
      </c>
    </row>
    <row r="32410" spans="1:2" x14ac:dyDescent="0.25">
      <c r="A32410" s="1">
        <v>42970.505555555559</v>
      </c>
      <c r="B32410" s="2">
        <v>-5.7421278338239059</v>
      </c>
    </row>
    <row r="32411" spans="1:2" x14ac:dyDescent="0.25">
      <c r="A32411" s="1">
        <v>42970.506249999999</v>
      </c>
      <c r="B32411" s="2">
        <v>11.39862213251957</v>
      </c>
    </row>
    <row r="32412" spans="1:2" x14ac:dyDescent="0.25">
      <c r="A32412" s="1">
        <v>42970.506944444445</v>
      </c>
      <c r="B32412" s="2">
        <v>8.9748222044688486</v>
      </c>
    </row>
    <row r="32413" spans="1:2" x14ac:dyDescent="0.25">
      <c r="A32413" s="1">
        <v>42970.507638888892</v>
      </c>
      <c r="B32413" s="2">
        <v>7.9710276143702989</v>
      </c>
    </row>
    <row r="32414" spans="1:2" x14ac:dyDescent="0.25">
      <c r="A32414" s="1">
        <v>42970.508333333331</v>
      </c>
      <c r="B32414" s="2">
        <v>-2.321299972916798</v>
      </c>
    </row>
    <row r="32415" spans="1:2" x14ac:dyDescent="0.25">
      <c r="A32415" s="1">
        <v>42970.509027777778</v>
      </c>
      <c r="B32415" s="2">
        <v>-4.9686214864583844</v>
      </c>
    </row>
    <row r="32416" spans="1:2" x14ac:dyDescent="0.25">
      <c r="A32416" s="1">
        <v>42970.509722222225</v>
      </c>
      <c r="B32416" s="2">
        <v>-4.5705883007186152</v>
      </c>
    </row>
    <row r="32417" spans="1:2" x14ac:dyDescent="0.25">
      <c r="A32417" s="1">
        <v>42970.510416666664</v>
      </c>
      <c r="B32417" s="2">
        <v>1.4449130951756766</v>
      </c>
    </row>
    <row r="32418" spans="1:2" x14ac:dyDescent="0.25">
      <c r="A32418" s="1">
        <v>42970.511111111111</v>
      </c>
      <c r="B32418" s="2">
        <v>-19.737387096819777</v>
      </c>
    </row>
    <row r="32419" spans="1:2" x14ac:dyDescent="0.25">
      <c r="A32419" s="1">
        <v>42970.511805555558</v>
      </c>
      <c r="B32419" s="2">
        <v>-20.658791003048826</v>
      </c>
    </row>
    <row r="32420" spans="1:2" x14ac:dyDescent="0.25">
      <c r="A32420" s="1">
        <v>42970.512499999997</v>
      </c>
      <c r="B32420" s="2">
        <v>-12.466803909964316</v>
      </c>
    </row>
    <row r="32421" spans="1:2" x14ac:dyDescent="0.25">
      <c r="A32421" s="1">
        <v>42970.513194444444</v>
      </c>
      <c r="B32421" s="2">
        <v>-10.116933801329772</v>
      </c>
    </row>
    <row r="32422" spans="1:2" x14ac:dyDescent="0.25">
      <c r="A32422" s="1">
        <v>42970.513888888891</v>
      </c>
      <c r="B32422" s="2">
        <v>-14.690651087329025</v>
      </c>
    </row>
    <row r="32423" spans="1:2" x14ac:dyDescent="0.25">
      <c r="A32423" s="1">
        <v>42970.51458333333</v>
      </c>
      <c r="B32423" s="2">
        <v>-6.1092769373615736</v>
      </c>
    </row>
    <row r="32424" spans="1:2" x14ac:dyDescent="0.25">
      <c r="A32424" s="1">
        <v>42970.515277777777</v>
      </c>
      <c r="B32424" s="2">
        <v>3.1486437278103553E-2</v>
      </c>
    </row>
    <row r="32425" spans="1:2" x14ac:dyDescent="0.25">
      <c r="A32425" s="1">
        <v>42970.515972222223</v>
      </c>
      <c r="B32425" s="2">
        <v>10.094987699629197</v>
      </c>
    </row>
    <row r="32426" spans="1:2" x14ac:dyDescent="0.25">
      <c r="A32426" s="1">
        <v>42970.51666666667</v>
      </c>
      <c r="B32426" s="2">
        <v>12.738263797853142</v>
      </c>
    </row>
    <row r="32427" spans="1:2" x14ac:dyDescent="0.25">
      <c r="A32427" s="1">
        <v>42970.517361111109</v>
      </c>
      <c r="B32427" s="2">
        <v>12.614714773241818</v>
      </c>
    </row>
    <row r="32428" spans="1:2" x14ac:dyDescent="0.25">
      <c r="A32428" s="1">
        <v>42970.518055555556</v>
      </c>
      <c r="B32428" s="2">
        <v>21.114325078580197</v>
      </c>
    </row>
    <row r="32429" spans="1:2" x14ac:dyDescent="0.25">
      <c r="A32429" s="1">
        <v>42970.518750000003</v>
      </c>
      <c r="B32429" s="2">
        <v>26.644276043841575</v>
      </c>
    </row>
    <row r="32430" spans="1:2" x14ac:dyDescent="0.25">
      <c r="A32430" s="1">
        <v>42970.519444444442</v>
      </c>
      <c r="B32430" s="2">
        <v>22.760262861228934</v>
      </c>
    </row>
    <row r="32431" spans="1:2" x14ac:dyDescent="0.25">
      <c r="A32431" s="1">
        <v>42970.520138888889</v>
      </c>
      <c r="B32431" s="2">
        <v>6.583467940520495</v>
      </c>
    </row>
    <row r="32432" spans="1:2" x14ac:dyDescent="0.25">
      <c r="A32432" s="1">
        <v>42970.520833333336</v>
      </c>
      <c r="B32432" s="2">
        <v>-5.3946373973507438</v>
      </c>
    </row>
    <row r="32433" spans="1:2" x14ac:dyDescent="0.25">
      <c r="A32433" s="1">
        <v>42970.521527777775</v>
      </c>
      <c r="B32433" s="2">
        <v>24.412102803375454</v>
      </c>
    </row>
    <row r="32434" spans="1:2" x14ac:dyDescent="0.25">
      <c r="A32434" s="1">
        <v>42970.522222222222</v>
      </c>
      <c r="B32434" s="2">
        <v>22.910995221244228</v>
      </c>
    </row>
    <row r="32435" spans="1:2" x14ac:dyDescent="0.25">
      <c r="A32435" s="1">
        <v>42970.522916666669</v>
      </c>
      <c r="B32435" s="2">
        <v>32.372975977806099</v>
      </c>
    </row>
    <row r="32436" spans="1:2" x14ac:dyDescent="0.25">
      <c r="A32436" s="1">
        <v>42970.523611111108</v>
      </c>
      <c r="B32436" s="2">
        <v>18.464447554621923</v>
      </c>
    </row>
    <row r="32437" spans="1:2" x14ac:dyDescent="0.25">
      <c r="A32437" s="1">
        <v>42970.524305555555</v>
      </c>
      <c r="B32437" s="2">
        <v>31.179685469669252</v>
      </c>
    </row>
    <row r="32438" spans="1:2" x14ac:dyDescent="0.25">
      <c r="A32438" s="1">
        <v>42970.525000000001</v>
      </c>
      <c r="B32438" s="2">
        <v>28.578454286431466</v>
      </c>
    </row>
    <row r="32439" spans="1:2" x14ac:dyDescent="0.25">
      <c r="A32439" s="1">
        <v>42970.525694444441</v>
      </c>
      <c r="B32439" s="2">
        <v>41.035361738615997</v>
      </c>
    </row>
    <row r="32440" spans="1:2" x14ac:dyDescent="0.25">
      <c r="A32440" s="1">
        <v>42970.526388888888</v>
      </c>
      <c r="B32440" s="2">
        <v>22.086875604406426</v>
      </c>
    </row>
    <row r="32441" spans="1:2" x14ac:dyDescent="0.25">
      <c r="A32441" s="1">
        <v>42970.527083333334</v>
      </c>
      <c r="B32441" s="2">
        <v>34.508892972327885</v>
      </c>
    </row>
    <row r="32442" spans="1:2" x14ac:dyDescent="0.25">
      <c r="A32442" s="1">
        <v>42970.527777777781</v>
      </c>
      <c r="B32442" s="2">
        <v>16.832122723982806</v>
      </c>
    </row>
    <row r="32443" spans="1:2" x14ac:dyDescent="0.25">
      <c r="A32443" s="1">
        <v>42970.52847222222</v>
      </c>
      <c r="B32443" s="2">
        <v>-11.273350993688897</v>
      </c>
    </row>
    <row r="32444" spans="1:2" x14ac:dyDescent="0.25">
      <c r="A32444" s="1">
        <v>42970.529166666667</v>
      </c>
      <c r="B32444" s="2">
        <v>-9.1807732841077563</v>
      </c>
    </row>
    <row r="32445" spans="1:2" x14ac:dyDescent="0.25">
      <c r="A32445" s="1">
        <v>42970.529861111114</v>
      </c>
      <c r="B32445" s="2">
        <v>-10.027079733470844</v>
      </c>
    </row>
    <row r="32446" spans="1:2" x14ac:dyDescent="0.25">
      <c r="A32446" s="1">
        <v>42970.530555555553</v>
      </c>
      <c r="B32446" s="2">
        <v>-11.159827077662339</v>
      </c>
    </row>
    <row r="32447" spans="1:2" x14ac:dyDescent="0.25">
      <c r="A32447" s="1">
        <v>42970.53125</v>
      </c>
      <c r="B32447" s="2">
        <v>-8.0814286978857126</v>
      </c>
    </row>
    <row r="32448" spans="1:2" x14ac:dyDescent="0.25">
      <c r="A32448" s="1">
        <v>42970.531944444447</v>
      </c>
      <c r="B32448" s="2">
        <v>6.640619556219705</v>
      </c>
    </row>
    <row r="32449" spans="1:2" x14ac:dyDescent="0.25">
      <c r="A32449" s="1">
        <v>42970.532638888886</v>
      </c>
      <c r="B32449" s="2">
        <v>5.5705181918786062</v>
      </c>
    </row>
    <row r="32450" spans="1:2" x14ac:dyDescent="0.25">
      <c r="A32450" s="1">
        <v>42970.533333333333</v>
      </c>
      <c r="B32450" s="2">
        <v>-4.4194038820200756</v>
      </c>
    </row>
    <row r="32451" spans="1:2" x14ac:dyDescent="0.25">
      <c r="A32451" s="1">
        <v>42970.53402777778</v>
      </c>
      <c r="B32451" s="2">
        <v>-14.670646435887708</v>
      </c>
    </row>
    <row r="32452" spans="1:2" x14ac:dyDescent="0.25">
      <c r="A32452" s="1">
        <v>42970.534722222219</v>
      </c>
      <c r="B32452" s="2">
        <v>-36.636355228077932</v>
      </c>
    </row>
    <row r="32453" spans="1:2" x14ac:dyDescent="0.25">
      <c r="A32453" s="1">
        <v>42970.535416666666</v>
      </c>
      <c r="B32453" s="2">
        <v>-50.079559172905284</v>
      </c>
    </row>
    <row r="32454" spans="1:2" x14ac:dyDescent="0.25">
      <c r="A32454" s="1">
        <v>42970.536111111112</v>
      </c>
      <c r="B32454" s="2">
        <v>-50.585784017286883</v>
      </c>
    </row>
    <row r="32455" spans="1:2" x14ac:dyDescent="0.25">
      <c r="A32455" s="1">
        <v>42970.536805555559</v>
      </c>
      <c r="B32455" s="2">
        <v>-54.954663931547351</v>
      </c>
    </row>
    <row r="32456" spans="1:2" x14ac:dyDescent="0.25">
      <c r="A32456" s="1">
        <v>42970.537499999999</v>
      </c>
      <c r="B32456" s="2">
        <v>-48.555431256584413</v>
      </c>
    </row>
    <row r="32457" spans="1:2" x14ac:dyDescent="0.25">
      <c r="A32457" s="1">
        <v>42970.538194444445</v>
      </c>
      <c r="B32457" s="2">
        <v>-36.510633206087611</v>
      </c>
    </row>
    <row r="32458" spans="1:2" x14ac:dyDescent="0.25">
      <c r="A32458" s="1">
        <v>42970.538888888892</v>
      </c>
      <c r="B32458" s="2">
        <v>-29.626769274970382</v>
      </c>
    </row>
    <row r="32459" spans="1:2" x14ac:dyDescent="0.25">
      <c r="A32459" s="1">
        <v>42970.539583333331</v>
      </c>
      <c r="B32459" s="2">
        <v>-17.753796166193204</v>
      </c>
    </row>
    <row r="32460" spans="1:2" x14ac:dyDescent="0.25">
      <c r="A32460" s="1">
        <v>42970.540277777778</v>
      </c>
      <c r="B32460" s="2">
        <v>-20.21077323143254</v>
      </c>
    </row>
    <row r="32461" spans="1:2" x14ac:dyDescent="0.25">
      <c r="A32461" s="1">
        <v>42970.540972222225</v>
      </c>
      <c r="B32461" s="2">
        <v>-15.278758388563681</v>
      </c>
    </row>
    <row r="32462" spans="1:2" x14ac:dyDescent="0.25">
      <c r="A32462" s="1">
        <v>42970.541666666664</v>
      </c>
      <c r="B32462" s="2">
        <v>-19.732045929277472</v>
      </c>
    </row>
    <row r="32463" spans="1:2" x14ac:dyDescent="0.25">
      <c r="A32463" s="1">
        <v>42970.542361111111</v>
      </c>
      <c r="B32463" s="2">
        <v>-30.477785083397855</v>
      </c>
    </row>
    <row r="32464" spans="1:2" x14ac:dyDescent="0.25">
      <c r="A32464" s="1">
        <v>42970.543055555558</v>
      </c>
      <c r="B32464" s="2">
        <v>-47.907473550778136</v>
      </c>
    </row>
    <row r="32465" spans="1:2" x14ac:dyDescent="0.25">
      <c r="A32465" s="1">
        <v>42970.543749999997</v>
      </c>
      <c r="B32465" s="2">
        <v>-47.004172738330091</v>
      </c>
    </row>
    <row r="32466" spans="1:2" x14ac:dyDescent="0.25">
      <c r="A32466" s="1">
        <v>42970.544444444444</v>
      </c>
      <c r="B32466" s="2">
        <v>-40.249489559118715</v>
      </c>
    </row>
    <row r="32467" spans="1:2" x14ac:dyDescent="0.25">
      <c r="A32467" s="1">
        <v>42970.545138888891</v>
      </c>
      <c r="B32467" s="2">
        <v>-35.069635961322156</v>
      </c>
    </row>
    <row r="32468" spans="1:2" x14ac:dyDescent="0.25">
      <c r="A32468" s="1">
        <v>42970.54583333333</v>
      </c>
      <c r="B32468" s="2">
        <v>-44.010994366376934</v>
      </c>
    </row>
    <row r="32469" spans="1:2" x14ac:dyDescent="0.25">
      <c r="A32469" s="1">
        <v>42970.546527777777</v>
      </c>
      <c r="B32469" s="2">
        <v>-43.525488260390311</v>
      </c>
    </row>
    <row r="32470" spans="1:2" x14ac:dyDescent="0.25">
      <c r="A32470" s="1">
        <v>42970.547222222223</v>
      </c>
      <c r="B32470" s="2">
        <v>-39.584283959236927</v>
      </c>
    </row>
    <row r="32471" spans="1:2" x14ac:dyDescent="0.25">
      <c r="A32471" s="1">
        <v>42970.54791666667</v>
      </c>
      <c r="B32471" s="2">
        <v>-31.163869489688658</v>
      </c>
    </row>
    <row r="32472" spans="1:2" x14ac:dyDescent="0.25">
      <c r="A32472" s="1">
        <v>42970.548611111109</v>
      </c>
      <c r="B32472" s="2">
        <v>-12.517061407105453</v>
      </c>
    </row>
    <row r="32473" spans="1:2" x14ac:dyDescent="0.25">
      <c r="A32473" s="1">
        <v>42970.549305555556</v>
      </c>
      <c r="B32473" s="2">
        <v>-14.846730374025841</v>
      </c>
    </row>
    <row r="32474" spans="1:2" x14ac:dyDescent="0.25">
      <c r="A32474" s="1">
        <v>42970.55</v>
      </c>
      <c r="B32474" s="2">
        <v>-28.107323388400253</v>
      </c>
    </row>
    <row r="32475" spans="1:2" x14ac:dyDescent="0.25">
      <c r="A32475" s="1">
        <v>42970.550694444442</v>
      </c>
      <c r="B32475" s="2">
        <v>-21.468132304488002</v>
      </c>
    </row>
    <row r="32476" spans="1:2" x14ac:dyDescent="0.25">
      <c r="A32476" s="1">
        <v>42970.551388888889</v>
      </c>
      <c r="B32476" s="2">
        <v>-19.270207351296751</v>
      </c>
    </row>
    <row r="32477" spans="1:2" x14ac:dyDescent="0.25">
      <c r="A32477" s="1">
        <v>42970.552083333336</v>
      </c>
      <c r="B32477" s="2">
        <v>-20.13224364193302</v>
      </c>
    </row>
    <row r="32478" spans="1:2" x14ac:dyDescent="0.25">
      <c r="A32478" s="1">
        <v>42970.552777777775</v>
      </c>
      <c r="B32478" s="2">
        <v>-23.89915218189417</v>
      </c>
    </row>
    <row r="32479" spans="1:2" x14ac:dyDescent="0.25">
      <c r="A32479" s="1">
        <v>42970.553472222222</v>
      </c>
      <c r="B32479" s="2">
        <v>-23.063719927514708</v>
      </c>
    </row>
    <row r="32480" spans="1:2" x14ac:dyDescent="0.25">
      <c r="A32480" s="1">
        <v>42970.554166666669</v>
      </c>
      <c r="B32480" s="2">
        <v>-24.639855509996416</v>
      </c>
    </row>
    <row r="32481" spans="1:2" x14ac:dyDescent="0.25">
      <c r="A32481" s="1">
        <v>42970.554861111108</v>
      </c>
      <c r="B32481" s="2">
        <v>-20.718387021091377</v>
      </c>
    </row>
    <row r="32482" spans="1:2" x14ac:dyDescent="0.25">
      <c r="A32482" s="1">
        <v>42970.555555555555</v>
      </c>
      <c r="B32482" s="2">
        <v>-27.373359314094706</v>
      </c>
    </row>
    <row r="32483" spans="1:2" x14ac:dyDescent="0.25">
      <c r="A32483" s="1">
        <v>42970.556250000001</v>
      </c>
      <c r="B32483" s="2">
        <v>14.475377571733164</v>
      </c>
    </row>
    <row r="32484" spans="1:2" x14ac:dyDescent="0.25">
      <c r="A32484" s="1">
        <v>42970.556944444441</v>
      </c>
      <c r="B32484" s="2">
        <v>21.735075450849642</v>
      </c>
    </row>
    <row r="32485" spans="1:2" x14ac:dyDescent="0.25">
      <c r="A32485" s="1">
        <v>42970.557638888888</v>
      </c>
      <c r="B32485" s="2">
        <v>33.941041073801657</v>
      </c>
    </row>
    <row r="32486" spans="1:2" x14ac:dyDescent="0.25">
      <c r="A32486" s="1">
        <v>42970.558333333334</v>
      </c>
      <c r="B32486" s="2">
        <v>24.82763607330368</v>
      </c>
    </row>
    <row r="32487" spans="1:2" x14ac:dyDescent="0.25">
      <c r="A32487" s="1">
        <v>42970.559027777781</v>
      </c>
      <c r="B32487" s="2">
        <v>26.955576218067048</v>
      </c>
    </row>
    <row r="32488" spans="1:2" x14ac:dyDescent="0.25">
      <c r="A32488" s="1">
        <v>42970.55972222222</v>
      </c>
      <c r="B32488" s="2">
        <v>27.503106765258902</v>
      </c>
    </row>
    <row r="32489" spans="1:2" x14ac:dyDescent="0.25">
      <c r="A32489" s="1">
        <v>42970.560416666667</v>
      </c>
      <c r="B32489" s="2">
        <v>25.180175492343064</v>
      </c>
    </row>
    <row r="32490" spans="1:2" x14ac:dyDescent="0.25">
      <c r="A32490" s="1">
        <v>42970.561111111114</v>
      </c>
      <c r="B32490" s="2">
        <v>21.505965288606724</v>
      </c>
    </row>
    <row r="32491" spans="1:2" x14ac:dyDescent="0.25">
      <c r="A32491" s="1">
        <v>42970.561805555553</v>
      </c>
      <c r="B32491" s="2">
        <v>35.536057128948841</v>
      </c>
    </row>
    <row r="32492" spans="1:2" x14ac:dyDescent="0.25">
      <c r="A32492" s="1">
        <v>42970.5625</v>
      </c>
      <c r="B32492" s="2">
        <v>16.084861610395212</v>
      </c>
    </row>
    <row r="32493" spans="1:2" x14ac:dyDescent="0.25">
      <c r="A32493" s="1">
        <v>42970.563194444447</v>
      </c>
      <c r="B32493" s="2">
        <v>24.607244797270202</v>
      </c>
    </row>
    <row r="32494" spans="1:2" x14ac:dyDescent="0.25">
      <c r="A32494" s="1">
        <v>42970.563888888886</v>
      </c>
      <c r="B32494" s="2">
        <v>24.86303195115082</v>
      </c>
    </row>
    <row r="32495" spans="1:2" x14ac:dyDescent="0.25">
      <c r="A32495" s="1">
        <v>42970.564583333333</v>
      </c>
      <c r="B32495" s="2">
        <v>26.248782832016879</v>
      </c>
    </row>
    <row r="32496" spans="1:2" x14ac:dyDescent="0.25">
      <c r="A32496" s="1">
        <v>42970.56527777778</v>
      </c>
      <c r="B32496" s="2">
        <v>20.914725703636456</v>
      </c>
    </row>
    <row r="32497" spans="1:2" x14ac:dyDescent="0.25">
      <c r="A32497" s="1">
        <v>42970.565972222219</v>
      </c>
      <c r="B32497" s="2">
        <v>14.292089401193758</v>
      </c>
    </row>
    <row r="32498" spans="1:2" x14ac:dyDescent="0.25">
      <c r="A32498" s="1">
        <v>42970.566666666666</v>
      </c>
      <c r="B32498" s="2">
        <v>27.027832969109294</v>
      </c>
    </row>
    <row r="32499" spans="1:2" x14ac:dyDescent="0.25">
      <c r="A32499" s="1">
        <v>42970.567361111112</v>
      </c>
      <c r="B32499" s="2">
        <v>17.752516476986543</v>
      </c>
    </row>
    <row r="32500" spans="1:2" x14ac:dyDescent="0.25">
      <c r="A32500" s="1">
        <v>42970.568055555559</v>
      </c>
      <c r="B32500" s="2">
        <v>17.326417705588391</v>
      </c>
    </row>
    <row r="32501" spans="1:2" x14ac:dyDescent="0.25">
      <c r="A32501" s="1">
        <v>42970.568749999999</v>
      </c>
      <c r="B32501" s="2">
        <v>4.7005212353852892</v>
      </c>
    </row>
    <row r="32502" spans="1:2" x14ac:dyDescent="0.25">
      <c r="A32502" s="1">
        <v>42970.569444444445</v>
      </c>
      <c r="B32502" s="2">
        <v>4.3200158088176979</v>
      </c>
    </row>
    <row r="32503" spans="1:2" x14ac:dyDescent="0.25">
      <c r="A32503" s="1">
        <v>42970.570138888892</v>
      </c>
      <c r="B32503" s="2">
        <v>-13.304989484308317</v>
      </c>
    </row>
    <row r="32504" spans="1:2" x14ac:dyDescent="0.25">
      <c r="A32504" s="1">
        <v>42970.570833333331</v>
      </c>
      <c r="B32504" s="2">
        <v>-14.668183167409371</v>
      </c>
    </row>
    <row r="32505" spans="1:2" x14ac:dyDescent="0.25">
      <c r="A32505" s="1">
        <v>42970.571527777778</v>
      </c>
      <c r="B32505" s="2">
        <v>-19.840369182108287</v>
      </c>
    </row>
    <row r="32506" spans="1:2" x14ac:dyDescent="0.25">
      <c r="A32506" s="1">
        <v>42970.572222222225</v>
      </c>
      <c r="B32506" s="2">
        <v>-11.915746354354148</v>
      </c>
    </row>
    <row r="32507" spans="1:2" x14ac:dyDescent="0.25">
      <c r="A32507" s="1">
        <v>42970.572916666664</v>
      </c>
      <c r="B32507" s="2">
        <v>-19.322442425566383</v>
      </c>
    </row>
    <row r="32508" spans="1:2" x14ac:dyDescent="0.25">
      <c r="A32508" s="1">
        <v>42970.573611111111</v>
      </c>
      <c r="B32508" s="2">
        <v>-27.663259689822251</v>
      </c>
    </row>
    <row r="32509" spans="1:2" x14ac:dyDescent="0.25">
      <c r="A32509" s="1">
        <v>42970.574305555558</v>
      </c>
      <c r="B32509" s="2">
        <v>-29.543601814825283</v>
      </c>
    </row>
    <row r="32510" spans="1:2" x14ac:dyDescent="0.25">
      <c r="A32510" s="1">
        <v>42970.574999999997</v>
      </c>
      <c r="B32510" s="2">
        <v>-24.536694151051538</v>
      </c>
    </row>
    <row r="32511" spans="1:2" x14ac:dyDescent="0.25">
      <c r="A32511" s="1">
        <v>42970.575694444444</v>
      </c>
      <c r="B32511" s="2">
        <v>-25.265070961955157</v>
      </c>
    </row>
    <row r="32512" spans="1:2" x14ac:dyDescent="0.25">
      <c r="A32512" s="1">
        <v>42970.576388888891</v>
      </c>
      <c r="B32512" s="2">
        <v>-29.643420339521253</v>
      </c>
    </row>
    <row r="32513" spans="1:2" x14ac:dyDescent="0.25">
      <c r="A32513" s="1">
        <v>42970.57708333333</v>
      </c>
      <c r="B32513" s="2">
        <v>-23.383433392626465</v>
      </c>
    </row>
    <row r="32514" spans="1:2" x14ac:dyDescent="0.25">
      <c r="A32514" s="1">
        <v>42970.577777777777</v>
      </c>
      <c r="B32514" s="2">
        <v>-15.878069472515806</v>
      </c>
    </row>
    <row r="32515" spans="1:2" x14ac:dyDescent="0.25">
      <c r="A32515" s="1">
        <v>42970.578472222223</v>
      </c>
      <c r="B32515" s="2">
        <v>-22.281953289236601</v>
      </c>
    </row>
    <row r="32516" spans="1:2" x14ac:dyDescent="0.25">
      <c r="A32516" s="1">
        <v>42970.57916666667</v>
      </c>
      <c r="B32516" s="2">
        <v>-20.100737448841393</v>
      </c>
    </row>
    <row r="32517" spans="1:2" x14ac:dyDescent="0.25">
      <c r="A32517" s="1">
        <v>42970.579861111109</v>
      </c>
      <c r="B32517" s="2">
        <v>-29.743992683188601</v>
      </c>
    </row>
    <row r="32518" spans="1:2" x14ac:dyDescent="0.25">
      <c r="A32518" s="1">
        <v>42970.580555555556</v>
      </c>
      <c r="B32518" s="2">
        <v>-28.745250568237921</v>
      </c>
    </row>
    <row r="32519" spans="1:2" x14ac:dyDescent="0.25">
      <c r="A32519" s="1">
        <v>42970.581250000003</v>
      </c>
      <c r="B32519" s="2">
        <v>-31.549475381792824</v>
      </c>
    </row>
    <row r="32520" spans="1:2" x14ac:dyDescent="0.25">
      <c r="A32520" s="1">
        <v>42970.581944444442</v>
      </c>
      <c r="B32520" s="2">
        <v>-39.226531432221719</v>
      </c>
    </row>
    <row r="32521" spans="1:2" x14ac:dyDescent="0.25">
      <c r="A32521" s="1">
        <v>42970.582638888889</v>
      </c>
      <c r="B32521" s="2">
        <v>-42.475940683130951</v>
      </c>
    </row>
    <row r="32522" spans="1:2" x14ac:dyDescent="0.25">
      <c r="A32522" s="1">
        <v>42970.583333333336</v>
      </c>
      <c r="B32522" s="2">
        <v>-45.378252249343014</v>
      </c>
    </row>
    <row r="32523" spans="1:2" x14ac:dyDescent="0.25">
      <c r="A32523" s="1">
        <v>42970.584027777775</v>
      </c>
      <c r="B32523" s="2">
        <v>-51.734053872183239</v>
      </c>
    </row>
    <row r="32524" spans="1:2" x14ac:dyDescent="0.25">
      <c r="A32524" s="1">
        <v>42970.584722222222</v>
      </c>
      <c r="B32524" s="2">
        <v>-58.092444098181055</v>
      </c>
    </row>
    <row r="32525" spans="1:2" x14ac:dyDescent="0.25">
      <c r="A32525" s="1">
        <v>42970.585416666669</v>
      </c>
      <c r="B32525" s="2">
        <v>-57.912558928460932</v>
      </c>
    </row>
    <row r="32526" spans="1:2" x14ac:dyDescent="0.25">
      <c r="A32526" s="1">
        <v>42970.586111111108</v>
      </c>
      <c r="B32526" s="2">
        <v>-53.970954465012376</v>
      </c>
    </row>
    <row r="32527" spans="1:2" x14ac:dyDescent="0.25">
      <c r="A32527" s="1">
        <v>42970.586805555555</v>
      </c>
      <c r="B32527" s="2">
        <v>-59.8660015105037</v>
      </c>
    </row>
    <row r="32528" spans="1:2" x14ac:dyDescent="0.25">
      <c r="A32528" s="1">
        <v>42970.587500000001</v>
      </c>
      <c r="B32528" s="2">
        <v>-62.808018515004854</v>
      </c>
    </row>
    <row r="32529" spans="1:2" x14ac:dyDescent="0.25">
      <c r="A32529" s="1">
        <v>42970.588194444441</v>
      </c>
      <c r="B32529" s="2">
        <v>-70.103248788257289</v>
      </c>
    </row>
    <row r="32530" spans="1:2" x14ac:dyDescent="0.25">
      <c r="A32530" s="1">
        <v>42970.588888888888</v>
      </c>
      <c r="B32530" s="2">
        <v>-54.230611221349683</v>
      </c>
    </row>
    <row r="32531" spans="1:2" x14ac:dyDescent="0.25">
      <c r="A32531" s="1">
        <v>42970.589583333334</v>
      </c>
      <c r="B32531" s="2">
        <v>-26.199408636129494</v>
      </c>
    </row>
    <row r="32532" spans="1:2" x14ac:dyDescent="0.25">
      <c r="A32532" s="1">
        <v>42970.590277777781</v>
      </c>
      <c r="B32532" s="2">
        <v>-20.099788332084913</v>
      </c>
    </row>
    <row r="32533" spans="1:2" x14ac:dyDescent="0.25">
      <c r="A32533" s="1">
        <v>42970.59097222222</v>
      </c>
      <c r="B32533" s="2">
        <v>-17.729776464528673</v>
      </c>
    </row>
    <row r="32534" spans="1:2" x14ac:dyDescent="0.25">
      <c r="A32534" s="1">
        <v>42970.591666666667</v>
      </c>
      <c r="B32534" s="2">
        <v>-20.946696405128264</v>
      </c>
    </row>
    <row r="32535" spans="1:2" x14ac:dyDescent="0.25">
      <c r="A32535" s="1">
        <v>42970.592361111114</v>
      </c>
      <c r="B32535" s="2">
        <v>-20.762084228193785</v>
      </c>
    </row>
    <row r="32536" spans="1:2" x14ac:dyDescent="0.25">
      <c r="A32536" s="1">
        <v>42970.593055555553</v>
      </c>
      <c r="B32536" s="2">
        <v>-33.4667513327188</v>
      </c>
    </row>
    <row r="32537" spans="1:2" x14ac:dyDescent="0.25">
      <c r="A32537" s="1">
        <v>42970.59375</v>
      </c>
      <c r="B32537" s="2">
        <v>-34.018012703332353</v>
      </c>
    </row>
    <row r="32538" spans="1:2" x14ac:dyDescent="0.25">
      <c r="A32538" s="1">
        <v>42970.594444444447</v>
      </c>
      <c r="B32538" s="2">
        <v>-32.978969739514042</v>
      </c>
    </row>
    <row r="32539" spans="1:2" x14ac:dyDescent="0.25">
      <c r="A32539" s="1">
        <v>42970.595138888886</v>
      </c>
      <c r="B32539" s="2">
        <v>-40.783658186698446</v>
      </c>
    </row>
    <row r="32540" spans="1:2" x14ac:dyDescent="0.25">
      <c r="A32540" s="1">
        <v>42970.595833333333</v>
      </c>
      <c r="B32540" s="2">
        <v>-44.626752752284908</v>
      </c>
    </row>
    <row r="32541" spans="1:2" x14ac:dyDescent="0.25">
      <c r="A32541" s="1">
        <v>42970.59652777778</v>
      </c>
      <c r="B32541" s="2">
        <v>-45.749403656947351</v>
      </c>
    </row>
    <row r="32542" spans="1:2" x14ac:dyDescent="0.25">
      <c r="A32542" s="1">
        <v>42970.597222222219</v>
      </c>
      <c r="B32542" s="2">
        <v>-44.923302501349824</v>
      </c>
    </row>
    <row r="32543" spans="1:2" x14ac:dyDescent="0.25">
      <c r="A32543" s="1">
        <v>42970.597916666666</v>
      </c>
      <c r="B32543" s="2">
        <v>-12.170275004135329</v>
      </c>
    </row>
    <row r="32544" spans="1:2" x14ac:dyDescent="0.25">
      <c r="A32544" s="1">
        <v>42970.598611111112</v>
      </c>
      <c r="B32544" s="2">
        <v>4.5104970364016479</v>
      </c>
    </row>
    <row r="32545" spans="1:2" x14ac:dyDescent="0.25">
      <c r="A32545" s="1">
        <v>42970.599305555559</v>
      </c>
      <c r="B32545" s="2">
        <v>8.3328020813816686</v>
      </c>
    </row>
    <row r="32546" spans="1:2" x14ac:dyDescent="0.25">
      <c r="A32546" s="1">
        <v>42970.6</v>
      </c>
      <c r="B32546" s="2">
        <v>14.456799256869514</v>
      </c>
    </row>
    <row r="32547" spans="1:2" x14ac:dyDescent="0.25">
      <c r="A32547" s="1">
        <v>42970.600694444445</v>
      </c>
      <c r="B32547" s="2">
        <v>11.864343795678966</v>
      </c>
    </row>
    <row r="32548" spans="1:2" x14ac:dyDescent="0.25">
      <c r="A32548" s="1">
        <v>42970.601388888892</v>
      </c>
      <c r="B32548" s="2">
        <v>10.313281112616339</v>
      </c>
    </row>
    <row r="32549" spans="1:2" x14ac:dyDescent="0.25">
      <c r="A32549" s="1">
        <v>42970.602083333331</v>
      </c>
      <c r="B32549" s="2">
        <v>3.6702900872973259</v>
      </c>
    </row>
    <row r="32550" spans="1:2" x14ac:dyDescent="0.25">
      <c r="A32550" s="1">
        <v>42970.602777777778</v>
      </c>
      <c r="B32550" s="2">
        <v>-3.5146795628864007</v>
      </c>
    </row>
    <row r="32551" spans="1:2" x14ac:dyDescent="0.25">
      <c r="A32551" s="1">
        <v>42970.603472222225</v>
      </c>
      <c r="B32551" s="2">
        <v>-7.835193911625538</v>
      </c>
    </row>
    <row r="32552" spans="1:2" x14ac:dyDescent="0.25">
      <c r="A32552" s="1">
        <v>42970.604166666664</v>
      </c>
      <c r="B32552" s="2">
        <v>-16.722740428037167</v>
      </c>
    </row>
    <row r="32553" spans="1:2" x14ac:dyDescent="0.25">
      <c r="A32553" s="1">
        <v>42970.604861111111</v>
      </c>
      <c r="B32553" s="2">
        <v>-20.334891423088752</v>
      </c>
    </row>
    <row r="32554" spans="1:2" x14ac:dyDescent="0.25">
      <c r="A32554" s="1">
        <v>42970.605555555558</v>
      </c>
      <c r="B32554" s="2">
        <v>-32.779494501990847</v>
      </c>
    </row>
    <row r="32555" spans="1:2" x14ac:dyDescent="0.25">
      <c r="A32555" s="1">
        <v>42970.606249999997</v>
      </c>
      <c r="B32555" s="2">
        <v>-26.913469025585314</v>
      </c>
    </row>
    <row r="32556" spans="1:2" x14ac:dyDescent="0.25">
      <c r="A32556" s="1">
        <v>42970.606944444444</v>
      </c>
      <c r="B32556" s="2">
        <v>-30.452910086648384</v>
      </c>
    </row>
    <row r="32557" spans="1:2" x14ac:dyDescent="0.25">
      <c r="A32557" s="1">
        <v>42970.607638888891</v>
      </c>
      <c r="B32557" s="2">
        <v>-29.446678403509818</v>
      </c>
    </row>
    <row r="32558" spans="1:2" x14ac:dyDescent="0.25">
      <c r="A32558" s="1">
        <v>42970.60833333333</v>
      </c>
      <c r="B32558" s="2">
        <v>-14.020431446041524</v>
      </c>
    </row>
    <row r="32559" spans="1:2" x14ac:dyDescent="0.25">
      <c r="A32559" s="1">
        <v>42970.609027777777</v>
      </c>
      <c r="B32559" s="2">
        <v>-7.5728453194780743</v>
      </c>
    </row>
    <row r="32560" spans="1:2" x14ac:dyDescent="0.25">
      <c r="A32560" s="1">
        <v>42970.609722222223</v>
      </c>
      <c r="B32560" s="2">
        <v>-10.127987228855879</v>
      </c>
    </row>
    <row r="32561" spans="1:2" x14ac:dyDescent="0.25">
      <c r="A32561" s="1">
        <v>42970.61041666667</v>
      </c>
      <c r="B32561" s="2">
        <v>-5.8723538273305165</v>
      </c>
    </row>
    <row r="32562" spans="1:2" x14ac:dyDescent="0.25">
      <c r="A32562" s="1">
        <v>42970.611111111109</v>
      </c>
      <c r="B32562" s="2">
        <v>10.18368899069028</v>
      </c>
    </row>
    <row r="32563" spans="1:2" x14ac:dyDescent="0.25">
      <c r="A32563" s="1">
        <v>42970.611805555556</v>
      </c>
      <c r="B32563" s="2">
        <v>-4.5585986641250198</v>
      </c>
    </row>
    <row r="32564" spans="1:2" x14ac:dyDescent="0.25">
      <c r="A32564" s="1">
        <v>42970.612500000003</v>
      </c>
      <c r="B32564" s="2">
        <v>-1.220989477642191</v>
      </c>
    </row>
    <row r="32565" spans="1:2" x14ac:dyDescent="0.25">
      <c r="A32565" s="1">
        <v>42970.613194444442</v>
      </c>
      <c r="B32565" s="2">
        <v>-2.4933746564648271</v>
      </c>
    </row>
    <row r="32566" spans="1:2" x14ac:dyDescent="0.25">
      <c r="A32566" s="1">
        <v>42970.613888888889</v>
      </c>
      <c r="B32566" s="2">
        <v>11.222662513509567</v>
      </c>
    </row>
    <row r="32567" spans="1:2" x14ac:dyDescent="0.25">
      <c r="A32567" s="1">
        <v>42970.614583333336</v>
      </c>
      <c r="B32567" s="2">
        <v>13.370170626846084</v>
      </c>
    </row>
    <row r="32568" spans="1:2" x14ac:dyDescent="0.25">
      <c r="A32568" s="1">
        <v>42970.615277777775</v>
      </c>
      <c r="B32568" s="2">
        <v>11.081349998407193</v>
      </c>
    </row>
    <row r="32569" spans="1:2" x14ac:dyDescent="0.25">
      <c r="A32569" s="1">
        <v>42970.615972222222</v>
      </c>
      <c r="B32569" s="2">
        <v>6.495731190555186</v>
      </c>
    </row>
    <row r="32570" spans="1:2" x14ac:dyDescent="0.25">
      <c r="A32570" s="1">
        <v>42970.616666666669</v>
      </c>
      <c r="B32570" s="2">
        <v>6.8638913351169322</v>
      </c>
    </row>
    <row r="32571" spans="1:2" x14ac:dyDescent="0.25">
      <c r="A32571" s="1">
        <v>42970.617361111108</v>
      </c>
      <c r="B32571" s="2">
        <v>20.509975611236346</v>
      </c>
    </row>
    <row r="32572" spans="1:2" x14ac:dyDescent="0.25">
      <c r="A32572" s="1">
        <v>42970.618055555555</v>
      </c>
      <c r="B32572" s="2">
        <v>12.929164661175552</v>
      </c>
    </row>
    <row r="32573" spans="1:2" x14ac:dyDescent="0.25">
      <c r="A32573" s="1">
        <v>42970.618750000001</v>
      </c>
      <c r="B32573" s="2">
        <v>9.1292742036845684</v>
      </c>
    </row>
    <row r="32574" spans="1:2" x14ac:dyDescent="0.25">
      <c r="A32574" s="1">
        <v>42970.619444444441</v>
      </c>
      <c r="B32574" s="2">
        <v>12.576704784514488</v>
      </c>
    </row>
    <row r="32575" spans="1:2" x14ac:dyDescent="0.25">
      <c r="A32575" s="1">
        <v>42970.620138888888</v>
      </c>
      <c r="B32575" s="2">
        <v>7.791775533082788</v>
      </c>
    </row>
    <row r="32576" spans="1:2" x14ac:dyDescent="0.25">
      <c r="A32576" s="1">
        <v>42970.620833333334</v>
      </c>
      <c r="B32576" s="2">
        <v>9.7675558521780967</v>
      </c>
    </row>
    <row r="32577" spans="1:2" x14ac:dyDescent="0.25">
      <c r="A32577" s="1">
        <v>42970.621527777781</v>
      </c>
      <c r="B32577" s="2">
        <v>10.731013006676221</v>
      </c>
    </row>
    <row r="32578" spans="1:2" x14ac:dyDescent="0.25">
      <c r="A32578" s="1">
        <v>42970.62222222222</v>
      </c>
      <c r="B32578" s="2">
        <v>15.796759247903294</v>
      </c>
    </row>
    <row r="32579" spans="1:2" x14ac:dyDescent="0.25">
      <c r="A32579" s="1">
        <v>42970.622916666667</v>
      </c>
      <c r="B32579" s="2">
        <v>10.489452925887356</v>
      </c>
    </row>
    <row r="32580" spans="1:2" x14ac:dyDescent="0.25">
      <c r="A32580" s="1">
        <v>42970.623611111114</v>
      </c>
      <c r="B32580" s="2">
        <v>-1.7764206641848432</v>
      </c>
    </row>
    <row r="32581" spans="1:2" x14ac:dyDescent="0.25">
      <c r="A32581" s="1">
        <v>42970.624305555553</v>
      </c>
      <c r="B32581" s="2">
        <v>-25.658593635958336</v>
      </c>
    </row>
    <row r="32582" spans="1:2" x14ac:dyDescent="0.25">
      <c r="A32582" s="1">
        <v>42970.625</v>
      </c>
      <c r="B32582" s="2">
        <v>-55.656881021737355</v>
      </c>
    </row>
    <row r="32583" spans="1:2" x14ac:dyDescent="0.25">
      <c r="A32583" s="1">
        <v>42970.625694444447</v>
      </c>
      <c r="B32583" s="2">
        <v>-61.055291391946959</v>
      </c>
    </row>
    <row r="32584" spans="1:2" x14ac:dyDescent="0.25">
      <c r="A32584" s="1">
        <v>42970.626388888886</v>
      </c>
      <c r="B32584" s="2">
        <v>-52.882063237959905</v>
      </c>
    </row>
    <row r="32585" spans="1:2" x14ac:dyDescent="0.25">
      <c r="A32585" s="1">
        <v>42970.627083333333</v>
      </c>
      <c r="B32585" s="2">
        <v>-62.830965540148703</v>
      </c>
    </row>
    <row r="32586" spans="1:2" x14ac:dyDescent="0.25">
      <c r="A32586" s="1">
        <v>42970.62777777778</v>
      </c>
      <c r="B32586" s="2">
        <v>-68.161201805926012</v>
      </c>
    </row>
    <row r="32587" spans="1:2" x14ac:dyDescent="0.25">
      <c r="A32587" s="1">
        <v>42970.628472222219</v>
      </c>
      <c r="B32587" s="2">
        <v>-62.94294088506237</v>
      </c>
    </row>
    <row r="32588" spans="1:2" x14ac:dyDescent="0.25">
      <c r="A32588" s="1">
        <v>42970.629166666666</v>
      </c>
      <c r="B32588" s="2">
        <v>-67.435726635161942</v>
      </c>
    </row>
    <row r="32589" spans="1:2" x14ac:dyDescent="0.25">
      <c r="A32589" s="1">
        <v>42970.629861111112</v>
      </c>
      <c r="B32589" s="2">
        <v>-62.43440301110774</v>
      </c>
    </row>
    <row r="32590" spans="1:2" x14ac:dyDescent="0.25">
      <c r="A32590" s="1">
        <v>42970.630555555559</v>
      </c>
      <c r="B32590" s="2">
        <v>-40.464438260439543</v>
      </c>
    </row>
    <row r="32591" spans="1:2" x14ac:dyDescent="0.25">
      <c r="A32591" s="1">
        <v>42970.631249999999</v>
      </c>
      <c r="B32591" s="2">
        <v>-20.074544661985662</v>
      </c>
    </row>
    <row r="32592" spans="1:2" x14ac:dyDescent="0.25">
      <c r="A32592" s="1">
        <v>42970.631944444445</v>
      </c>
      <c r="B32592" s="2">
        <v>-11.408886283224273</v>
      </c>
    </row>
    <row r="32593" spans="1:2" x14ac:dyDescent="0.25">
      <c r="A32593" s="1">
        <v>42970.632638888892</v>
      </c>
      <c r="B32593" s="2">
        <v>-7.3959189602991193</v>
      </c>
    </row>
    <row r="32594" spans="1:2" x14ac:dyDescent="0.25">
      <c r="A32594" s="1">
        <v>42970.633333333331</v>
      </c>
      <c r="B32594" s="2">
        <v>-1.5354325507648658</v>
      </c>
    </row>
    <row r="32595" spans="1:2" x14ac:dyDescent="0.25">
      <c r="A32595" s="1">
        <v>42970.634027777778</v>
      </c>
      <c r="B32595" s="2">
        <v>1.9151428855300765</v>
      </c>
    </row>
    <row r="32596" spans="1:2" x14ac:dyDescent="0.25">
      <c r="A32596" s="1">
        <v>42970.634722222225</v>
      </c>
      <c r="B32596" s="2">
        <v>13.288527940186032</v>
      </c>
    </row>
    <row r="32597" spans="1:2" x14ac:dyDescent="0.25">
      <c r="A32597" s="1">
        <v>42970.635416666664</v>
      </c>
      <c r="B32597" s="2">
        <v>17.183466846547283</v>
      </c>
    </row>
    <row r="32598" spans="1:2" x14ac:dyDescent="0.25">
      <c r="A32598" s="1">
        <v>42970.636111111111</v>
      </c>
      <c r="B32598" s="2">
        <v>12.688053414031552</v>
      </c>
    </row>
    <row r="32599" spans="1:2" x14ac:dyDescent="0.25">
      <c r="A32599" s="1">
        <v>42970.636805555558</v>
      </c>
      <c r="B32599" s="2">
        <v>3.7643859858573707</v>
      </c>
    </row>
    <row r="32600" spans="1:2" x14ac:dyDescent="0.25">
      <c r="A32600" s="1">
        <v>42970.637499999997</v>
      </c>
      <c r="B32600" s="2">
        <v>14.05603370650133</v>
      </c>
    </row>
    <row r="32601" spans="1:2" x14ac:dyDescent="0.25">
      <c r="A32601" s="1">
        <v>42970.638194444444</v>
      </c>
      <c r="B32601" s="2">
        <v>11.600872088842637</v>
      </c>
    </row>
    <row r="32602" spans="1:2" x14ac:dyDescent="0.25">
      <c r="A32602" s="1">
        <v>42970.638888888891</v>
      </c>
      <c r="B32602" s="2">
        <v>10.21596670641981</v>
      </c>
    </row>
    <row r="32603" spans="1:2" x14ac:dyDescent="0.25">
      <c r="A32603" s="1">
        <v>42970.63958333333</v>
      </c>
      <c r="B32603" s="2">
        <v>35.980751941132866</v>
      </c>
    </row>
    <row r="32604" spans="1:2" x14ac:dyDescent="0.25">
      <c r="A32604" s="1">
        <v>42970.640277777777</v>
      </c>
      <c r="B32604" s="2">
        <v>23.441875130689976</v>
      </c>
    </row>
    <row r="32605" spans="1:2" x14ac:dyDescent="0.25">
      <c r="A32605" s="1">
        <v>42970.640972222223</v>
      </c>
      <c r="B32605" s="2">
        <v>27.624287124946811</v>
      </c>
    </row>
    <row r="32606" spans="1:2" x14ac:dyDescent="0.25">
      <c r="A32606" s="1">
        <v>42970.64166666667</v>
      </c>
      <c r="B32606" s="2">
        <v>37.517432784338595</v>
      </c>
    </row>
    <row r="32607" spans="1:2" x14ac:dyDescent="0.25">
      <c r="A32607" s="1">
        <v>42970.642361111109</v>
      </c>
      <c r="B32607" s="2">
        <v>25.294765690586065</v>
      </c>
    </row>
    <row r="32608" spans="1:2" x14ac:dyDescent="0.25">
      <c r="A32608" s="1">
        <v>42970.643055555556</v>
      </c>
      <c r="B32608" s="2">
        <v>25.956037895182089</v>
      </c>
    </row>
    <row r="32609" spans="1:2" x14ac:dyDescent="0.25">
      <c r="A32609" s="1">
        <v>42970.643750000003</v>
      </c>
      <c r="B32609" s="2">
        <v>27.218297555276269</v>
      </c>
    </row>
    <row r="32610" spans="1:2" x14ac:dyDescent="0.25">
      <c r="A32610" s="1">
        <v>42970.644444444442</v>
      </c>
      <c r="B32610" s="2">
        <v>13.952025901795908</v>
      </c>
    </row>
    <row r="32611" spans="1:2" x14ac:dyDescent="0.25">
      <c r="A32611" s="1">
        <v>42970.645138888889</v>
      </c>
      <c r="B32611" s="2">
        <v>27.348000643488195</v>
      </c>
    </row>
    <row r="32612" spans="1:2" x14ac:dyDescent="0.25">
      <c r="A32612" s="1">
        <v>42970.645833333336</v>
      </c>
      <c r="B32612" s="2">
        <v>28.005899635901248</v>
      </c>
    </row>
    <row r="32613" spans="1:2" x14ac:dyDescent="0.25">
      <c r="A32613" s="1">
        <v>42970.646527777775</v>
      </c>
      <c r="B32613" s="2">
        <v>23.788869594625432</v>
      </c>
    </row>
    <row r="32614" spans="1:2" x14ac:dyDescent="0.25">
      <c r="A32614" s="1">
        <v>42970.647222222222</v>
      </c>
      <c r="B32614" s="2">
        <v>23.984454848041061</v>
      </c>
    </row>
    <row r="32615" spans="1:2" x14ac:dyDescent="0.25">
      <c r="A32615" s="1">
        <v>42970.647916666669</v>
      </c>
      <c r="B32615" s="2">
        <v>17.349785833600617</v>
      </c>
    </row>
    <row r="32616" spans="1:2" x14ac:dyDescent="0.25">
      <c r="A32616" s="1">
        <v>42970.648611111108</v>
      </c>
      <c r="B32616" s="2">
        <v>27.737358757148709</v>
      </c>
    </row>
    <row r="32617" spans="1:2" x14ac:dyDescent="0.25">
      <c r="A32617" s="1">
        <v>42970.649305555555</v>
      </c>
      <c r="B32617" s="2">
        <v>18.47366553960989</v>
      </c>
    </row>
    <row r="32618" spans="1:2" x14ac:dyDescent="0.25">
      <c r="A32618" s="1">
        <v>42970.65</v>
      </c>
      <c r="B32618" s="2">
        <v>24.245926742824182</v>
      </c>
    </row>
    <row r="32619" spans="1:2" x14ac:dyDescent="0.25">
      <c r="A32619" s="1">
        <v>42970.650694444441</v>
      </c>
      <c r="B32619" s="2">
        <v>29.57736195429267</v>
      </c>
    </row>
    <row r="32620" spans="1:2" x14ac:dyDescent="0.25">
      <c r="A32620" s="1">
        <v>42970.651388888888</v>
      </c>
      <c r="B32620" s="2">
        <v>25.814209651315952</v>
      </c>
    </row>
    <row r="32621" spans="1:2" x14ac:dyDescent="0.25">
      <c r="A32621" s="1">
        <v>42970.652083333334</v>
      </c>
      <c r="B32621" s="2">
        <v>9.3483232719600586</v>
      </c>
    </row>
    <row r="32622" spans="1:2" x14ac:dyDescent="0.25">
      <c r="A32622" s="1">
        <v>42970.652777777781</v>
      </c>
      <c r="B32622" s="2">
        <v>2.0260014719155151</v>
      </c>
    </row>
    <row r="32623" spans="1:2" x14ac:dyDescent="0.25">
      <c r="A32623" s="1">
        <v>42970.65347222222</v>
      </c>
      <c r="B32623" s="2">
        <v>-6.9351444949822811</v>
      </c>
    </row>
    <row r="32624" spans="1:2" x14ac:dyDescent="0.25">
      <c r="A32624" s="1">
        <v>42970.654166666667</v>
      </c>
      <c r="B32624" s="2">
        <v>3.7272217529379605</v>
      </c>
    </row>
    <row r="32625" spans="1:2" x14ac:dyDescent="0.25">
      <c r="A32625" s="1">
        <v>42970.654861111114</v>
      </c>
      <c r="B32625" s="2">
        <v>12.620241226141419</v>
      </c>
    </row>
    <row r="32626" spans="1:2" x14ac:dyDescent="0.25">
      <c r="A32626" s="1">
        <v>42970.655555555553</v>
      </c>
      <c r="B32626" s="2">
        <v>16.381463770372406</v>
      </c>
    </row>
    <row r="32627" spans="1:2" x14ac:dyDescent="0.25">
      <c r="A32627" s="1">
        <v>42970.65625</v>
      </c>
      <c r="B32627" s="2">
        <v>26.858132503776385</v>
      </c>
    </row>
    <row r="32628" spans="1:2" x14ac:dyDescent="0.25">
      <c r="A32628" s="1">
        <v>42970.656944444447</v>
      </c>
      <c r="B32628" s="2">
        <v>30.703502653505225</v>
      </c>
    </row>
    <row r="32629" spans="1:2" x14ac:dyDescent="0.25">
      <c r="A32629" s="1">
        <v>42970.657638888886</v>
      </c>
      <c r="B32629" s="2">
        <v>29.995978679783001</v>
      </c>
    </row>
    <row r="32630" spans="1:2" x14ac:dyDescent="0.25">
      <c r="A32630" s="1">
        <v>42970.658333333333</v>
      </c>
      <c r="B32630" s="2">
        <v>37.920252221546249</v>
      </c>
    </row>
    <row r="32631" spans="1:2" x14ac:dyDescent="0.25">
      <c r="A32631" s="1">
        <v>42970.65902777778</v>
      </c>
      <c r="B32631" s="2">
        <v>26.940691767684378</v>
      </c>
    </row>
    <row r="32632" spans="1:2" x14ac:dyDescent="0.25">
      <c r="A32632" s="1">
        <v>42970.659722222219</v>
      </c>
      <c r="B32632" s="2">
        <v>38.054975674940216</v>
      </c>
    </row>
    <row r="32633" spans="1:2" x14ac:dyDescent="0.25">
      <c r="A32633" s="1">
        <v>42970.660416666666</v>
      </c>
      <c r="B32633" s="2">
        <v>17.819022970083946</v>
      </c>
    </row>
    <row r="32634" spans="1:2" x14ac:dyDescent="0.25">
      <c r="A32634" s="1">
        <v>42970.661111111112</v>
      </c>
      <c r="B32634" s="2">
        <v>29.680420574337766</v>
      </c>
    </row>
    <row r="32635" spans="1:2" x14ac:dyDescent="0.25">
      <c r="A32635" s="1">
        <v>42970.661805555559</v>
      </c>
      <c r="B32635" s="2">
        <v>20.207031797639015</v>
      </c>
    </row>
    <row r="32636" spans="1:2" x14ac:dyDescent="0.25">
      <c r="A32636" s="1">
        <v>42970.662499999999</v>
      </c>
      <c r="B32636" s="2">
        <v>29.770577272045678</v>
      </c>
    </row>
    <row r="32637" spans="1:2" x14ac:dyDescent="0.25">
      <c r="A32637" s="1">
        <v>42970.663194444445</v>
      </c>
      <c r="B32637" s="2">
        <v>29.301757610539788</v>
      </c>
    </row>
    <row r="32638" spans="1:2" x14ac:dyDescent="0.25">
      <c r="A32638" s="1">
        <v>42970.663888888892</v>
      </c>
      <c r="B32638" s="2">
        <v>30.137088139997406</v>
      </c>
    </row>
    <row r="32639" spans="1:2" x14ac:dyDescent="0.25">
      <c r="A32639" s="1">
        <v>42970.664583333331</v>
      </c>
      <c r="B32639" s="2">
        <v>21.149021951471997</v>
      </c>
    </row>
    <row r="32640" spans="1:2" x14ac:dyDescent="0.25">
      <c r="A32640" s="1">
        <v>42970.665277777778</v>
      </c>
      <c r="B32640" s="2">
        <v>38.9457620428065</v>
      </c>
    </row>
    <row r="32641" spans="1:2" x14ac:dyDescent="0.25">
      <c r="A32641" s="1">
        <v>42970.665972222225</v>
      </c>
      <c r="B32641" s="2">
        <v>19.988618854724336</v>
      </c>
    </row>
    <row r="32642" spans="1:2" x14ac:dyDescent="0.25">
      <c r="A32642" s="1">
        <v>42970.666666666664</v>
      </c>
      <c r="B32642" s="2">
        <v>30.385234123731788</v>
      </c>
    </row>
    <row r="32643" spans="1:2" x14ac:dyDescent="0.25">
      <c r="A32643" s="1">
        <v>42970.667361111111</v>
      </c>
      <c r="B32643" s="2">
        <v>27.086396985524818</v>
      </c>
    </row>
    <row r="32644" spans="1:2" x14ac:dyDescent="0.25">
      <c r="A32644" s="1">
        <v>42970.668055555558</v>
      </c>
      <c r="B32644" s="2">
        <v>18.173358299949903</v>
      </c>
    </row>
    <row r="32645" spans="1:2" x14ac:dyDescent="0.25">
      <c r="A32645" s="1">
        <v>42970.668749999997</v>
      </c>
      <c r="B32645" s="2">
        <v>36.526250215626106</v>
      </c>
    </row>
    <row r="32646" spans="1:2" x14ac:dyDescent="0.25">
      <c r="A32646" s="1">
        <v>42970.669444444444</v>
      </c>
      <c r="B32646" s="2">
        <v>24.944638587120668</v>
      </c>
    </row>
    <row r="32647" spans="1:2" x14ac:dyDescent="0.25">
      <c r="A32647" s="1">
        <v>42970.670138888891</v>
      </c>
      <c r="B32647" s="2">
        <v>21.749025495932436</v>
      </c>
    </row>
    <row r="32648" spans="1:2" x14ac:dyDescent="0.25">
      <c r="A32648" s="1">
        <v>42970.67083333333</v>
      </c>
      <c r="B32648" s="2">
        <v>28.411796009841296</v>
      </c>
    </row>
    <row r="32649" spans="1:2" x14ac:dyDescent="0.25">
      <c r="A32649" s="1">
        <v>42970.671527777777</v>
      </c>
      <c r="B32649" s="2">
        <v>27.639481075947213</v>
      </c>
    </row>
    <row r="32650" spans="1:2" x14ac:dyDescent="0.25">
      <c r="A32650" s="1">
        <v>42970.672222222223</v>
      </c>
      <c r="B32650" s="2">
        <v>23.022387720094411</v>
      </c>
    </row>
    <row r="32651" spans="1:2" x14ac:dyDescent="0.25">
      <c r="A32651" s="1">
        <v>42970.67291666667</v>
      </c>
      <c r="B32651" s="2">
        <v>2.2476723377651071</v>
      </c>
    </row>
    <row r="32652" spans="1:2" x14ac:dyDescent="0.25">
      <c r="A32652" s="1">
        <v>42970.673611111109</v>
      </c>
      <c r="B32652" s="2">
        <v>-3.007398421827626</v>
      </c>
    </row>
    <row r="32653" spans="1:2" x14ac:dyDescent="0.25">
      <c r="A32653" s="1">
        <v>42970.674305555556</v>
      </c>
      <c r="B32653" s="2">
        <v>-1.1670744846730183</v>
      </c>
    </row>
    <row r="32654" spans="1:2" x14ac:dyDescent="0.25">
      <c r="A32654" s="1">
        <v>42970.675000000003</v>
      </c>
      <c r="B32654" s="2">
        <v>-20.695626285635324</v>
      </c>
    </row>
    <row r="32655" spans="1:2" x14ac:dyDescent="0.25">
      <c r="A32655" s="1">
        <v>42970.675694444442</v>
      </c>
      <c r="B32655" s="2">
        <v>-13.859952072023104</v>
      </c>
    </row>
    <row r="32656" spans="1:2" x14ac:dyDescent="0.25">
      <c r="A32656" s="1">
        <v>42970.676388888889</v>
      </c>
      <c r="B32656" s="2">
        <v>-16.494028441229602</v>
      </c>
    </row>
    <row r="32657" spans="1:2" x14ac:dyDescent="0.25">
      <c r="A32657" s="1">
        <v>42970.677083333336</v>
      </c>
      <c r="B32657" s="2">
        <v>-22.133047642886716</v>
      </c>
    </row>
    <row r="32658" spans="1:2" x14ac:dyDescent="0.25">
      <c r="A32658" s="1">
        <v>42970.677777777775</v>
      </c>
      <c r="B32658" s="2">
        <v>-28.282834624149352</v>
      </c>
    </row>
    <row r="32659" spans="1:2" x14ac:dyDescent="0.25">
      <c r="A32659" s="1">
        <v>42970.678472222222</v>
      </c>
      <c r="B32659" s="2">
        <v>-32.160928520252732</v>
      </c>
    </row>
    <row r="32660" spans="1:2" x14ac:dyDescent="0.25">
      <c r="A32660" s="1">
        <v>42970.679166666669</v>
      </c>
      <c r="B32660" s="2">
        <v>-20.668294825854051</v>
      </c>
    </row>
    <row r="32661" spans="1:2" x14ac:dyDescent="0.25">
      <c r="A32661" s="1">
        <v>42970.679861111108</v>
      </c>
      <c r="B32661" s="2">
        <v>-24.089582498957075</v>
      </c>
    </row>
    <row r="32662" spans="1:2" x14ac:dyDescent="0.25">
      <c r="A32662" s="1">
        <v>42970.680555555555</v>
      </c>
      <c r="B32662" s="2">
        <v>-30.514916617227332</v>
      </c>
    </row>
    <row r="32663" spans="1:2" x14ac:dyDescent="0.25">
      <c r="A32663" s="1">
        <v>42970.681250000001</v>
      </c>
      <c r="B32663" s="2">
        <v>5.9106514022457608</v>
      </c>
    </row>
    <row r="32664" spans="1:2" x14ac:dyDescent="0.25">
      <c r="A32664" s="1">
        <v>42970.681944444441</v>
      </c>
      <c r="B32664" s="2">
        <v>19.851338767092965</v>
      </c>
    </row>
    <row r="32665" spans="1:2" x14ac:dyDescent="0.25">
      <c r="A32665" s="1">
        <v>42970.682638888888</v>
      </c>
      <c r="B32665" s="2">
        <v>21.026773455336418</v>
      </c>
    </row>
    <row r="32666" spans="1:2" x14ac:dyDescent="0.25">
      <c r="A32666" s="1">
        <v>42970.683333333334</v>
      </c>
      <c r="B32666" s="2">
        <v>30.456579310132657</v>
      </c>
    </row>
    <row r="32667" spans="1:2" x14ac:dyDescent="0.25">
      <c r="A32667" s="1">
        <v>42970.684027777781</v>
      </c>
      <c r="B32667" s="2">
        <v>22.768330127171065</v>
      </c>
    </row>
    <row r="32668" spans="1:2" x14ac:dyDescent="0.25">
      <c r="A32668" s="1">
        <v>42970.68472222222</v>
      </c>
      <c r="B32668" s="2">
        <v>17.030576091070056</v>
      </c>
    </row>
    <row r="32669" spans="1:2" x14ac:dyDescent="0.25">
      <c r="A32669" s="1">
        <v>42970.685416666667</v>
      </c>
      <c r="B32669" s="2">
        <v>32.746038964982532</v>
      </c>
    </row>
    <row r="32670" spans="1:2" x14ac:dyDescent="0.25">
      <c r="A32670" s="1">
        <v>42970.686111111114</v>
      </c>
      <c r="B32670" s="2">
        <v>30.530286033616481</v>
      </c>
    </row>
    <row r="32671" spans="1:2" x14ac:dyDescent="0.25">
      <c r="A32671" s="1">
        <v>42970.686805555553</v>
      </c>
      <c r="B32671" s="2">
        <v>28.823867175589353</v>
      </c>
    </row>
    <row r="32672" spans="1:2" x14ac:dyDescent="0.25">
      <c r="A32672" s="1">
        <v>42970.6875</v>
      </c>
      <c r="B32672" s="2">
        <v>37.202752308819136</v>
      </c>
    </row>
    <row r="32673" spans="1:2" x14ac:dyDescent="0.25">
      <c r="A32673" s="1">
        <v>42970.688194444447</v>
      </c>
      <c r="B32673" s="2">
        <v>31.174095242009692</v>
      </c>
    </row>
    <row r="32674" spans="1:2" x14ac:dyDescent="0.25">
      <c r="A32674" s="1">
        <v>42970.688888888886</v>
      </c>
      <c r="B32674" s="2">
        <v>16.614579362318423</v>
      </c>
    </row>
    <row r="32675" spans="1:2" x14ac:dyDescent="0.25">
      <c r="A32675" s="1">
        <v>42970.689583333333</v>
      </c>
      <c r="B32675" s="2">
        <v>24.327892478218807</v>
      </c>
    </row>
    <row r="32676" spans="1:2" x14ac:dyDescent="0.25">
      <c r="A32676" s="1">
        <v>42970.69027777778</v>
      </c>
      <c r="B32676" s="2">
        <v>18.24589534139086</v>
      </c>
    </row>
    <row r="32677" spans="1:2" x14ac:dyDescent="0.25">
      <c r="A32677" s="1">
        <v>42970.690972222219</v>
      </c>
      <c r="B32677" s="2">
        <v>14.320748880480339</v>
      </c>
    </row>
    <row r="32678" spans="1:2" x14ac:dyDescent="0.25">
      <c r="A32678" s="1">
        <v>42970.691666666666</v>
      </c>
      <c r="B32678" s="2">
        <v>18.526844775966797</v>
      </c>
    </row>
    <row r="32679" spans="1:2" x14ac:dyDescent="0.25">
      <c r="A32679" s="1">
        <v>42970.692361111112</v>
      </c>
      <c r="B32679" s="2">
        <v>22.218856497819555</v>
      </c>
    </row>
    <row r="32680" spans="1:2" x14ac:dyDescent="0.25">
      <c r="A32680" s="1">
        <v>42970.693055555559</v>
      </c>
      <c r="B32680" s="2">
        <v>26.694655584614761</v>
      </c>
    </row>
    <row r="32681" spans="1:2" x14ac:dyDescent="0.25">
      <c r="A32681" s="1">
        <v>42970.693749999999</v>
      </c>
      <c r="B32681" s="2">
        <v>27.657114493263361</v>
      </c>
    </row>
    <row r="32682" spans="1:2" x14ac:dyDescent="0.25">
      <c r="A32682" s="1">
        <v>42970.694444444445</v>
      </c>
      <c r="B32682" s="2">
        <v>25.650507000525735</v>
      </c>
    </row>
    <row r="32683" spans="1:2" x14ac:dyDescent="0.25">
      <c r="A32683" s="1">
        <v>42970.695138888892</v>
      </c>
      <c r="B32683" s="2">
        <v>5.1063444041850747</v>
      </c>
    </row>
    <row r="32684" spans="1:2" x14ac:dyDescent="0.25">
      <c r="A32684" s="1">
        <v>42970.695833333331</v>
      </c>
      <c r="B32684" s="2">
        <v>11.911217810969781</v>
      </c>
    </row>
    <row r="32685" spans="1:2" x14ac:dyDescent="0.25">
      <c r="A32685" s="1">
        <v>42970.696527777778</v>
      </c>
      <c r="B32685" s="2">
        <v>10.677915271659003</v>
      </c>
    </row>
    <row r="32686" spans="1:2" x14ac:dyDescent="0.25">
      <c r="A32686" s="1">
        <v>42970.697222222225</v>
      </c>
      <c r="B32686" s="2">
        <v>0.56537544465002909</v>
      </c>
    </row>
    <row r="32687" spans="1:2" x14ac:dyDescent="0.25">
      <c r="A32687" s="1">
        <v>42970.697916666664</v>
      </c>
      <c r="B32687" s="2">
        <v>-6.701026197206132</v>
      </c>
    </row>
    <row r="32688" spans="1:2" x14ac:dyDescent="0.25">
      <c r="A32688" s="1">
        <v>42970.698611111111</v>
      </c>
      <c r="B32688" s="2">
        <v>-7.9784158958699356</v>
      </c>
    </row>
    <row r="32689" spans="1:2" x14ac:dyDescent="0.25">
      <c r="A32689" s="1">
        <v>42970.699305555558</v>
      </c>
      <c r="B32689" s="2">
        <v>-7.6204491195014272</v>
      </c>
    </row>
    <row r="32690" spans="1:2" x14ac:dyDescent="0.25">
      <c r="A32690" s="1">
        <v>42970.7</v>
      </c>
      <c r="B32690" s="2">
        <v>-11.172532961502535</v>
      </c>
    </row>
    <row r="32691" spans="1:2" x14ac:dyDescent="0.25">
      <c r="A32691" s="1">
        <v>42970.700694444444</v>
      </c>
      <c r="B32691" s="2">
        <v>-6.6587123005080988</v>
      </c>
    </row>
    <row r="32692" spans="1:2" x14ac:dyDescent="0.25">
      <c r="A32692" s="1">
        <v>42970.701388888891</v>
      </c>
      <c r="B32692" s="2">
        <v>-7.4343254897328732</v>
      </c>
    </row>
    <row r="32693" spans="1:2" x14ac:dyDescent="0.25">
      <c r="A32693" s="1">
        <v>42970.70208333333</v>
      </c>
      <c r="B32693" s="2">
        <v>0.90936622317919202</v>
      </c>
    </row>
    <row r="32694" spans="1:2" x14ac:dyDescent="0.25">
      <c r="A32694" s="1">
        <v>42970.702777777777</v>
      </c>
      <c r="B32694" s="2">
        <v>5.6076838605282928</v>
      </c>
    </row>
    <row r="32695" spans="1:2" x14ac:dyDescent="0.25">
      <c r="A32695" s="1">
        <v>42970.703472222223</v>
      </c>
      <c r="B32695" s="2">
        <v>-0.93189588846095528</v>
      </c>
    </row>
    <row r="32696" spans="1:2" x14ac:dyDescent="0.25">
      <c r="A32696" s="1">
        <v>42970.70416666667</v>
      </c>
      <c r="B32696" s="2">
        <v>7.5382226004900685</v>
      </c>
    </row>
    <row r="32697" spans="1:2" x14ac:dyDescent="0.25">
      <c r="A32697" s="1">
        <v>42970.704861111109</v>
      </c>
      <c r="B32697" s="2">
        <v>5.8875262836059843</v>
      </c>
    </row>
    <row r="32698" spans="1:2" x14ac:dyDescent="0.25">
      <c r="A32698" s="1">
        <v>42970.705555555556</v>
      </c>
      <c r="B32698" s="2">
        <v>0.23757484330950926</v>
      </c>
    </row>
    <row r="32699" spans="1:2" x14ac:dyDescent="0.25">
      <c r="A32699" s="1">
        <v>42970.706250000003</v>
      </c>
      <c r="B32699" s="2">
        <v>4.0814622629414465</v>
      </c>
    </row>
    <row r="32700" spans="1:2" x14ac:dyDescent="0.25">
      <c r="A32700" s="1">
        <v>42970.706944444442</v>
      </c>
      <c r="B32700" s="2">
        <v>-2.8699815730544893</v>
      </c>
    </row>
    <row r="32701" spans="1:2" x14ac:dyDescent="0.25">
      <c r="A32701" s="1">
        <v>42970.707638888889</v>
      </c>
      <c r="B32701" s="2">
        <v>-5.0823920618022385</v>
      </c>
    </row>
    <row r="32702" spans="1:2" x14ac:dyDescent="0.25">
      <c r="A32702" s="1">
        <v>42970.708333333336</v>
      </c>
      <c r="B32702" s="2">
        <v>-6.8399102519712569</v>
      </c>
    </row>
    <row r="32703" spans="1:2" x14ac:dyDescent="0.25">
      <c r="A32703" s="1">
        <v>42970.709027777775</v>
      </c>
      <c r="B32703" s="2">
        <v>1.9034620680070171</v>
      </c>
    </row>
    <row r="32704" spans="1:2" x14ac:dyDescent="0.25">
      <c r="A32704" s="1">
        <v>42970.709722222222</v>
      </c>
      <c r="B32704" s="2">
        <v>4.5471337543203845</v>
      </c>
    </row>
    <row r="32705" spans="1:2" x14ac:dyDescent="0.25">
      <c r="A32705" s="1">
        <v>42970.710416666669</v>
      </c>
      <c r="B32705" s="2">
        <v>4.9423772849445715</v>
      </c>
    </row>
    <row r="32706" spans="1:2" x14ac:dyDescent="0.25">
      <c r="A32706" s="1">
        <v>42970.711111111108</v>
      </c>
      <c r="B32706" s="2">
        <v>-7.9678544367418604</v>
      </c>
    </row>
    <row r="32707" spans="1:2" x14ac:dyDescent="0.25">
      <c r="A32707" s="1">
        <v>42970.711805555555</v>
      </c>
      <c r="B32707" s="2">
        <v>-1.6183768338722682</v>
      </c>
    </row>
    <row r="32708" spans="1:2" x14ac:dyDescent="0.25">
      <c r="A32708" s="1">
        <v>42970.712500000001</v>
      </c>
      <c r="B32708" s="2">
        <v>-4.8270578519441187</v>
      </c>
    </row>
    <row r="32709" spans="1:2" x14ac:dyDescent="0.25">
      <c r="A32709" s="1">
        <v>42970.713194444441</v>
      </c>
      <c r="B32709" s="2">
        <v>-3.7722933473395339</v>
      </c>
    </row>
    <row r="32710" spans="1:2" x14ac:dyDescent="0.25">
      <c r="A32710" s="1">
        <v>42970.713888888888</v>
      </c>
      <c r="B32710" s="2">
        <v>-19.683864534231301</v>
      </c>
    </row>
    <row r="32711" spans="1:2" x14ac:dyDescent="0.25">
      <c r="A32711" s="1">
        <v>42970.714583333334</v>
      </c>
      <c r="B32711" s="2">
        <v>-25.914501339319393</v>
      </c>
    </row>
    <row r="32712" spans="1:2" x14ac:dyDescent="0.25">
      <c r="A32712" s="1">
        <v>42970.715277777781</v>
      </c>
      <c r="B32712" s="2">
        <v>-19.329980402223008</v>
      </c>
    </row>
    <row r="32713" spans="1:2" x14ac:dyDescent="0.25">
      <c r="A32713" s="1">
        <v>42970.71597222222</v>
      </c>
      <c r="B32713" s="2">
        <v>-4.2770470061824506</v>
      </c>
    </row>
    <row r="32714" spans="1:2" x14ac:dyDescent="0.25">
      <c r="A32714" s="1">
        <v>42970.716666666667</v>
      </c>
      <c r="B32714" s="2">
        <v>-14.994901039584025</v>
      </c>
    </row>
    <row r="32715" spans="1:2" x14ac:dyDescent="0.25">
      <c r="A32715" s="1">
        <v>42970.717361111114</v>
      </c>
      <c r="B32715" s="2">
        <v>-4.0812757890683615</v>
      </c>
    </row>
    <row r="32716" spans="1:2" x14ac:dyDescent="0.25">
      <c r="A32716" s="1">
        <v>42970.718055555553</v>
      </c>
      <c r="B32716" s="2">
        <v>-1.1047243371319686</v>
      </c>
    </row>
    <row r="32717" spans="1:2" x14ac:dyDescent="0.25">
      <c r="A32717" s="1">
        <v>42970.71875</v>
      </c>
      <c r="B32717" s="2">
        <v>0.49713560356297726</v>
      </c>
    </row>
    <row r="32718" spans="1:2" x14ac:dyDescent="0.25">
      <c r="A32718" s="1">
        <v>42970.719444444447</v>
      </c>
      <c r="B32718" s="2">
        <v>5.1496419194379994</v>
      </c>
    </row>
    <row r="32719" spans="1:2" x14ac:dyDescent="0.25">
      <c r="A32719" s="1">
        <v>42970.720138888886</v>
      </c>
      <c r="B32719" s="2">
        <v>10.118421120892405</v>
      </c>
    </row>
    <row r="32720" spans="1:2" x14ac:dyDescent="0.25">
      <c r="A32720" s="1">
        <v>42970.720833333333</v>
      </c>
      <c r="B32720" s="2">
        <v>6.7086485227924033</v>
      </c>
    </row>
    <row r="32721" spans="1:2" x14ac:dyDescent="0.25">
      <c r="A32721" s="1">
        <v>42970.72152777778</v>
      </c>
      <c r="B32721" s="2">
        <v>14.612451741740612</v>
      </c>
    </row>
    <row r="32722" spans="1:2" x14ac:dyDescent="0.25">
      <c r="A32722" s="1">
        <v>42970.722222222219</v>
      </c>
      <c r="B32722" s="2">
        <v>7.8321167902831803</v>
      </c>
    </row>
    <row r="32723" spans="1:2" x14ac:dyDescent="0.25">
      <c r="A32723" s="1">
        <v>42970.722916666666</v>
      </c>
      <c r="B32723" s="2">
        <v>23.40488530911874</v>
      </c>
    </row>
    <row r="32724" spans="1:2" x14ac:dyDescent="0.25">
      <c r="A32724" s="1">
        <v>42970.723611111112</v>
      </c>
      <c r="B32724" s="2">
        <v>20.785285610174469</v>
      </c>
    </row>
    <row r="32725" spans="1:2" x14ac:dyDescent="0.25">
      <c r="A32725" s="1">
        <v>42970.724305555559</v>
      </c>
      <c r="B32725" s="2">
        <v>34.113485363381912</v>
      </c>
    </row>
    <row r="32726" spans="1:2" x14ac:dyDescent="0.25">
      <c r="A32726" s="1">
        <v>42970.724999999999</v>
      </c>
      <c r="B32726" s="2">
        <v>30.75550279498372</v>
      </c>
    </row>
    <row r="32727" spans="1:2" x14ac:dyDescent="0.25">
      <c r="A32727" s="1">
        <v>42970.725694444445</v>
      </c>
      <c r="B32727" s="2">
        <v>32.541817376432299</v>
      </c>
    </row>
    <row r="32728" spans="1:2" x14ac:dyDescent="0.25">
      <c r="A32728" s="1">
        <v>42970.726388888892</v>
      </c>
      <c r="B32728" s="2">
        <v>19.6500194111577</v>
      </c>
    </row>
    <row r="32729" spans="1:2" x14ac:dyDescent="0.25">
      <c r="A32729" s="1">
        <v>42970.727083333331</v>
      </c>
      <c r="B32729" s="2">
        <v>29.555648409762458</v>
      </c>
    </row>
    <row r="32730" spans="1:2" x14ac:dyDescent="0.25">
      <c r="A32730" s="1">
        <v>42970.727777777778</v>
      </c>
      <c r="B32730" s="2">
        <v>24.497018626562202</v>
      </c>
    </row>
    <row r="32731" spans="1:2" x14ac:dyDescent="0.25">
      <c r="A32731" s="1">
        <v>42970.728472222225</v>
      </c>
      <c r="B32731" s="2">
        <v>32.453396650702054</v>
      </c>
    </row>
    <row r="32732" spans="1:2" x14ac:dyDescent="0.25">
      <c r="A32732" s="1">
        <v>42970.729166666664</v>
      </c>
      <c r="B32732" s="2">
        <v>18.286870625675267</v>
      </c>
    </row>
    <row r="32733" spans="1:2" x14ac:dyDescent="0.25">
      <c r="A32733" s="1">
        <v>42970.729861111111</v>
      </c>
      <c r="B32733" s="2">
        <v>32.310908604716438</v>
      </c>
    </row>
    <row r="32734" spans="1:2" x14ac:dyDescent="0.25">
      <c r="A32734" s="1">
        <v>42970.730555555558</v>
      </c>
      <c r="B32734" s="2">
        <v>30.436372935272811</v>
      </c>
    </row>
    <row r="32735" spans="1:2" x14ac:dyDescent="0.25">
      <c r="A32735" s="1">
        <v>42970.731249999997</v>
      </c>
      <c r="B32735" s="2">
        <v>29.425768410721503</v>
      </c>
    </row>
    <row r="32736" spans="1:2" x14ac:dyDescent="0.25">
      <c r="A32736" s="1">
        <v>42970.731944444444</v>
      </c>
      <c r="B32736" s="2">
        <v>29.883359915331432</v>
      </c>
    </row>
    <row r="32737" spans="1:2" x14ac:dyDescent="0.25">
      <c r="A32737" s="1">
        <v>42970.732638888891</v>
      </c>
      <c r="B32737" s="2">
        <v>25.739211467338222</v>
      </c>
    </row>
    <row r="32738" spans="1:2" x14ac:dyDescent="0.25">
      <c r="A32738" s="1">
        <v>42970.73333333333</v>
      </c>
      <c r="B32738" s="2">
        <v>35.455486229027159</v>
      </c>
    </row>
    <row r="32739" spans="1:2" x14ac:dyDescent="0.25">
      <c r="A32739" s="1">
        <v>42970.734027777777</v>
      </c>
      <c r="B32739" s="2">
        <v>21.29895569938332</v>
      </c>
    </row>
    <row r="32740" spans="1:2" x14ac:dyDescent="0.25">
      <c r="A32740" s="1">
        <v>42970.734722222223</v>
      </c>
      <c r="B32740" s="2">
        <v>36.308603154555989</v>
      </c>
    </row>
    <row r="32741" spans="1:2" x14ac:dyDescent="0.25">
      <c r="A32741" s="1">
        <v>42970.73541666667</v>
      </c>
      <c r="B32741" s="2">
        <v>25.051114840777881</v>
      </c>
    </row>
    <row r="32742" spans="1:2" x14ac:dyDescent="0.25">
      <c r="A32742" s="1">
        <v>42970.736111111109</v>
      </c>
      <c r="B32742" s="2">
        <v>33.581773984582107</v>
      </c>
    </row>
    <row r="32743" spans="1:2" x14ac:dyDescent="0.25">
      <c r="A32743" s="1">
        <v>42970.736805555556</v>
      </c>
      <c r="B32743" s="2">
        <v>28.399864304697743</v>
      </c>
    </row>
    <row r="32744" spans="1:2" x14ac:dyDescent="0.25">
      <c r="A32744" s="1">
        <v>42970.737500000003</v>
      </c>
      <c r="B32744" s="2">
        <v>29.057982743931642</v>
      </c>
    </row>
    <row r="32745" spans="1:2" x14ac:dyDescent="0.25">
      <c r="A32745" s="1">
        <v>42970.738194444442</v>
      </c>
      <c r="B32745" s="2">
        <v>37.82523333673501</v>
      </c>
    </row>
    <row r="32746" spans="1:2" x14ac:dyDescent="0.25">
      <c r="A32746" s="1">
        <v>42970.738888888889</v>
      </c>
      <c r="B32746" s="2">
        <v>30.96207845583946</v>
      </c>
    </row>
    <row r="32747" spans="1:2" x14ac:dyDescent="0.25">
      <c r="A32747" s="1">
        <v>42970.739583333336</v>
      </c>
      <c r="B32747" s="2">
        <v>27.917733303734956</v>
      </c>
    </row>
    <row r="32748" spans="1:2" x14ac:dyDescent="0.25">
      <c r="A32748" s="1">
        <v>42970.740277777775</v>
      </c>
      <c r="B32748" s="2">
        <v>32.872403593707226</v>
      </c>
    </row>
    <row r="32749" spans="1:2" x14ac:dyDescent="0.25">
      <c r="A32749" s="1">
        <v>42970.740972222222</v>
      </c>
      <c r="B32749" s="2">
        <v>33.300490109070964</v>
      </c>
    </row>
    <row r="32750" spans="1:2" x14ac:dyDescent="0.25">
      <c r="A32750" s="1">
        <v>42970.741666666669</v>
      </c>
      <c r="B32750" s="2">
        <v>41.341923570892931</v>
      </c>
    </row>
    <row r="32751" spans="1:2" x14ac:dyDescent="0.25">
      <c r="A32751" s="1">
        <v>42970.742361111108</v>
      </c>
      <c r="B32751" s="2">
        <v>30.84492862007804</v>
      </c>
    </row>
    <row r="32752" spans="1:2" x14ac:dyDescent="0.25">
      <c r="A32752" s="1">
        <v>42970.743055555555</v>
      </c>
      <c r="B32752" s="2">
        <v>39.942384644654524</v>
      </c>
    </row>
    <row r="32753" spans="1:2" x14ac:dyDescent="0.25">
      <c r="A32753" s="1">
        <v>42970.743750000001</v>
      </c>
      <c r="B32753" s="2">
        <v>25.258547081860403</v>
      </c>
    </row>
    <row r="32754" spans="1:2" x14ac:dyDescent="0.25">
      <c r="A32754" s="1">
        <v>42970.744444444441</v>
      </c>
      <c r="B32754" s="2">
        <v>31.391853234056423</v>
      </c>
    </row>
    <row r="32755" spans="1:2" x14ac:dyDescent="0.25">
      <c r="A32755" s="1">
        <v>42970.745138888888</v>
      </c>
      <c r="B32755" s="2">
        <v>36.767601501314978</v>
      </c>
    </row>
    <row r="32756" spans="1:2" x14ac:dyDescent="0.25">
      <c r="A32756" s="1">
        <v>42970.745833333334</v>
      </c>
      <c r="B32756" s="2">
        <v>30.682223367554737</v>
      </c>
    </row>
    <row r="32757" spans="1:2" x14ac:dyDescent="0.25">
      <c r="A32757" s="1">
        <v>42970.746527777781</v>
      </c>
      <c r="B32757" s="2">
        <v>33.701602037600729</v>
      </c>
    </row>
    <row r="32758" spans="1:2" x14ac:dyDescent="0.25">
      <c r="A32758" s="1">
        <v>42970.74722222222</v>
      </c>
      <c r="B32758" s="2">
        <v>12.767151742690476</v>
      </c>
    </row>
    <row r="32759" spans="1:2" x14ac:dyDescent="0.25">
      <c r="A32759" s="1">
        <v>42970.747916666667</v>
      </c>
      <c r="B32759" s="2">
        <v>31.802780089143198</v>
      </c>
    </row>
    <row r="32760" spans="1:2" x14ac:dyDescent="0.25">
      <c r="A32760" s="1">
        <v>42970.748611111114</v>
      </c>
      <c r="B32760" s="2">
        <v>30.144431594004953</v>
      </c>
    </row>
    <row r="32761" spans="1:2" x14ac:dyDescent="0.25">
      <c r="A32761" s="1">
        <v>42970.749305555553</v>
      </c>
      <c r="B32761" s="2">
        <v>28.754673849143241</v>
      </c>
    </row>
    <row r="32762" spans="1:2" x14ac:dyDescent="0.25">
      <c r="A32762" s="1">
        <v>42970.75</v>
      </c>
      <c r="B32762" s="2">
        <v>33.328214256446032</v>
      </c>
    </row>
    <row r="32763" spans="1:2" x14ac:dyDescent="0.25">
      <c r="A32763" s="1">
        <v>42970.750694444447</v>
      </c>
      <c r="B32763" s="2">
        <v>29.153605328686051</v>
      </c>
    </row>
    <row r="32764" spans="1:2" x14ac:dyDescent="0.25">
      <c r="A32764" s="1">
        <v>42970.751388888886</v>
      </c>
      <c r="B32764" s="2">
        <v>33.104601668749822</v>
      </c>
    </row>
    <row r="32765" spans="1:2" x14ac:dyDescent="0.25">
      <c r="A32765" s="1">
        <v>42970.752083333333</v>
      </c>
      <c r="B32765" s="2">
        <v>26.287866722159379</v>
      </c>
    </row>
    <row r="32766" spans="1:2" x14ac:dyDescent="0.25">
      <c r="A32766" s="1">
        <v>42970.75277777778</v>
      </c>
      <c r="B32766" s="2">
        <v>30.537791321280626</v>
      </c>
    </row>
    <row r="32767" spans="1:2" x14ac:dyDescent="0.25">
      <c r="A32767" s="1">
        <v>42970.753472222219</v>
      </c>
      <c r="B32767" s="2">
        <v>28.291733903275357</v>
      </c>
    </row>
    <row r="32768" spans="1:2" x14ac:dyDescent="0.25">
      <c r="A32768" s="1">
        <v>42970.754166666666</v>
      </c>
      <c r="B32768" s="2">
        <v>28.115124584465228</v>
      </c>
    </row>
    <row r="32769" spans="1:2" x14ac:dyDescent="0.25">
      <c r="A32769" s="1">
        <v>42970.754861111112</v>
      </c>
      <c r="B32769" s="2">
        <v>32.835203933293812</v>
      </c>
    </row>
    <row r="32770" spans="1:2" x14ac:dyDescent="0.25">
      <c r="A32770" s="1">
        <v>42970.755555555559</v>
      </c>
      <c r="B32770" s="2">
        <v>35.756661265276975</v>
      </c>
    </row>
    <row r="32771" spans="1:2" x14ac:dyDescent="0.25">
      <c r="A32771" s="1">
        <v>42970.756249999999</v>
      </c>
      <c r="B32771" s="2">
        <v>33.706319069459759</v>
      </c>
    </row>
    <row r="32772" spans="1:2" x14ac:dyDescent="0.25">
      <c r="A32772" s="1">
        <v>42970.756944444445</v>
      </c>
      <c r="B32772" s="2">
        <v>36.390231893703458</v>
      </c>
    </row>
    <row r="32773" spans="1:2" x14ac:dyDescent="0.25">
      <c r="A32773" s="1">
        <v>42970.757638888892</v>
      </c>
      <c r="B32773" s="2">
        <v>34.670721131454535</v>
      </c>
    </row>
    <row r="32774" spans="1:2" x14ac:dyDescent="0.25">
      <c r="A32774" s="1">
        <v>42970.758333333331</v>
      </c>
      <c r="B32774" s="2">
        <v>31.036238203097309</v>
      </c>
    </row>
    <row r="32775" spans="1:2" x14ac:dyDescent="0.25">
      <c r="A32775" s="1">
        <v>42970.759027777778</v>
      </c>
      <c r="B32775" s="2">
        <v>25.264277511117204</v>
      </c>
    </row>
    <row r="32776" spans="1:2" x14ac:dyDescent="0.25">
      <c r="A32776" s="1">
        <v>42970.759722222225</v>
      </c>
      <c r="B32776" s="2">
        <v>21.056458058111698</v>
      </c>
    </row>
    <row r="32777" spans="1:2" x14ac:dyDescent="0.25">
      <c r="A32777" s="1">
        <v>42970.760416666664</v>
      </c>
      <c r="B32777" s="2">
        <v>17.445853090818854</v>
      </c>
    </row>
    <row r="32778" spans="1:2" x14ac:dyDescent="0.25">
      <c r="A32778" s="1">
        <v>42970.761111111111</v>
      </c>
      <c r="B32778" s="2">
        <v>26.353080620645294</v>
      </c>
    </row>
    <row r="32779" spans="1:2" x14ac:dyDescent="0.25">
      <c r="A32779" s="1">
        <v>42970.761805555558</v>
      </c>
      <c r="B32779" s="2">
        <v>12.654283233677658</v>
      </c>
    </row>
    <row r="32780" spans="1:2" x14ac:dyDescent="0.25">
      <c r="A32780" s="1">
        <v>42970.762499999997</v>
      </c>
      <c r="B32780" s="2">
        <v>17.944879212119851</v>
      </c>
    </row>
    <row r="32781" spans="1:2" x14ac:dyDescent="0.25">
      <c r="A32781" s="1">
        <v>42970.763194444444</v>
      </c>
      <c r="B32781" s="2">
        <v>9.1450053988761884</v>
      </c>
    </row>
    <row r="32782" spans="1:2" x14ac:dyDescent="0.25">
      <c r="A32782" s="1">
        <v>42970.763888888891</v>
      </c>
      <c r="B32782" s="2">
        <v>14.265837077104273</v>
      </c>
    </row>
    <row r="32783" spans="1:2" x14ac:dyDescent="0.25">
      <c r="A32783" s="1">
        <v>42970.76458333333</v>
      </c>
      <c r="B32783" s="2">
        <v>26.055577238726741</v>
      </c>
    </row>
    <row r="32784" spans="1:2" x14ac:dyDescent="0.25">
      <c r="A32784" s="1">
        <v>42970.765277777777</v>
      </c>
      <c r="B32784" s="2">
        <v>29.323522885955754</v>
      </c>
    </row>
    <row r="32785" spans="1:2" x14ac:dyDescent="0.25">
      <c r="A32785" s="1">
        <v>42970.765972222223</v>
      </c>
      <c r="B32785" s="2">
        <v>27.891068508943135</v>
      </c>
    </row>
    <row r="32786" spans="1:2" x14ac:dyDescent="0.25">
      <c r="A32786" s="1">
        <v>42970.76666666667</v>
      </c>
      <c r="B32786" s="2">
        <v>15.577807469404069</v>
      </c>
    </row>
    <row r="32787" spans="1:2" x14ac:dyDescent="0.25">
      <c r="A32787" s="1">
        <v>42970.767361111109</v>
      </c>
      <c r="B32787" s="2">
        <v>20.503746594836411</v>
      </c>
    </row>
    <row r="32788" spans="1:2" x14ac:dyDescent="0.25">
      <c r="A32788" s="1">
        <v>42970.768055555556</v>
      </c>
      <c r="B32788" s="2">
        <v>27.187685385385219</v>
      </c>
    </row>
    <row r="32789" spans="1:2" x14ac:dyDescent="0.25">
      <c r="A32789" s="1">
        <v>42970.768750000003</v>
      </c>
      <c r="B32789" s="2">
        <v>25.005561172965585</v>
      </c>
    </row>
    <row r="32790" spans="1:2" x14ac:dyDescent="0.25">
      <c r="A32790" s="1">
        <v>42970.769444444442</v>
      </c>
      <c r="B32790" s="2">
        <v>26.636853964929955</v>
      </c>
    </row>
    <row r="32791" spans="1:2" x14ac:dyDescent="0.25">
      <c r="A32791" s="1">
        <v>42970.770138888889</v>
      </c>
      <c r="B32791" s="2">
        <v>21.210677792688752</v>
      </c>
    </row>
    <row r="32792" spans="1:2" x14ac:dyDescent="0.25">
      <c r="A32792" s="1">
        <v>42970.770833333336</v>
      </c>
      <c r="B32792" s="2">
        <v>24.328595926919174</v>
      </c>
    </row>
    <row r="32793" spans="1:2" x14ac:dyDescent="0.25">
      <c r="A32793" s="1">
        <v>42970.771527777775</v>
      </c>
      <c r="B32793" s="2">
        <v>28.050059292183626</v>
      </c>
    </row>
    <row r="32794" spans="1:2" x14ac:dyDescent="0.25">
      <c r="A32794" s="1">
        <v>42970.772222222222</v>
      </c>
      <c r="B32794" s="2">
        <v>17.340640130847653</v>
      </c>
    </row>
    <row r="32795" spans="1:2" x14ac:dyDescent="0.25">
      <c r="A32795" s="1">
        <v>42970.772916666669</v>
      </c>
      <c r="B32795" s="2">
        <v>19.435150860025896</v>
      </c>
    </row>
    <row r="32796" spans="1:2" x14ac:dyDescent="0.25">
      <c r="A32796" s="1">
        <v>42970.773611111108</v>
      </c>
      <c r="B32796" s="2">
        <v>24.926720736603603</v>
      </c>
    </row>
    <row r="32797" spans="1:2" x14ac:dyDescent="0.25">
      <c r="A32797" s="1">
        <v>42970.774305555555</v>
      </c>
      <c r="B32797" s="2">
        <v>16.35519159354153</v>
      </c>
    </row>
    <row r="32798" spans="1:2" x14ac:dyDescent="0.25">
      <c r="A32798" s="1">
        <v>42970.775000000001</v>
      </c>
      <c r="B32798" s="2">
        <v>20.645979992927458</v>
      </c>
    </row>
    <row r="32799" spans="1:2" x14ac:dyDescent="0.25">
      <c r="A32799" s="1">
        <v>42970.775694444441</v>
      </c>
      <c r="B32799" s="2">
        <v>17.071844508118616</v>
      </c>
    </row>
    <row r="32800" spans="1:2" x14ac:dyDescent="0.25">
      <c r="A32800" s="1">
        <v>42970.776388888888</v>
      </c>
      <c r="B32800" s="2">
        <v>23.464624215519869</v>
      </c>
    </row>
    <row r="32801" spans="1:2" x14ac:dyDescent="0.25">
      <c r="A32801" s="1">
        <v>42970.777083333334</v>
      </c>
      <c r="B32801" s="2">
        <v>17.252271702827422</v>
      </c>
    </row>
    <row r="32802" spans="1:2" x14ac:dyDescent="0.25">
      <c r="A32802" s="1">
        <v>42970.777777777781</v>
      </c>
      <c r="B32802" s="2">
        <v>21.262482537045919</v>
      </c>
    </row>
    <row r="32803" spans="1:2" x14ac:dyDescent="0.25">
      <c r="A32803" s="1">
        <v>42970.77847222222</v>
      </c>
      <c r="B32803" s="2">
        <v>16.168238368627499</v>
      </c>
    </row>
    <row r="32804" spans="1:2" x14ac:dyDescent="0.25">
      <c r="A32804" s="1">
        <v>42970.779166666667</v>
      </c>
      <c r="B32804" s="2">
        <v>21.420496254325069</v>
      </c>
    </row>
    <row r="32805" spans="1:2" x14ac:dyDescent="0.25">
      <c r="A32805" s="1">
        <v>42970.779861111114</v>
      </c>
      <c r="B32805" s="2">
        <v>13.218447973330816</v>
      </c>
    </row>
    <row r="32806" spans="1:2" x14ac:dyDescent="0.25">
      <c r="A32806" s="1">
        <v>42970.780555555553</v>
      </c>
      <c r="B32806" s="2">
        <v>14.922183714760468</v>
      </c>
    </row>
    <row r="32807" spans="1:2" x14ac:dyDescent="0.25">
      <c r="A32807" s="1">
        <v>42970.78125</v>
      </c>
      <c r="B32807" s="2">
        <v>15.65800924411548</v>
      </c>
    </row>
    <row r="32808" spans="1:2" x14ac:dyDescent="0.25">
      <c r="A32808" s="1">
        <v>42970.781944444447</v>
      </c>
      <c r="B32808" s="2">
        <v>19.437940340087515</v>
      </c>
    </row>
    <row r="32809" spans="1:2" x14ac:dyDescent="0.25">
      <c r="A32809" s="1">
        <v>42970.782638888886</v>
      </c>
      <c r="B32809" s="2">
        <v>12.134982731117635</v>
      </c>
    </row>
    <row r="32810" spans="1:2" x14ac:dyDescent="0.25">
      <c r="A32810" s="1">
        <v>42970.783333333333</v>
      </c>
      <c r="B32810" s="2">
        <v>13.141443597923111</v>
      </c>
    </row>
    <row r="32811" spans="1:2" x14ac:dyDescent="0.25">
      <c r="A32811" s="1">
        <v>42970.78402777778</v>
      </c>
      <c r="B32811" s="2">
        <v>27.633639838579015</v>
      </c>
    </row>
    <row r="32812" spans="1:2" x14ac:dyDescent="0.25">
      <c r="A32812" s="1">
        <v>42970.784722222219</v>
      </c>
      <c r="B32812" s="2">
        <v>31.807204020571952</v>
      </c>
    </row>
    <row r="32813" spans="1:2" x14ac:dyDescent="0.25">
      <c r="A32813" s="1">
        <v>42970.785416666666</v>
      </c>
      <c r="B32813" s="2">
        <v>25.272507642376393</v>
      </c>
    </row>
    <row r="32814" spans="1:2" x14ac:dyDescent="0.25">
      <c r="A32814" s="1">
        <v>42970.786111111112</v>
      </c>
      <c r="B32814" s="2">
        <v>34.16165095474377</v>
      </c>
    </row>
    <row r="32815" spans="1:2" x14ac:dyDescent="0.25">
      <c r="A32815" s="1">
        <v>42970.786805555559</v>
      </c>
      <c r="B32815" s="2">
        <v>20.242940563210869</v>
      </c>
    </row>
    <row r="32816" spans="1:2" x14ac:dyDescent="0.25">
      <c r="A32816" s="1">
        <v>42970.787499999999</v>
      </c>
      <c r="B32816" s="2">
        <v>21.756394247715072</v>
      </c>
    </row>
    <row r="32817" spans="1:2" x14ac:dyDescent="0.25">
      <c r="A32817" s="1">
        <v>42970.788194444445</v>
      </c>
      <c r="B32817" s="2">
        <v>22.937421971171958</v>
      </c>
    </row>
    <row r="32818" spans="1:2" x14ac:dyDescent="0.25">
      <c r="A32818" s="1">
        <v>42970.788888888892</v>
      </c>
      <c r="B32818" s="2">
        <v>29.803473169463782</v>
      </c>
    </row>
    <row r="32819" spans="1:2" x14ac:dyDescent="0.25">
      <c r="A32819" s="1">
        <v>42970.789583333331</v>
      </c>
      <c r="B32819" s="2">
        <v>16.485186926731451</v>
      </c>
    </row>
    <row r="32820" spans="1:2" x14ac:dyDescent="0.25">
      <c r="A32820" s="1">
        <v>42970.790277777778</v>
      </c>
      <c r="B32820" s="2">
        <v>18.702465686852033</v>
      </c>
    </row>
    <row r="32821" spans="1:2" x14ac:dyDescent="0.25">
      <c r="A32821" s="1">
        <v>42970.790972222225</v>
      </c>
      <c r="B32821" s="2">
        <v>17.258433828689157</v>
      </c>
    </row>
    <row r="32822" spans="1:2" x14ac:dyDescent="0.25">
      <c r="A32822" s="1">
        <v>42970.791666666664</v>
      </c>
      <c r="B32822" s="2">
        <v>17.803800730455745</v>
      </c>
    </row>
    <row r="32823" spans="1:2" x14ac:dyDescent="0.25">
      <c r="A32823" s="1">
        <v>42970.792361111111</v>
      </c>
      <c r="B32823" s="2">
        <v>15.833221604025068</v>
      </c>
    </row>
    <row r="32824" spans="1:2" x14ac:dyDescent="0.25">
      <c r="A32824" s="1">
        <v>42970.793055555558</v>
      </c>
      <c r="B32824" s="2">
        <v>10.253162065396706</v>
      </c>
    </row>
    <row r="32825" spans="1:2" x14ac:dyDescent="0.25">
      <c r="A32825" s="1">
        <v>42970.793749999997</v>
      </c>
      <c r="B32825" s="2">
        <v>17.486353485585521</v>
      </c>
    </row>
    <row r="32826" spans="1:2" x14ac:dyDescent="0.25">
      <c r="A32826" s="1">
        <v>42970.794444444444</v>
      </c>
      <c r="B32826" s="2">
        <v>6.9848775968615273</v>
      </c>
    </row>
    <row r="32827" spans="1:2" x14ac:dyDescent="0.25">
      <c r="A32827" s="1">
        <v>42970.795138888891</v>
      </c>
      <c r="B32827" s="2">
        <v>10.926880482110816</v>
      </c>
    </row>
    <row r="32828" spans="1:2" x14ac:dyDescent="0.25">
      <c r="A32828" s="1">
        <v>42970.79583333333</v>
      </c>
      <c r="B32828" s="2">
        <v>9.4259095211571555</v>
      </c>
    </row>
    <row r="32829" spans="1:2" x14ac:dyDescent="0.25">
      <c r="A32829" s="1">
        <v>42970.796527777777</v>
      </c>
      <c r="B32829" s="2">
        <v>6.4264091018878391</v>
      </c>
    </row>
    <row r="32830" spans="1:2" x14ac:dyDescent="0.25">
      <c r="A32830" s="1">
        <v>42970.797222222223</v>
      </c>
      <c r="B32830" s="2">
        <v>12.174845221708528</v>
      </c>
    </row>
    <row r="32831" spans="1:2" x14ac:dyDescent="0.25">
      <c r="A32831" s="1">
        <v>42970.79791666667</v>
      </c>
      <c r="B32831" s="2">
        <v>28.951151700184951</v>
      </c>
    </row>
    <row r="32832" spans="1:2" x14ac:dyDescent="0.25">
      <c r="A32832" s="1">
        <v>42970.798611111109</v>
      </c>
      <c r="B32832" s="2">
        <v>29.342166483978023</v>
      </c>
    </row>
    <row r="32833" spans="1:2" x14ac:dyDescent="0.25">
      <c r="A32833" s="1">
        <v>42970.799305555556</v>
      </c>
      <c r="B32833" s="2">
        <v>21.44149856812437</v>
      </c>
    </row>
    <row r="32834" spans="1:2" x14ac:dyDescent="0.25">
      <c r="A32834" s="1">
        <v>42970.8</v>
      </c>
      <c r="B32834" s="2">
        <v>36.531545735529896</v>
      </c>
    </row>
    <row r="32835" spans="1:2" x14ac:dyDescent="0.25">
      <c r="A32835" s="1">
        <v>42970.800694444442</v>
      </c>
      <c r="B32835" s="2">
        <v>25.474746243013943</v>
      </c>
    </row>
    <row r="32836" spans="1:2" x14ac:dyDescent="0.25">
      <c r="A32836" s="1">
        <v>42970.801388888889</v>
      </c>
      <c r="B32836" s="2">
        <v>21.99994940799273</v>
      </c>
    </row>
    <row r="32837" spans="1:2" x14ac:dyDescent="0.25">
      <c r="A32837" s="1">
        <v>42970.802083333336</v>
      </c>
      <c r="B32837" s="2">
        <v>28.931381417733306</v>
      </c>
    </row>
    <row r="32838" spans="1:2" x14ac:dyDescent="0.25">
      <c r="A32838" s="1">
        <v>42970.802777777775</v>
      </c>
      <c r="B32838" s="2">
        <v>14.822291546095705</v>
      </c>
    </row>
    <row r="32839" spans="1:2" x14ac:dyDescent="0.25">
      <c r="A32839" s="1">
        <v>42970.803472222222</v>
      </c>
      <c r="B32839" s="2">
        <v>10.862722089382199</v>
      </c>
    </row>
    <row r="32840" spans="1:2" x14ac:dyDescent="0.25">
      <c r="A32840" s="1">
        <v>42970.804166666669</v>
      </c>
      <c r="B32840" s="2">
        <v>14.207537700249425</v>
      </c>
    </row>
    <row r="32841" spans="1:2" x14ac:dyDescent="0.25">
      <c r="A32841" s="1">
        <v>42970.804861111108</v>
      </c>
      <c r="B32841" s="2">
        <v>12.887373822960459</v>
      </c>
    </row>
    <row r="32842" spans="1:2" x14ac:dyDescent="0.25">
      <c r="A32842" s="1">
        <v>42970.805555555555</v>
      </c>
      <c r="B32842" s="2">
        <v>9.2086830891164322</v>
      </c>
    </row>
    <row r="32843" spans="1:2" x14ac:dyDescent="0.25">
      <c r="A32843" s="1">
        <v>42970.806250000001</v>
      </c>
      <c r="B32843" s="2">
        <v>12.27246899662811</v>
      </c>
    </row>
    <row r="32844" spans="1:2" x14ac:dyDescent="0.25">
      <c r="A32844" s="1">
        <v>42970.806944444441</v>
      </c>
      <c r="B32844" s="2">
        <v>9.288145975206378</v>
      </c>
    </row>
    <row r="32845" spans="1:2" x14ac:dyDescent="0.25">
      <c r="A32845" s="1">
        <v>42970.807638888888</v>
      </c>
      <c r="B32845" s="2">
        <v>9.8914751323556018</v>
      </c>
    </row>
    <row r="32846" spans="1:2" x14ac:dyDescent="0.25">
      <c r="A32846" s="1">
        <v>42970.808333333334</v>
      </c>
      <c r="B32846" s="2">
        <v>3.8789312349224927</v>
      </c>
    </row>
    <row r="32847" spans="1:2" x14ac:dyDescent="0.25">
      <c r="A32847" s="1">
        <v>42970.809027777781</v>
      </c>
      <c r="B32847" s="2">
        <v>6.8778377444347525</v>
      </c>
    </row>
    <row r="32848" spans="1:2" x14ac:dyDescent="0.25">
      <c r="A32848" s="1">
        <v>42970.80972222222</v>
      </c>
      <c r="B32848" s="2">
        <v>8.2719655187839329</v>
      </c>
    </row>
    <row r="32849" spans="1:2" x14ac:dyDescent="0.25">
      <c r="A32849" s="1">
        <v>42970.810416666667</v>
      </c>
      <c r="B32849" s="2">
        <v>10.508058244356652</v>
      </c>
    </row>
    <row r="32850" spans="1:2" x14ac:dyDescent="0.25">
      <c r="A32850" s="1">
        <v>42970.811111111114</v>
      </c>
      <c r="B32850" s="2">
        <v>0.14237913935212418</v>
      </c>
    </row>
    <row r="32851" spans="1:2" x14ac:dyDescent="0.25">
      <c r="A32851" s="1">
        <v>42970.811805555553</v>
      </c>
      <c r="B32851" s="2">
        <v>-2.4202206284700272</v>
      </c>
    </row>
    <row r="32852" spans="1:2" x14ac:dyDescent="0.25">
      <c r="A32852" s="1">
        <v>42970.8125</v>
      </c>
      <c r="B32852" s="2">
        <v>4.6429996076680258</v>
      </c>
    </row>
    <row r="32853" spans="1:2" x14ac:dyDescent="0.25">
      <c r="A32853" s="1">
        <v>42970.813194444447</v>
      </c>
      <c r="B32853" s="2">
        <v>-7.4369583073867638</v>
      </c>
    </row>
    <row r="32854" spans="1:2" x14ac:dyDescent="0.25">
      <c r="A32854" s="1">
        <v>42970.813888888886</v>
      </c>
      <c r="B32854" s="2">
        <v>0.63668570142860215</v>
      </c>
    </row>
    <row r="32855" spans="1:2" x14ac:dyDescent="0.25">
      <c r="A32855" s="1">
        <v>42970.814583333333</v>
      </c>
      <c r="B32855" s="2">
        <v>1.7314838046518466</v>
      </c>
    </row>
    <row r="32856" spans="1:2" x14ac:dyDescent="0.25">
      <c r="A32856" s="1">
        <v>42970.81527777778</v>
      </c>
      <c r="B32856" s="2">
        <v>1.5739334126274722</v>
      </c>
    </row>
    <row r="32857" spans="1:2" x14ac:dyDescent="0.25">
      <c r="A32857" s="1">
        <v>42970.815972222219</v>
      </c>
      <c r="B32857" s="2">
        <v>2.7861082996246598</v>
      </c>
    </row>
    <row r="32858" spans="1:2" x14ac:dyDescent="0.25">
      <c r="A32858" s="1">
        <v>42970.816666666666</v>
      </c>
      <c r="B32858" s="2">
        <v>-5.8640758779714819</v>
      </c>
    </row>
    <row r="32859" spans="1:2" x14ac:dyDescent="0.25">
      <c r="A32859" s="1">
        <v>42970.817361111112</v>
      </c>
      <c r="B32859" s="2">
        <v>1.4255339110677596</v>
      </c>
    </row>
    <row r="32860" spans="1:2" x14ac:dyDescent="0.25">
      <c r="A32860" s="1">
        <v>42970.818055555559</v>
      </c>
      <c r="B32860" s="2">
        <v>-3.3407495251934356</v>
      </c>
    </row>
    <row r="32861" spans="1:2" x14ac:dyDescent="0.25">
      <c r="A32861" s="1">
        <v>42970.818749999999</v>
      </c>
      <c r="B32861" s="2">
        <v>-8.9948462425847531</v>
      </c>
    </row>
    <row r="32862" spans="1:2" x14ac:dyDescent="0.25">
      <c r="A32862" s="1">
        <v>42970.819444444445</v>
      </c>
      <c r="B32862" s="2">
        <v>-15.306525697969482</v>
      </c>
    </row>
    <row r="32863" spans="1:2" x14ac:dyDescent="0.25">
      <c r="A32863" s="1">
        <v>42970.820138888892</v>
      </c>
      <c r="B32863" s="2">
        <v>-2.1033446229664454</v>
      </c>
    </row>
    <row r="32864" spans="1:2" x14ac:dyDescent="0.25">
      <c r="A32864" s="1">
        <v>42970.820833333331</v>
      </c>
      <c r="B32864" s="2">
        <v>-8.4067892214729607</v>
      </c>
    </row>
    <row r="32865" spans="1:2" x14ac:dyDescent="0.25">
      <c r="A32865" s="1">
        <v>42970.821527777778</v>
      </c>
      <c r="B32865" s="2">
        <v>-2.7656183823070024</v>
      </c>
    </row>
    <row r="32866" spans="1:2" x14ac:dyDescent="0.25">
      <c r="A32866" s="1">
        <v>42970.822222222225</v>
      </c>
      <c r="B32866" s="2">
        <v>-5.5293883854465093</v>
      </c>
    </row>
    <row r="32867" spans="1:2" x14ac:dyDescent="0.25">
      <c r="A32867" s="1">
        <v>42970.822916666664</v>
      </c>
      <c r="B32867" s="2">
        <v>6.8499182876936784</v>
      </c>
    </row>
    <row r="32868" spans="1:2" x14ac:dyDescent="0.25">
      <c r="A32868" s="1">
        <v>42970.823611111111</v>
      </c>
      <c r="B32868" s="2">
        <v>7.9567393215101525</v>
      </c>
    </row>
    <row r="32869" spans="1:2" x14ac:dyDescent="0.25">
      <c r="A32869" s="1">
        <v>42970.824305555558</v>
      </c>
      <c r="B32869" s="2">
        <v>12.285445559954193</v>
      </c>
    </row>
    <row r="32870" spans="1:2" x14ac:dyDescent="0.25">
      <c r="A32870" s="1">
        <v>42970.824999999997</v>
      </c>
      <c r="B32870" s="2">
        <v>19.350815802579746</v>
      </c>
    </row>
    <row r="32871" spans="1:2" x14ac:dyDescent="0.25">
      <c r="A32871" s="1">
        <v>42970.825694444444</v>
      </c>
      <c r="B32871" s="2">
        <v>22.622061633576717</v>
      </c>
    </row>
    <row r="32872" spans="1:2" x14ac:dyDescent="0.25">
      <c r="A32872" s="1">
        <v>42970.826388888891</v>
      </c>
      <c r="B32872" s="2">
        <v>19.452744330273223</v>
      </c>
    </row>
    <row r="32873" spans="1:2" x14ac:dyDescent="0.25">
      <c r="A32873" s="1">
        <v>42970.82708333333</v>
      </c>
      <c r="B32873" s="2">
        <v>19.647038409511637</v>
      </c>
    </row>
    <row r="32874" spans="1:2" x14ac:dyDescent="0.25">
      <c r="A32874" s="1">
        <v>42970.827777777777</v>
      </c>
      <c r="B32874" s="2">
        <v>2.468395106108316</v>
      </c>
    </row>
    <row r="32875" spans="1:2" x14ac:dyDescent="0.25">
      <c r="A32875" s="1">
        <v>42970.828472222223</v>
      </c>
      <c r="B32875" s="2">
        <v>4.9098945784324313</v>
      </c>
    </row>
    <row r="32876" spans="1:2" x14ac:dyDescent="0.25">
      <c r="A32876" s="1">
        <v>42970.82916666667</v>
      </c>
      <c r="B32876" s="2">
        <v>16.229210820330383</v>
      </c>
    </row>
    <row r="32877" spans="1:2" x14ac:dyDescent="0.25">
      <c r="A32877" s="1">
        <v>42970.829861111109</v>
      </c>
      <c r="B32877" s="2">
        <v>19.397502433549381</v>
      </c>
    </row>
    <row r="32878" spans="1:2" x14ac:dyDescent="0.25">
      <c r="A32878" s="1">
        <v>42970.830555555556</v>
      </c>
      <c r="B32878" s="2">
        <v>30.913754001119134</v>
      </c>
    </row>
    <row r="32879" spans="1:2" x14ac:dyDescent="0.25">
      <c r="A32879" s="1">
        <v>42970.831250000003</v>
      </c>
      <c r="B32879" s="2">
        <v>31.528604696172017</v>
      </c>
    </row>
    <row r="32880" spans="1:2" x14ac:dyDescent="0.25">
      <c r="A32880" s="1">
        <v>42970.831944444442</v>
      </c>
      <c r="B32880" s="2">
        <v>34.056241153113177</v>
      </c>
    </row>
    <row r="32881" spans="1:2" x14ac:dyDescent="0.25">
      <c r="A32881" s="1">
        <v>42970.832638888889</v>
      </c>
      <c r="B32881" s="2">
        <v>40.77132805313061</v>
      </c>
    </row>
    <row r="32882" spans="1:2" x14ac:dyDescent="0.25">
      <c r="A32882" s="1">
        <v>42970.833333333336</v>
      </c>
      <c r="B32882" s="2">
        <v>42.861047867682643</v>
      </c>
    </row>
    <row r="32883" spans="1:2" x14ac:dyDescent="0.25">
      <c r="A32883" s="1">
        <v>42970.834027777775</v>
      </c>
      <c r="B32883" s="2">
        <v>29.922921098329244</v>
      </c>
    </row>
    <row r="32884" spans="1:2" x14ac:dyDescent="0.25">
      <c r="A32884" s="1">
        <v>42970.834722222222</v>
      </c>
      <c r="B32884" s="2">
        <v>30.051089719228425</v>
      </c>
    </row>
    <row r="32885" spans="1:2" x14ac:dyDescent="0.25">
      <c r="A32885" s="1">
        <v>42970.835416666669</v>
      </c>
      <c r="B32885" s="2">
        <v>32.555957003453415</v>
      </c>
    </row>
    <row r="32886" spans="1:2" x14ac:dyDescent="0.25">
      <c r="A32886" s="1">
        <v>42970.836111111108</v>
      </c>
      <c r="B32886" s="2">
        <v>35.875809855539892</v>
      </c>
    </row>
    <row r="32887" spans="1:2" x14ac:dyDescent="0.25">
      <c r="A32887" s="1">
        <v>42970.836805555555</v>
      </c>
      <c r="B32887" s="2">
        <v>38.633597677381474</v>
      </c>
    </row>
    <row r="32888" spans="1:2" x14ac:dyDescent="0.25">
      <c r="A32888" s="1">
        <v>42970.837500000001</v>
      </c>
      <c r="B32888" s="2">
        <v>31.321582656731092</v>
      </c>
    </row>
    <row r="32889" spans="1:2" x14ac:dyDescent="0.25">
      <c r="A32889" s="1">
        <v>42970.838194444441</v>
      </c>
      <c r="B32889" s="2">
        <v>36.536749482572489</v>
      </c>
    </row>
    <row r="32890" spans="1:2" x14ac:dyDescent="0.25">
      <c r="A32890" s="1">
        <v>42970.838888888888</v>
      </c>
      <c r="B32890" s="2">
        <v>26.375913986012652</v>
      </c>
    </row>
    <row r="32891" spans="1:2" x14ac:dyDescent="0.25">
      <c r="A32891" s="1">
        <v>42970.839583333334</v>
      </c>
      <c r="B32891" s="2">
        <v>21.809811707937236</v>
      </c>
    </row>
    <row r="32892" spans="1:2" x14ac:dyDescent="0.25">
      <c r="A32892" s="1">
        <v>42970.840277777781</v>
      </c>
      <c r="B32892" s="2">
        <v>30.688110760846271</v>
      </c>
    </row>
    <row r="32893" spans="1:2" x14ac:dyDescent="0.25">
      <c r="A32893" s="1">
        <v>42970.84097222222</v>
      </c>
      <c r="B32893" s="2">
        <v>25.349530264913724</v>
      </c>
    </row>
    <row r="32894" spans="1:2" x14ac:dyDescent="0.25">
      <c r="A32894" s="1">
        <v>42970.841666666667</v>
      </c>
      <c r="B32894" s="2">
        <v>28.895051210700089</v>
      </c>
    </row>
    <row r="32895" spans="1:2" x14ac:dyDescent="0.25">
      <c r="A32895" s="1">
        <v>42970.842361111114</v>
      </c>
      <c r="B32895" s="2">
        <v>33.2601681611457</v>
      </c>
    </row>
    <row r="32896" spans="1:2" x14ac:dyDescent="0.25">
      <c r="A32896" s="1">
        <v>42970.843055555553</v>
      </c>
      <c r="B32896" s="2">
        <v>34.052672920052522</v>
      </c>
    </row>
    <row r="32897" spans="1:2" x14ac:dyDescent="0.25">
      <c r="A32897" s="1">
        <v>42970.84375</v>
      </c>
      <c r="B32897" s="2">
        <v>31.047944146452938</v>
      </c>
    </row>
    <row r="32898" spans="1:2" x14ac:dyDescent="0.25">
      <c r="A32898" s="1">
        <v>42970.844444444447</v>
      </c>
      <c r="B32898" s="2">
        <v>41.495006031960173</v>
      </c>
    </row>
    <row r="32899" spans="1:2" x14ac:dyDescent="0.25">
      <c r="A32899" s="1">
        <v>42970.845138888886</v>
      </c>
      <c r="B32899" s="2">
        <v>34.027109137354998</v>
      </c>
    </row>
    <row r="32900" spans="1:2" x14ac:dyDescent="0.25">
      <c r="A32900" s="1">
        <v>42970.845833333333</v>
      </c>
      <c r="B32900" s="2">
        <v>39.47710044363145</v>
      </c>
    </row>
    <row r="32901" spans="1:2" x14ac:dyDescent="0.25">
      <c r="A32901" s="1">
        <v>42970.84652777778</v>
      </c>
      <c r="B32901" s="2">
        <v>45.427208003548245</v>
      </c>
    </row>
    <row r="32902" spans="1:2" x14ac:dyDescent="0.25">
      <c r="A32902" s="1">
        <v>42970.847222222219</v>
      </c>
      <c r="B32902" s="2">
        <v>39.496158699165484</v>
      </c>
    </row>
    <row r="32903" spans="1:2" x14ac:dyDescent="0.25">
      <c r="A32903" s="1">
        <v>42970.847916666666</v>
      </c>
      <c r="B32903" s="2">
        <v>31.592728777857943</v>
      </c>
    </row>
    <row r="32904" spans="1:2" x14ac:dyDescent="0.25">
      <c r="A32904" s="1">
        <v>42970.848611111112</v>
      </c>
      <c r="B32904" s="2">
        <v>26.027658352447908</v>
      </c>
    </row>
    <row r="32905" spans="1:2" x14ac:dyDescent="0.25">
      <c r="A32905" s="1">
        <v>42970.849305555559</v>
      </c>
      <c r="B32905" s="2">
        <v>34.266961702883904</v>
      </c>
    </row>
    <row r="32906" spans="1:2" x14ac:dyDescent="0.25">
      <c r="A32906" s="1">
        <v>42970.85</v>
      </c>
      <c r="B32906" s="2">
        <v>23.383095655306047</v>
      </c>
    </row>
    <row r="32907" spans="1:2" x14ac:dyDescent="0.25">
      <c r="A32907" s="1">
        <v>42970.850694444445</v>
      </c>
      <c r="B32907" s="2">
        <v>24.469859472433747</v>
      </c>
    </row>
    <row r="32908" spans="1:2" x14ac:dyDescent="0.25">
      <c r="A32908" s="1">
        <v>42970.851388888892</v>
      </c>
      <c r="B32908" s="2">
        <v>12.457408624970897</v>
      </c>
    </row>
    <row r="32909" spans="1:2" x14ac:dyDescent="0.25">
      <c r="A32909" s="1">
        <v>42970.852083333331</v>
      </c>
      <c r="B32909" s="2">
        <v>10.304270099115092</v>
      </c>
    </row>
    <row r="32910" spans="1:2" x14ac:dyDescent="0.25">
      <c r="A32910" s="1">
        <v>42970.852777777778</v>
      </c>
      <c r="B32910" s="2">
        <v>3.278743578386881</v>
      </c>
    </row>
    <row r="32911" spans="1:2" x14ac:dyDescent="0.25">
      <c r="A32911" s="1">
        <v>42970.853472222225</v>
      </c>
      <c r="B32911" s="2">
        <v>13.337715256551746</v>
      </c>
    </row>
    <row r="32912" spans="1:2" x14ac:dyDescent="0.25">
      <c r="A32912" s="1">
        <v>42970.854166666664</v>
      </c>
      <c r="B32912" s="2">
        <v>10.297274507104884</v>
      </c>
    </row>
    <row r="32913" spans="1:2" x14ac:dyDescent="0.25">
      <c r="A32913" s="1">
        <v>42970.854861111111</v>
      </c>
      <c r="B32913" s="2">
        <v>6.8897328627024157</v>
      </c>
    </row>
    <row r="32914" spans="1:2" x14ac:dyDescent="0.25">
      <c r="A32914" s="1">
        <v>42970.855555555558</v>
      </c>
      <c r="B32914" s="2">
        <v>6.9074915561592203</v>
      </c>
    </row>
    <row r="32915" spans="1:2" x14ac:dyDescent="0.25">
      <c r="A32915" s="1">
        <v>42970.856249999997</v>
      </c>
      <c r="B32915" s="2">
        <v>12.668226814268079</v>
      </c>
    </row>
    <row r="32916" spans="1:2" x14ac:dyDescent="0.25">
      <c r="A32916" s="1">
        <v>42970.856944444444</v>
      </c>
      <c r="B32916" s="2">
        <v>14.157110493221747</v>
      </c>
    </row>
    <row r="32917" spans="1:2" x14ac:dyDescent="0.25">
      <c r="A32917" s="1">
        <v>42970.857638888891</v>
      </c>
      <c r="B32917" s="2">
        <v>11.977582646650262</v>
      </c>
    </row>
    <row r="32918" spans="1:2" x14ac:dyDescent="0.25">
      <c r="A32918" s="1">
        <v>42970.85833333333</v>
      </c>
      <c r="B32918" s="2">
        <v>14.964420715246039</v>
      </c>
    </row>
    <row r="32919" spans="1:2" x14ac:dyDescent="0.25">
      <c r="A32919" s="1">
        <v>42970.859027777777</v>
      </c>
      <c r="B32919" s="2">
        <v>13.739716638843918</v>
      </c>
    </row>
    <row r="32920" spans="1:2" x14ac:dyDescent="0.25">
      <c r="A32920" s="1">
        <v>42970.859722222223</v>
      </c>
      <c r="B32920" s="2">
        <v>24.800930405087517</v>
      </c>
    </row>
    <row r="32921" spans="1:2" x14ac:dyDescent="0.25">
      <c r="A32921" s="1">
        <v>42970.86041666667</v>
      </c>
      <c r="B32921" s="2">
        <v>33.771561997950386</v>
      </c>
    </row>
    <row r="32922" spans="1:2" x14ac:dyDescent="0.25">
      <c r="A32922" s="1">
        <v>42970.861111111109</v>
      </c>
      <c r="B32922" s="2">
        <v>26.924357150844784</v>
      </c>
    </row>
    <row r="32923" spans="1:2" x14ac:dyDescent="0.25">
      <c r="A32923" s="1">
        <v>42970.861805555556</v>
      </c>
      <c r="B32923" s="2">
        <v>30.925642221992408</v>
      </c>
    </row>
    <row r="32924" spans="1:2" x14ac:dyDescent="0.25">
      <c r="A32924" s="1">
        <v>42970.862500000003</v>
      </c>
      <c r="B32924" s="2">
        <v>34.318761298163253</v>
      </c>
    </row>
    <row r="32925" spans="1:2" x14ac:dyDescent="0.25">
      <c r="A32925" s="1">
        <v>42970.863194444442</v>
      </c>
      <c r="B32925" s="2">
        <v>29.421799266544987</v>
      </c>
    </row>
    <row r="32926" spans="1:2" x14ac:dyDescent="0.25">
      <c r="A32926" s="1">
        <v>42970.863888888889</v>
      </c>
      <c r="B32926" s="2">
        <v>34.740436415491665</v>
      </c>
    </row>
    <row r="32927" spans="1:2" x14ac:dyDescent="0.25">
      <c r="A32927" s="1">
        <v>42970.864583333336</v>
      </c>
      <c r="B32927" s="2">
        <v>30.514769066681037</v>
      </c>
    </row>
    <row r="32928" spans="1:2" x14ac:dyDescent="0.25">
      <c r="A32928" s="1">
        <v>42970.865277777775</v>
      </c>
      <c r="B32928" s="2">
        <v>33.868901997675131</v>
      </c>
    </row>
    <row r="32929" spans="1:2" x14ac:dyDescent="0.25">
      <c r="A32929" s="1">
        <v>42970.865972222222</v>
      </c>
      <c r="B32929" s="2">
        <v>25.22682380401287</v>
      </c>
    </row>
    <row r="32930" spans="1:2" x14ac:dyDescent="0.25">
      <c r="A32930" s="1">
        <v>42970.866666666669</v>
      </c>
      <c r="B32930" s="2">
        <v>42.127281060025176</v>
      </c>
    </row>
    <row r="32931" spans="1:2" x14ac:dyDescent="0.25">
      <c r="A32931" s="1">
        <v>42970.867361111108</v>
      </c>
      <c r="B32931" s="2">
        <v>34.36287371635165</v>
      </c>
    </row>
    <row r="32932" spans="1:2" x14ac:dyDescent="0.25">
      <c r="A32932" s="1">
        <v>42970.868055555555</v>
      </c>
      <c r="B32932" s="2">
        <v>31.647585345667903</v>
      </c>
    </row>
    <row r="32933" spans="1:2" x14ac:dyDescent="0.25">
      <c r="A32933" s="1">
        <v>42970.868750000001</v>
      </c>
      <c r="B32933" s="2">
        <v>31.927741770259065</v>
      </c>
    </row>
    <row r="32934" spans="1:2" x14ac:dyDescent="0.25">
      <c r="A32934" s="1">
        <v>42970.869444444441</v>
      </c>
      <c r="B32934" s="2">
        <v>42.016783084534111</v>
      </c>
    </row>
    <row r="32935" spans="1:2" x14ac:dyDescent="0.25">
      <c r="A32935" s="1">
        <v>42970.870138888888</v>
      </c>
      <c r="B32935" s="2">
        <v>31.650737094004096</v>
      </c>
    </row>
    <row r="32936" spans="1:2" x14ac:dyDescent="0.25">
      <c r="A32936" s="1">
        <v>42970.870833333334</v>
      </c>
      <c r="B32936" s="2">
        <v>39.858094875352499</v>
      </c>
    </row>
    <row r="32937" spans="1:2" x14ac:dyDescent="0.25">
      <c r="A32937" s="1">
        <v>42970.871527777781</v>
      </c>
      <c r="B32937" s="2">
        <v>34.457957036620549</v>
      </c>
    </row>
    <row r="32938" spans="1:2" x14ac:dyDescent="0.25">
      <c r="A32938" s="1">
        <v>42970.87222222222</v>
      </c>
      <c r="B32938" s="2">
        <v>36.813707087102621</v>
      </c>
    </row>
    <row r="32939" spans="1:2" x14ac:dyDescent="0.25">
      <c r="A32939" s="1">
        <v>42970.872916666667</v>
      </c>
      <c r="B32939" s="2">
        <v>39.604972902676188</v>
      </c>
    </row>
    <row r="32940" spans="1:2" x14ac:dyDescent="0.25">
      <c r="A32940" s="1">
        <v>42970.873611111114</v>
      </c>
      <c r="B32940" s="2">
        <v>18.742911008777931</v>
      </c>
    </row>
    <row r="32941" spans="1:2" x14ac:dyDescent="0.25">
      <c r="A32941" s="1">
        <v>42970.874305555553</v>
      </c>
      <c r="B32941" s="2">
        <v>25.207635721520152</v>
      </c>
    </row>
    <row r="32942" spans="1:2" x14ac:dyDescent="0.25">
      <c r="A32942" s="1">
        <v>42970.875</v>
      </c>
      <c r="B32942" s="2">
        <v>60.933964285718197</v>
      </c>
    </row>
    <row r="32943" spans="1:2" x14ac:dyDescent="0.25">
      <c r="A32943" s="1">
        <v>42970.875694444447</v>
      </c>
      <c r="B32943" s="2">
        <v>52.034983399873212</v>
      </c>
    </row>
    <row r="32944" spans="1:2" x14ac:dyDescent="0.25">
      <c r="A32944" s="1">
        <v>42970.876388888886</v>
      </c>
      <c r="B32944" s="2">
        <v>43.955471604480408</v>
      </c>
    </row>
    <row r="32945" spans="1:2" x14ac:dyDescent="0.25">
      <c r="A32945" s="1">
        <v>42970.877083333333</v>
      </c>
      <c r="B32945" s="2">
        <v>49.025029198369886</v>
      </c>
    </row>
    <row r="32946" spans="1:2" x14ac:dyDescent="0.25">
      <c r="A32946" s="1">
        <v>42970.87777777778</v>
      </c>
      <c r="B32946" s="2">
        <v>49.265944648640776</v>
      </c>
    </row>
    <row r="32947" spans="1:2" x14ac:dyDescent="0.25">
      <c r="A32947" s="1">
        <v>42970.878472222219</v>
      </c>
      <c r="B32947" s="2">
        <v>41.596149238726746</v>
      </c>
    </row>
    <row r="32948" spans="1:2" x14ac:dyDescent="0.25">
      <c r="A32948" s="1">
        <v>42970.879166666666</v>
      </c>
      <c r="B32948" s="2">
        <v>51.575539045158074</v>
      </c>
    </row>
    <row r="32949" spans="1:2" x14ac:dyDescent="0.25">
      <c r="A32949" s="1">
        <v>42970.879861111112</v>
      </c>
      <c r="B32949" s="2">
        <v>40.365527174046534</v>
      </c>
    </row>
    <row r="32950" spans="1:2" x14ac:dyDescent="0.25">
      <c r="A32950" s="1">
        <v>42970.880555555559</v>
      </c>
      <c r="B32950" s="2">
        <v>36.279113240895576</v>
      </c>
    </row>
    <row r="32951" spans="1:2" x14ac:dyDescent="0.25">
      <c r="A32951" s="1">
        <v>42970.881249999999</v>
      </c>
      <c r="B32951" s="2">
        <v>34.340604987595484</v>
      </c>
    </row>
    <row r="32952" spans="1:2" x14ac:dyDescent="0.25">
      <c r="A32952" s="1">
        <v>42970.881944444445</v>
      </c>
      <c r="B32952" s="2">
        <v>27.390730486245108</v>
      </c>
    </row>
    <row r="32953" spans="1:2" x14ac:dyDescent="0.25">
      <c r="A32953" s="1">
        <v>42970.882638888892</v>
      </c>
      <c r="B32953" s="2">
        <v>46.726789285199871</v>
      </c>
    </row>
    <row r="32954" spans="1:2" x14ac:dyDescent="0.25">
      <c r="A32954" s="1">
        <v>42970.883333333331</v>
      </c>
      <c r="B32954" s="2">
        <v>35.943458465265579</v>
      </c>
    </row>
    <row r="32955" spans="1:2" x14ac:dyDescent="0.25">
      <c r="A32955" s="1">
        <v>42970.884027777778</v>
      </c>
      <c r="B32955" s="2">
        <v>36.801562358946349</v>
      </c>
    </row>
    <row r="32956" spans="1:2" x14ac:dyDescent="0.25">
      <c r="A32956" s="1">
        <v>42970.884722222225</v>
      </c>
      <c r="B32956" s="2">
        <v>42.30295629641914</v>
      </c>
    </row>
    <row r="32957" spans="1:2" x14ac:dyDescent="0.25">
      <c r="A32957" s="1">
        <v>42970.885416666664</v>
      </c>
      <c r="B32957" s="2">
        <v>31.325626132844871</v>
      </c>
    </row>
    <row r="32958" spans="1:2" x14ac:dyDescent="0.25">
      <c r="A32958" s="1">
        <v>42970.886111111111</v>
      </c>
      <c r="B32958" s="2">
        <v>31.527474501524313</v>
      </c>
    </row>
    <row r="32959" spans="1:2" x14ac:dyDescent="0.25">
      <c r="A32959" s="1">
        <v>42970.886805555558</v>
      </c>
      <c r="B32959" s="2">
        <v>20.121486034983537</v>
      </c>
    </row>
    <row r="32960" spans="1:2" x14ac:dyDescent="0.25">
      <c r="A32960" s="1">
        <v>42970.887499999997</v>
      </c>
      <c r="B32960" s="2">
        <v>30.867962554259186</v>
      </c>
    </row>
    <row r="32961" spans="1:2" x14ac:dyDescent="0.25">
      <c r="A32961" s="1">
        <v>42970.888194444444</v>
      </c>
      <c r="B32961" s="2">
        <v>9.6967012712499123</v>
      </c>
    </row>
    <row r="32962" spans="1:2" x14ac:dyDescent="0.25">
      <c r="A32962" s="1">
        <v>42970.888888888891</v>
      </c>
      <c r="B32962" s="2">
        <v>22.614578225244379</v>
      </c>
    </row>
    <row r="32963" spans="1:2" x14ac:dyDescent="0.25">
      <c r="A32963" s="1">
        <v>42970.88958333333</v>
      </c>
      <c r="B32963" s="2">
        <v>24.655692575603705</v>
      </c>
    </row>
    <row r="32964" spans="1:2" x14ac:dyDescent="0.25">
      <c r="A32964" s="1">
        <v>42970.890277777777</v>
      </c>
      <c r="B32964" s="2">
        <v>14.403175778140334</v>
      </c>
    </row>
    <row r="32965" spans="1:2" x14ac:dyDescent="0.25">
      <c r="A32965" s="1">
        <v>42970.890972222223</v>
      </c>
      <c r="B32965" s="2">
        <v>29.241112792118415</v>
      </c>
    </row>
    <row r="32966" spans="1:2" x14ac:dyDescent="0.25">
      <c r="A32966" s="1">
        <v>42970.89166666667</v>
      </c>
      <c r="B32966" s="2">
        <v>19.023438452137633</v>
      </c>
    </row>
    <row r="32967" spans="1:2" x14ac:dyDescent="0.25">
      <c r="A32967" s="1">
        <v>42970.892361111109</v>
      </c>
      <c r="B32967" s="2">
        <v>34.906803996743108</v>
      </c>
    </row>
    <row r="32968" spans="1:2" x14ac:dyDescent="0.25">
      <c r="A32968" s="1">
        <v>42970.893055555556</v>
      </c>
      <c r="B32968" s="2">
        <v>18.974635654286249</v>
      </c>
    </row>
    <row r="32969" spans="1:2" x14ac:dyDescent="0.25">
      <c r="A32969" s="1">
        <v>42970.893750000003</v>
      </c>
      <c r="B32969" s="2">
        <v>34.187144412302104</v>
      </c>
    </row>
    <row r="32970" spans="1:2" x14ac:dyDescent="0.25">
      <c r="A32970" s="1">
        <v>42970.894444444442</v>
      </c>
      <c r="B32970" s="2">
        <v>15.638579534717913</v>
      </c>
    </row>
    <row r="32971" spans="1:2" x14ac:dyDescent="0.25">
      <c r="A32971" s="1">
        <v>42970.895138888889</v>
      </c>
      <c r="B32971" s="2">
        <v>11.395853031168615</v>
      </c>
    </row>
    <row r="32972" spans="1:2" x14ac:dyDescent="0.25">
      <c r="A32972" s="1">
        <v>42970.895833333336</v>
      </c>
      <c r="B32972" s="2">
        <v>17.87366426733594</v>
      </c>
    </row>
    <row r="32973" spans="1:2" x14ac:dyDescent="0.25">
      <c r="A32973" s="1">
        <v>42970.896527777775</v>
      </c>
      <c r="B32973" s="2">
        <v>18.89468649130043</v>
      </c>
    </row>
    <row r="32974" spans="1:2" x14ac:dyDescent="0.25">
      <c r="A32974" s="1">
        <v>42970.897222222222</v>
      </c>
      <c r="B32974" s="2">
        <v>12.523683179193176</v>
      </c>
    </row>
    <row r="32975" spans="1:2" x14ac:dyDescent="0.25">
      <c r="A32975" s="1">
        <v>42970.897916666669</v>
      </c>
      <c r="B32975" s="2">
        <v>17.292031800833261</v>
      </c>
    </row>
    <row r="32976" spans="1:2" x14ac:dyDescent="0.25">
      <c r="A32976" s="1">
        <v>42970.898611111108</v>
      </c>
      <c r="B32976" s="2">
        <v>12.400397961419367</v>
      </c>
    </row>
    <row r="32977" spans="1:2" x14ac:dyDescent="0.25">
      <c r="A32977" s="1">
        <v>42970.899305555555</v>
      </c>
      <c r="B32977" s="2">
        <v>19.774281880761556</v>
      </c>
    </row>
    <row r="32978" spans="1:2" x14ac:dyDescent="0.25">
      <c r="A32978" s="1">
        <v>42970.9</v>
      </c>
      <c r="B32978" s="2">
        <v>20.188326760045797</v>
      </c>
    </row>
    <row r="32979" spans="1:2" x14ac:dyDescent="0.25">
      <c r="A32979" s="1">
        <v>42970.900694444441</v>
      </c>
      <c r="B32979" s="2">
        <v>37.589523417747117</v>
      </c>
    </row>
    <row r="32980" spans="1:2" x14ac:dyDescent="0.25">
      <c r="A32980" s="1">
        <v>42970.901388888888</v>
      </c>
      <c r="B32980" s="2">
        <v>43.465875585891382</v>
      </c>
    </row>
    <row r="32981" spans="1:2" x14ac:dyDescent="0.25">
      <c r="A32981" s="1">
        <v>42970.902083333334</v>
      </c>
      <c r="B32981" s="2">
        <v>41.607281712645879</v>
      </c>
    </row>
    <row r="32982" spans="1:2" x14ac:dyDescent="0.25">
      <c r="A32982" s="1">
        <v>42970.902777777781</v>
      </c>
      <c r="B32982" s="2">
        <v>40.562927212790719</v>
      </c>
    </row>
    <row r="32983" spans="1:2" x14ac:dyDescent="0.25">
      <c r="A32983" s="1">
        <v>42970.90347222222</v>
      </c>
      <c r="B32983" s="2">
        <v>41.974549129305039</v>
      </c>
    </row>
    <row r="32984" spans="1:2" x14ac:dyDescent="0.25">
      <c r="A32984" s="1">
        <v>42970.904166666667</v>
      </c>
      <c r="B32984" s="2">
        <v>41.647901025195701</v>
      </c>
    </row>
    <row r="32985" spans="1:2" x14ac:dyDescent="0.25">
      <c r="A32985" s="1">
        <v>42970.904861111114</v>
      </c>
      <c r="B32985" s="2">
        <v>50.096829436438078</v>
      </c>
    </row>
    <row r="32986" spans="1:2" x14ac:dyDescent="0.25">
      <c r="A32986" s="1">
        <v>42970.905555555553</v>
      </c>
      <c r="B32986" s="2">
        <v>37.856145860144657</v>
      </c>
    </row>
    <row r="32987" spans="1:2" x14ac:dyDescent="0.25">
      <c r="A32987" s="1">
        <v>42970.90625</v>
      </c>
      <c r="B32987" s="2">
        <v>33.146369623163871</v>
      </c>
    </row>
    <row r="32988" spans="1:2" x14ac:dyDescent="0.25">
      <c r="A32988" s="1">
        <v>42970.906944444447</v>
      </c>
      <c r="B32988" s="2">
        <v>43.554687638277635</v>
      </c>
    </row>
    <row r="32989" spans="1:2" x14ac:dyDescent="0.25">
      <c r="A32989" s="1">
        <v>42970.907638888886</v>
      </c>
      <c r="B32989" s="2">
        <v>46.153703268095462</v>
      </c>
    </row>
    <row r="32990" spans="1:2" x14ac:dyDescent="0.25">
      <c r="A32990" s="1">
        <v>42970.908333333333</v>
      </c>
      <c r="B32990" s="2">
        <v>41.696009582244734</v>
      </c>
    </row>
    <row r="32991" spans="1:2" x14ac:dyDescent="0.25">
      <c r="A32991" s="1">
        <v>42970.90902777778</v>
      </c>
      <c r="B32991" s="2">
        <v>21.139781124138487</v>
      </c>
    </row>
    <row r="32992" spans="1:2" x14ac:dyDescent="0.25">
      <c r="A32992" s="1">
        <v>42970.909722222219</v>
      </c>
      <c r="B32992" s="2">
        <v>-7.0761969216458969</v>
      </c>
    </row>
    <row r="32993" spans="1:2" x14ac:dyDescent="0.25">
      <c r="A32993" s="1">
        <v>42970.910416666666</v>
      </c>
      <c r="B32993" s="2">
        <v>-40.528802167297791</v>
      </c>
    </row>
    <row r="32994" spans="1:2" x14ac:dyDescent="0.25">
      <c r="A32994" s="1">
        <v>42970.911111111112</v>
      </c>
      <c r="B32994" s="2">
        <v>-54.056966260091095</v>
      </c>
    </row>
    <row r="32995" spans="1:2" x14ac:dyDescent="0.25">
      <c r="A32995" s="1">
        <v>42970.911805555559</v>
      </c>
      <c r="B32995" s="2">
        <v>-61.713777752546591</v>
      </c>
    </row>
    <row r="32996" spans="1:2" x14ac:dyDescent="0.25">
      <c r="A32996" s="1">
        <v>42970.912499999999</v>
      </c>
      <c r="B32996" s="2">
        <v>-61.28504014542365</v>
      </c>
    </row>
    <row r="32997" spans="1:2" x14ac:dyDescent="0.25">
      <c r="A32997" s="1">
        <v>42970.913194444445</v>
      </c>
      <c r="B32997" s="2">
        <v>-54.695746556995438</v>
      </c>
    </row>
    <row r="32998" spans="1:2" x14ac:dyDescent="0.25">
      <c r="A32998" s="1">
        <v>42970.913888888892</v>
      </c>
      <c r="B32998" s="2">
        <v>-35.607765588076049</v>
      </c>
    </row>
    <row r="32999" spans="1:2" x14ac:dyDescent="0.25">
      <c r="A32999" s="1">
        <v>42970.914583333331</v>
      </c>
      <c r="B32999" s="2">
        <v>-14.262951836173791</v>
      </c>
    </row>
    <row r="33000" spans="1:2" x14ac:dyDescent="0.25">
      <c r="A33000" s="1">
        <v>42970.915277777778</v>
      </c>
      <c r="B33000" s="2">
        <v>7.1943129933633223</v>
      </c>
    </row>
    <row r="33001" spans="1:2" x14ac:dyDescent="0.25">
      <c r="A33001" s="1">
        <v>42970.915972222225</v>
      </c>
      <c r="B33001" s="2">
        <v>29.917635312418859</v>
      </c>
    </row>
    <row r="33002" spans="1:2" x14ac:dyDescent="0.25">
      <c r="A33002" s="1">
        <v>42970.916666666664</v>
      </c>
      <c r="B33002" s="2">
        <v>57.390528851330359</v>
      </c>
    </row>
    <row r="33003" spans="1:2" x14ac:dyDescent="0.25">
      <c r="A33003" s="1">
        <v>42970.917361111111</v>
      </c>
      <c r="B33003" s="2">
        <v>60.338043889418863</v>
      </c>
    </row>
    <row r="33004" spans="1:2" x14ac:dyDescent="0.25">
      <c r="A33004" s="1">
        <v>42970.918055555558</v>
      </c>
      <c r="B33004" s="2">
        <v>13.829316679153999</v>
      </c>
    </row>
    <row r="33005" spans="1:2" x14ac:dyDescent="0.25">
      <c r="A33005" s="1">
        <v>42970.918749999997</v>
      </c>
      <c r="B33005" s="2">
        <v>29.473234758922384</v>
      </c>
    </row>
    <row r="33006" spans="1:2" x14ac:dyDescent="0.25">
      <c r="A33006" s="1">
        <v>42970.919444444444</v>
      </c>
      <c r="B33006" s="2">
        <v>31.400837609917897</v>
      </c>
    </row>
    <row r="33007" spans="1:2" x14ac:dyDescent="0.25">
      <c r="A33007" s="1">
        <v>42970.920138888891</v>
      </c>
      <c r="B33007" s="2">
        <v>33.691422585673962</v>
      </c>
    </row>
    <row r="33008" spans="1:2" x14ac:dyDescent="0.25">
      <c r="A33008" s="1">
        <v>42970.92083333333</v>
      </c>
      <c r="B33008" s="2">
        <v>23.828811551706167</v>
      </c>
    </row>
    <row r="33009" spans="1:2" x14ac:dyDescent="0.25">
      <c r="A33009" s="1">
        <v>42970.921527777777</v>
      </c>
      <c r="B33009" s="2">
        <v>35.144780289202266</v>
      </c>
    </row>
    <row r="33010" spans="1:2" x14ac:dyDescent="0.25">
      <c r="A33010" s="1">
        <v>42970.922222222223</v>
      </c>
      <c r="B33010" s="2">
        <v>28.162913657687508</v>
      </c>
    </row>
    <row r="33011" spans="1:2" x14ac:dyDescent="0.25">
      <c r="A33011" s="1">
        <v>42970.92291666667</v>
      </c>
      <c r="B33011" s="2">
        <v>32.242788854547449</v>
      </c>
    </row>
    <row r="33012" spans="1:2" x14ac:dyDescent="0.25">
      <c r="A33012" s="1">
        <v>42970.923611111109</v>
      </c>
      <c r="B33012" s="2">
        <v>23.878668987286314</v>
      </c>
    </row>
    <row r="33013" spans="1:2" x14ac:dyDescent="0.25">
      <c r="A33013" s="1">
        <v>42970.924305555556</v>
      </c>
      <c r="B33013" s="2">
        <v>48.152036379012863</v>
      </c>
    </row>
    <row r="33014" spans="1:2" x14ac:dyDescent="0.25">
      <c r="A33014" s="1">
        <v>42970.925000000003</v>
      </c>
      <c r="B33014" s="2">
        <v>39.245003842612881</v>
      </c>
    </row>
    <row r="33015" spans="1:2" x14ac:dyDescent="0.25">
      <c r="A33015" s="1">
        <v>42970.925694444442</v>
      </c>
      <c r="B33015" s="2">
        <v>36.552994082315614</v>
      </c>
    </row>
    <row r="33016" spans="1:2" x14ac:dyDescent="0.25">
      <c r="A33016" s="1">
        <v>42970.926388888889</v>
      </c>
      <c r="B33016" s="2">
        <v>41.534229028961271</v>
      </c>
    </row>
    <row r="33017" spans="1:2" x14ac:dyDescent="0.25">
      <c r="A33017" s="1">
        <v>42970.927083333336</v>
      </c>
      <c r="B33017" s="2">
        <v>39.420479865377999</v>
      </c>
    </row>
    <row r="33018" spans="1:2" x14ac:dyDescent="0.25">
      <c r="A33018" s="1">
        <v>42970.927777777775</v>
      </c>
      <c r="B33018" s="2">
        <v>48.781705437903291</v>
      </c>
    </row>
    <row r="33019" spans="1:2" x14ac:dyDescent="0.25">
      <c r="A33019" s="1">
        <v>42970.928472222222</v>
      </c>
      <c r="B33019" s="2">
        <v>58.637626850868884</v>
      </c>
    </row>
    <row r="33020" spans="1:2" x14ac:dyDescent="0.25">
      <c r="A33020" s="1">
        <v>42970.929166666669</v>
      </c>
      <c r="B33020" s="2">
        <v>45.39134342533653</v>
      </c>
    </row>
    <row r="33021" spans="1:2" x14ac:dyDescent="0.25">
      <c r="A33021" s="1">
        <v>42970.929861111108</v>
      </c>
      <c r="B33021" s="2">
        <v>49.561254938947968</v>
      </c>
    </row>
    <row r="33022" spans="1:2" x14ac:dyDescent="0.25">
      <c r="A33022" s="1">
        <v>42970.930555555555</v>
      </c>
      <c r="B33022" s="2">
        <v>38.242310070076684</v>
      </c>
    </row>
    <row r="33023" spans="1:2" x14ac:dyDescent="0.25">
      <c r="A33023" s="1">
        <v>42970.931250000001</v>
      </c>
      <c r="B33023" s="2">
        <v>22.802907664972977</v>
      </c>
    </row>
    <row r="33024" spans="1:2" x14ac:dyDescent="0.25">
      <c r="A33024" s="1">
        <v>42970.931944444441</v>
      </c>
      <c r="B33024" s="2">
        <v>12.329997277282139</v>
      </c>
    </row>
    <row r="33025" spans="1:2" x14ac:dyDescent="0.25">
      <c r="A33025" s="1">
        <v>42970.932638888888</v>
      </c>
      <c r="B33025" s="2">
        <v>3.0805979116179514</v>
      </c>
    </row>
    <row r="33026" spans="1:2" x14ac:dyDescent="0.25">
      <c r="A33026" s="1">
        <v>42970.933333333334</v>
      </c>
      <c r="B33026" s="2">
        <v>-7.0965808436778994</v>
      </c>
    </row>
    <row r="33027" spans="1:2" x14ac:dyDescent="0.25">
      <c r="A33027" s="1">
        <v>42970.934027777781</v>
      </c>
      <c r="B33027" s="2">
        <v>-19.706768844204877</v>
      </c>
    </row>
    <row r="33028" spans="1:2" x14ac:dyDescent="0.25">
      <c r="A33028" s="1">
        <v>42970.93472222222</v>
      </c>
      <c r="B33028" s="2">
        <v>-8.1831153188405246</v>
      </c>
    </row>
    <row r="33029" spans="1:2" x14ac:dyDescent="0.25">
      <c r="A33029" s="1">
        <v>42970.935416666667</v>
      </c>
      <c r="B33029" s="2">
        <v>9.2991677754907869</v>
      </c>
    </row>
    <row r="33030" spans="1:2" x14ac:dyDescent="0.25">
      <c r="A33030" s="1">
        <v>42970.936111111114</v>
      </c>
      <c r="B33030" s="2">
        <v>28.7627595180243</v>
      </c>
    </row>
    <row r="33031" spans="1:2" x14ac:dyDescent="0.25">
      <c r="A33031" s="1">
        <v>42970.936805555553</v>
      </c>
      <c r="B33031" s="2">
        <v>61.060954054743824</v>
      </c>
    </row>
    <row r="33032" spans="1:2" x14ac:dyDescent="0.25">
      <c r="A33032" s="1">
        <v>42970.9375</v>
      </c>
      <c r="B33032" s="2">
        <v>66.394641384490143</v>
      </c>
    </row>
    <row r="33033" spans="1:2" x14ac:dyDescent="0.25">
      <c r="A33033" s="1">
        <v>42970.938194444447</v>
      </c>
      <c r="B33033" s="2">
        <v>73.670080782180108</v>
      </c>
    </row>
    <row r="33034" spans="1:2" x14ac:dyDescent="0.25">
      <c r="A33034" s="1">
        <v>42970.938888888886</v>
      </c>
      <c r="B33034" s="2">
        <v>68.896696698851883</v>
      </c>
    </row>
    <row r="33035" spans="1:2" x14ac:dyDescent="0.25">
      <c r="A33035" s="1">
        <v>42970.939583333333</v>
      </c>
      <c r="B33035" s="2">
        <v>12.373298181890277</v>
      </c>
    </row>
    <row r="33036" spans="1:2" x14ac:dyDescent="0.25">
      <c r="A33036" s="1">
        <v>42970.94027777778</v>
      </c>
      <c r="B33036" s="2">
        <v>-0.85796038338254832</v>
      </c>
    </row>
    <row r="33037" spans="1:2" x14ac:dyDescent="0.25">
      <c r="A33037" s="1">
        <v>42970.940972222219</v>
      </c>
      <c r="B33037" s="2">
        <v>-8.9331850550467298</v>
      </c>
    </row>
    <row r="33038" spans="1:2" x14ac:dyDescent="0.25">
      <c r="A33038" s="1">
        <v>42970.941666666666</v>
      </c>
      <c r="B33038" s="2">
        <v>-11.945527572910457</v>
      </c>
    </row>
    <row r="33039" spans="1:2" x14ac:dyDescent="0.25">
      <c r="A33039" s="1">
        <v>42970.942361111112</v>
      </c>
      <c r="B33039" s="2">
        <v>-13.635309094559245</v>
      </c>
    </row>
    <row r="33040" spans="1:2" x14ac:dyDescent="0.25">
      <c r="A33040" s="1">
        <v>42970.943055555559</v>
      </c>
      <c r="B33040" s="2">
        <v>-15.688015057893548</v>
      </c>
    </row>
    <row r="33041" spans="1:2" x14ac:dyDescent="0.25">
      <c r="A33041" s="1">
        <v>42970.943749999999</v>
      </c>
      <c r="B33041" s="2">
        <v>-26.043347860339175</v>
      </c>
    </row>
    <row r="33042" spans="1:2" x14ac:dyDescent="0.25">
      <c r="A33042" s="1">
        <v>42970.944444444445</v>
      </c>
      <c r="B33042" s="2">
        <v>-51.390335620479888</v>
      </c>
    </row>
    <row r="33043" spans="1:2" x14ac:dyDescent="0.25">
      <c r="A33043" s="1">
        <v>42970.945138888892</v>
      </c>
      <c r="B33043" s="2">
        <v>-71.426343838767693</v>
      </c>
    </row>
    <row r="33044" spans="1:2" x14ac:dyDescent="0.25">
      <c r="A33044" s="1">
        <v>42970.945833333331</v>
      </c>
      <c r="B33044" s="2">
        <v>-91.980686072974152</v>
      </c>
    </row>
    <row r="33045" spans="1:2" x14ac:dyDescent="0.25">
      <c r="A33045" s="1">
        <v>42970.946527777778</v>
      </c>
      <c r="B33045" s="2">
        <v>-105.60634082233494</v>
      </c>
    </row>
    <row r="33046" spans="1:2" x14ac:dyDescent="0.25">
      <c r="A33046" s="1">
        <v>42970.947222222225</v>
      </c>
      <c r="B33046" s="2">
        <v>-118.65932834267733</v>
      </c>
    </row>
    <row r="33047" spans="1:2" x14ac:dyDescent="0.25">
      <c r="A33047" s="1">
        <v>42970.947916666664</v>
      </c>
      <c r="B33047" s="2">
        <v>-132.36051843995227</v>
      </c>
    </row>
    <row r="33048" spans="1:2" x14ac:dyDescent="0.25">
      <c r="A33048" s="1">
        <v>42970.948611111111</v>
      </c>
      <c r="B33048" s="2">
        <v>-102.14090758352735</v>
      </c>
    </row>
    <row r="33049" spans="1:2" x14ac:dyDescent="0.25">
      <c r="A33049" s="1">
        <v>42970.949305555558</v>
      </c>
      <c r="B33049" s="2">
        <v>-120.2545585426696</v>
      </c>
    </row>
    <row r="33050" spans="1:2" x14ac:dyDescent="0.25">
      <c r="A33050" s="1">
        <v>42970.95</v>
      </c>
      <c r="B33050" s="2">
        <v>-113.03888055485052</v>
      </c>
    </row>
    <row r="33051" spans="1:2" x14ac:dyDescent="0.25">
      <c r="A33051" s="1">
        <v>42970.950694444444</v>
      </c>
      <c r="B33051" s="2">
        <v>-121.72165883166599</v>
      </c>
    </row>
    <row r="33052" spans="1:2" x14ac:dyDescent="0.25">
      <c r="A33052" s="1">
        <v>42970.951388888891</v>
      </c>
      <c r="B33052" s="2">
        <v>-95.397434186456181</v>
      </c>
    </row>
    <row r="33053" spans="1:2" x14ac:dyDescent="0.25">
      <c r="A33053" s="1">
        <v>42970.95208333333</v>
      </c>
      <c r="B33053" s="2">
        <v>-75.910686182675036</v>
      </c>
    </row>
    <row r="33054" spans="1:2" x14ac:dyDescent="0.25">
      <c r="A33054" s="1">
        <v>42970.952777777777</v>
      </c>
      <c r="B33054" s="2">
        <v>-61.835671896706721</v>
      </c>
    </row>
    <row r="33055" spans="1:2" x14ac:dyDescent="0.25">
      <c r="A33055" s="1">
        <v>42970.953472222223</v>
      </c>
      <c r="B33055" s="2">
        <v>-86.803792388061993</v>
      </c>
    </row>
    <row r="33056" spans="1:2" x14ac:dyDescent="0.25">
      <c r="A33056" s="1">
        <v>42970.95416666667</v>
      </c>
      <c r="B33056" s="2">
        <v>-98.464193997646603</v>
      </c>
    </row>
    <row r="33057" spans="1:2" x14ac:dyDescent="0.25">
      <c r="A33057" s="1">
        <v>42970.954861111109</v>
      </c>
      <c r="B33057" s="2">
        <v>-108.66771755432322</v>
      </c>
    </row>
    <row r="33058" spans="1:2" x14ac:dyDescent="0.25">
      <c r="A33058" s="1">
        <v>42970.955555555556</v>
      </c>
      <c r="B33058" s="2">
        <v>-109.17638281654412</v>
      </c>
    </row>
    <row r="33059" spans="1:2" x14ac:dyDescent="0.25">
      <c r="A33059" s="1">
        <v>42970.956250000003</v>
      </c>
      <c r="B33059" s="2">
        <v>-113.7393162184356</v>
      </c>
    </row>
    <row r="33060" spans="1:2" x14ac:dyDescent="0.25">
      <c r="A33060" s="1">
        <v>42970.956944444442</v>
      </c>
      <c r="B33060" s="2">
        <v>-116.192965188508</v>
      </c>
    </row>
    <row r="33061" spans="1:2" x14ac:dyDescent="0.25">
      <c r="A33061" s="1">
        <v>42970.957638888889</v>
      </c>
      <c r="B33061" s="2">
        <v>-119.1466348327347</v>
      </c>
    </row>
    <row r="33062" spans="1:2" x14ac:dyDescent="0.25">
      <c r="A33062" s="1">
        <v>42970.958333333336</v>
      </c>
      <c r="B33062" s="2">
        <v>-129.78559689350465</v>
      </c>
    </row>
    <row r="33063" spans="1:2" x14ac:dyDescent="0.25">
      <c r="A33063" s="1">
        <v>42970.959027777775</v>
      </c>
      <c r="B33063" s="2">
        <v>-115.42631897503937</v>
      </c>
    </row>
    <row r="33064" spans="1:2" x14ac:dyDescent="0.25">
      <c r="A33064" s="1">
        <v>42970.959722222222</v>
      </c>
      <c r="B33064" s="2">
        <v>-94.203612622032722</v>
      </c>
    </row>
    <row r="33065" spans="1:2" x14ac:dyDescent="0.25">
      <c r="A33065" s="1">
        <v>42970.960416666669</v>
      </c>
      <c r="B33065" s="2">
        <v>-83.87103805685571</v>
      </c>
    </row>
    <row r="33066" spans="1:2" x14ac:dyDescent="0.25">
      <c r="A33066" s="1">
        <v>42970.961111111108</v>
      </c>
      <c r="B33066" s="2">
        <v>-69.734332648653066</v>
      </c>
    </row>
    <row r="33067" spans="1:2" x14ac:dyDescent="0.25">
      <c r="A33067" s="1">
        <v>42970.961805555555</v>
      </c>
      <c r="B33067" s="2">
        <v>-73.712220157795429</v>
      </c>
    </row>
    <row r="33068" spans="1:2" x14ac:dyDescent="0.25">
      <c r="A33068" s="1">
        <v>42970.962500000001</v>
      </c>
      <c r="B33068" s="2">
        <v>-81.504046514096743</v>
      </c>
    </row>
    <row r="33069" spans="1:2" x14ac:dyDescent="0.25">
      <c r="A33069" s="1">
        <v>42970.963194444441</v>
      </c>
      <c r="B33069" s="2">
        <v>-91.138123981084206</v>
      </c>
    </row>
    <row r="33070" spans="1:2" x14ac:dyDescent="0.25">
      <c r="A33070" s="1">
        <v>42970.963888888888</v>
      </c>
      <c r="B33070" s="2">
        <v>-84.134968533137965</v>
      </c>
    </row>
    <row r="33071" spans="1:2" x14ac:dyDescent="0.25">
      <c r="A33071" s="1">
        <v>42970.964583333334</v>
      </c>
      <c r="B33071" s="2">
        <v>-67.280380428912267</v>
      </c>
    </row>
    <row r="33072" spans="1:2" x14ac:dyDescent="0.25">
      <c r="A33072" s="1">
        <v>42970.965277777781</v>
      </c>
      <c r="B33072" s="2">
        <v>-62.123697063685782</v>
      </c>
    </row>
    <row r="33073" spans="1:2" x14ac:dyDescent="0.25">
      <c r="A33073" s="1">
        <v>42970.96597222222</v>
      </c>
      <c r="B33073" s="2">
        <v>-44.979756519100917</v>
      </c>
    </row>
    <row r="33074" spans="1:2" x14ac:dyDescent="0.25">
      <c r="A33074" s="1">
        <v>42970.966666666667</v>
      </c>
      <c r="B33074" s="2">
        <v>-32.621575665346853</v>
      </c>
    </row>
    <row r="33075" spans="1:2" x14ac:dyDescent="0.25">
      <c r="A33075" s="1">
        <v>42970.967361111114</v>
      </c>
      <c r="B33075" s="2">
        <v>-25.290923276799731</v>
      </c>
    </row>
    <row r="33076" spans="1:2" x14ac:dyDescent="0.25">
      <c r="A33076" s="1">
        <v>42970.968055555553</v>
      </c>
      <c r="B33076" s="2">
        <v>-15.757082001329884</v>
      </c>
    </row>
    <row r="33077" spans="1:2" x14ac:dyDescent="0.25">
      <c r="A33077" s="1">
        <v>42970.96875</v>
      </c>
      <c r="B33077" s="2">
        <v>-28.940063793874288</v>
      </c>
    </row>
    <row r="33078" spans="1:2" x14ac:dyDescent="0.25">
      <c r="A33078" s="1">
        <v>42970.969444444447</v>
      </c>
      <c r="B33078" s="2">
        <v>-34.539397512339931</v>
      </c>
    </row>
    <row r="33079" spans="1:2" x14ac:dyDescent="0.25">
      <c r="A33079" s="1">
        <v>42970.970138888886</v>
      </c>
      <c r="B33079" s="2">
        <v>-20.336219943513665</v>
      </c>
    </row>
    <row r="33080" spans="1:2" x14ac:dyDescent="0.25">
      <c r="A33080" s="1">
        <v>42970.970833333333</v>
      </c>
      <c r="B33080" s="2">
        <v>-9.3254129332548477</v>
      </c>
    </row>
    <row r="33081" spans="1:2" x14ac:dyDescent="0.25">
      <c r="A33081" s="1">
        <v>42970.97152777778</v>
      </c>
      <c r="B33081" s="2">
        <v>1.2025901207001879</v>
      </c>
    </row>
    <row r="33082" spans="1:2" x14ac:dyDescent="0.25">
      <c r="A33082" s="1">
        <v>42970.972222222219</v>
      </c>
      <c r="B33082" s="2">
        <v>11.450675395342598</v>
      </c>
    </row>
    <row r="33083" spans="1:2" x14ac:dyDescent="0.25">
      <c r="A33083" s="1">
        <v>42970.972916666666</v>
      </c>
      <c r="B33083" s="2">
        <v>72.318677535261187</v>
      </c>
    </row>
    <row r="33084" spans="1:2" x14ac:dyDescent="0.25">
      <c r="A33084" s="1">
        <v>42970.973611111112</v>
      </c>
      <c r="B33084" s="2">
        <v>109.93748960280597</v>
      </c>
    </row>
    <row r="33085" spans="1:2" x14ac:dyDescent="0.25">
      <c r="A33085" s="1">
        <v>42970.974305555559</v>
      </c>
      <c r="B33085" s="2">
        <v>109.67474821965831</v>
      </c>
    </row>
    <row r="33086" spans="1:2" x14ac:dyDescent="0.25">
      <c r="A33086" s="1">
        <v>42970.974999999999</v>
      </c>
      <c r="B33086" s="2">
        <v>108.16439725895179</v>
      </c>
    </row>
    <row r="33087" spans="1:2" x14ac:dyDescent="0.25">
      <c r="A33087" s="1">
        <v>42970.975694444445</v>
      </c>
      <c r="B33087" s="2">
        <v>106.68652627476258</v>
      </c>
    </row>
    <row r="33088" spans="1:2" x14ac:dyDescent="0.25">
      <c r="A33088" s="1">
        <v>42970.976388888892</v>
      </c>
      <c r="B33088" s="2">
        <v>89.114122444237964</v>
      </c>
    </row>
    <row r="33089" spans="1:2" x14ac:dyDescent="0.25">
      <c r="A33089" s="1">
        <v>42970.977083333331</v>
      </c>
      <c r="B33089" s="2">
        <v>70.722883792873475</v>
      </c>
    </row>
    <row r="33090" spans="1:2" x14ac:dyDescent="0.25">
      <c r="A33090" s="1">
        <v>42970.977777777778</v>
      </c>
      <c r="B33090" s="2">
        <v>79.665891620150063</v>
      </c>
    </row>
    <row r="33091" spans="1:2" x14ac:dyDescent="0.25">
      <c r="A33091" s="1">
        <v>42970.978472222225</v>
      </c>
      <c r="B33091" s="2">
        <v>85.013982778089115</v>
      </c>
    </row>
    <row r="33092" spans="1:2" x14ac:dyDescent="0.25">
      <c r="A33092" s="1">
        <v>42970.979166666664</v>
      </c>
      <c r="B33092" s="2">
        <v>77.451775661116699</v>
      </c>
    </row>
    <row r="33093" spans="1:2" x14ac:dyDescent="0.25">
      <c r="A33093" s="1">
        <v>42970.979861111111</v>
      </c>
      <c r="B33093" s="2">
        <v>88.089004374990083</v>
      </c>
    </row>
    <row r="33094" spans="1:2" x14ac:dyDescent="0.25">
      <c r="A33094" s="1">
        <v>42970.980555555558</v>
      </c>
      <c r="B33094" s="2">
        <v>105.23736973438257</v>
      </c>
    </row>
    <row r="33095" spans="1:2" x14ac:dyDescent="0.25">
      <c r="A33095" s="1">
        <v>42970.981249999997</v>
      </c>
      <c r="B33095" s="2">
        <v>99.378464515730357</v>
      </c>
    </row>
    <row r="33096" spans="1:2" x14ac:dyDescent="0.25">
      <c r="A33096" s="1">
        <v>42970.981944444444</v>
      </c>
      <c r="B33096" s="2">
        <v>110.76066566310085</v>
      </c>
    </row>
    <row r="33097" spans="1:2" x14ac:dyDescent="0.25">
      <c r="A33097" s="1">
        <v>42970.982638888891</v>
      </c>
      <c r="B33097" s="2">
        <v>101.16667890724493</v>
      </c>
    </row>
    <row r="33098" spans="1:2" x14ac:dyDescent="0.25">
      <c r="A33098" s="1">
        <v>42970.98333333333</v>
      </c>
      <c r="B33098" s="2">
        <v>93.051595773831167</v>
      </c>
    </row>
    <row r="33099" spans="1:2" x14ac:dyDescent="0.25">
      <c r="A33099" s="1">
        <v>42970.984027777777</v>
      </c>
      <c r="B33099" s="2">
        <v>70.308748720473758</v>
      </c>
    </row>
    <row r="33100" spans="1:2" x14ac:dyDescent="0.25">
      <c r="A33100" s="1">
        <v>42970.984722222223</v>
      </c>
      <c r="B33100" s="2">
        <v>11.915980892646379</v>
      </c>
    </row>
    <row r="33101" spans="1:2" x14ac:dyDescent="0.25">
      <c r="A33101" s="1">
        <v>42970.98541666667</v>
      </c>
      <c r="B33101" s="2">
        <v>-50.810755218204577</v>
      </c>
    </row>
    <row r="33102" spans="1:2" x14ac:dyDescent="0.25">
      <c r="A33102" s="1">
        <v>42970.986111111109</v>
      </c>
      <c r="B33102" s="2">
        <v>-91.912417657492909</v>
      </c>
    </row>
    <row r="33103" spans="1:2" x14ac:dyDescent="0.25">
      <c r="A33103" s="1">
        <v>42970.986805555556</v>
      </c>
      <c r="B33103" s="2">
        <v>-126.82105028851463</v>
      </c>
    </row>
    <row r="33104" spans="1:2" x14ac:dyDescent="0.25">
      <c r="A33104" s="1">
        <v>42970.987500000003</v>
      </c>
      <c r="B33104" s="2">
        <v>-149.71301079332673</v>
      </c>
    </row>
    <row r="33105" spans="1:2" x14ac:dyDescent="0.25">
      <c r="A33105" s="1">
        <v>42970.988194444442</v>
      </c>
      <c r="B33105" s="2">
        <v>-131.19390395950759</v>
      </c>
    </row>
    <row r="33106" spans="1:2" x14ac:dyDescent="0.25">
      <c r="A33106" s="1">
        <v>42970.988888888889</v>
      </c>
      <c r="B33106" s="2">
        <v>-97.628285431504864</v>
      </c>
    </row>
    <row r="33107" spans="1:2" x14ac:dyDescent="0.25">
      <c r="A33107" s="1">
        <v>42970.989583333336</v>
      </c>
      <c r="B33107" s="2">
        <v>-61.769347403147549</v>
      </c>
    </row>
    <row r="33108" spans="1:2" x14ac:dyDescent="0.25">
      <c r="A33108" s="1">
        <v>42970.990277777775</v>
      </c>
      <c r="B33108" s="2">
        <v>-25.345888189525187</v>
      </c>
    </row>
    <row r="33109" spans="1:2" x14ac:dyDescent="0.25">
      <c r="A33109" s="1">
        <v>42970.990972222222</v>
      </c>
      <c r="B33109" s="2">
        <v>-13.435533715899389</v>
      </c>
    </row>
    <row r="33110" spans="1:2" x14ac:dyDescent="0.25">
      <c r="A33110" s="1">
        <v>42970.991666666669</v>
      </c>
      <c r="B33110" s="2">
        <v>-19.535500589490645</v>
      </c>
    </row>
    <row r="33111" spans="1:2" x14ac:dyDescent="0.25">
      <c r="A33111" s="1">
        <v>42970.992361111108</v>
      </c>
      <c r="B33111" s="2">
        <v>-25.332980239530055</v>
      </c>
    </row>
    <row r="33112" spans="1:2" x14ac:dyDescent="0.25">
      <c r="A33112" s="1">
        <v>42970.993055555555</v>
      </c>
      <c r="B33112" s="2">
        <v>-43.378586943568372</v>
      </c>
    </row>
    <row r="33113" spans="1:2" x14ac:dyDescent="0.25">
      <c r="A33113" s="1">
        <v>42970.993750000001</v>
      </c>
      <c r="B33113" s="2">
        <v>-60.768054899293929</v>
      </c>
    </row>
    <row r="33114" spans="1:2" x14ac:dyDescent="0.25">
      <c r="A33114" s="1">
        <v>42970.994444444441</v>
      </c>
      <c r="B33114" s="2">
        <v>-55.135277490887283</v>
      </c>
    </row>
    <row r="33115" spans="1:2" x14ac:dyDescent="0.25">
      <c r="A33115" s="1">
        <v>42970.995138888888</v>
      </c>
      <c r="B33115" s="2">
        <v>-51.677659369033066</v>
      </c>
    </row>
    <row r="33116" spans="1:2" x14ac:dyDescent="0.25">
      <c r="A33116" s="1">
        <v>42970.995833333334</v>
      </c>
      <c r="B33116" s="2">
        <v>-27.933725672919657</v>
      </c>
    </row>
    <row r="33117" spans="1:2" x14ac:dyDescent="0.25">
      <c r="A33117" s="1">
        <v>42970.996527777781</v>
      </c>
      <c r="B33117" s="2">
        <v>-10.078051712585269</v>
      </c>
    </row>
    <row r="33118" spans="1:2" x14ac:dyDescent="0.25">
      <c r="A33118" s="1">
        <v>42970.99722222222</v>
      </c>
      <c r="B33118" s="2">
        <v>-36.025539392932359</v>
      </c>
    </row>
    <row r="33119" spans="1:2" x14ac:dyDescent="0.25">
      <c r="A33119" s="1">
        <v>42970.997916666667</v>
      </c>
      <c r="B33119" s="2">
        <v>-46.122355739242629</v>
      </c>
    </row>
    <row r="33120" spans="1:2" x14ac:dyDescent="0.25">
      <c r="A33120" s="1">
        <v>42970.998611111114</v>
      </c>
      <c r="B33120" s="2">
        <v>-36.733636321241889</v>
      </c>
    </row>
    <row r="33121" spans="1:2" x14ac:dyDescent="0.25">
      <c r="A33121" s="1">
        <v>42970.999305555553</v>
      </c>
      <c r="B33121" s="2">
        <v>-36.693299315653469</v>
      </c>
    </row>
    <row r="33122" spans="1:2" x14ac:dyDescent="0.25">
      <c r="A33122" s="1">
        <v>42971</v>
      </c>
      <c r="B33122" s="2">
        <v>-47.561831490825476</v>
      </c>
    </row>
    <row r="33123" spans="1:2" x14ac:dyDescent="0.25">
      <c r="A33123" s="1">
        <v>42971.000694444447</v>
      </c>
      <c r="B33123" s="2">
        <v>-50.854323933147434</v>
      </c>
    </row>
    <row r="33124" spans="1:2" x14ac:dyDescent="0.25">
      <c r="A33124" s="1">
        <v>42971.001388888886</v>
      </c>
      <c r="B33124" s="2">
        <v>-41.549763853311987</v>
      </c>
    </row>
    <row r="33125" spans="1:2" x14ac:dyDescent="0.25">
      <c r="A33125" s="1">
        <v>42971.002083333333</v>
      </c>
      <c r="B33125" s="2">
        <v>-39.731325690673351</v>
      </c>
    </row>
    <row r="33126" spans="1:2" x14ac:dyDescent="0.25">
      <c r="A33126" s="1">
        <v>42971.00277777778</v>
      </c>
      <c r="B33126" s="2">
        <v>-45.788235260034462</v>
      </c>
    </row>
    <row r="33127" spans="1:2" x14ac:dyDescent="0.25">
      <c r="A33127" s="1">
        <v>42971.003472222219</v>
      </c>
      <c r="B33127" s="2">
        <v>-45.631520402734168</v>
      </c>
    </row>
    <row r="33128" spans="1:2" x14ac:dyDescent="0.25">
      <c r="A33128" s="1">
        <v>42971.004166666666</v>
      </c>
      <c r="B33128" s="2">
        <v>-30.538145128274241</v>
      </c>
    </row>
    <row r="33129" spans="1:2" x14ac:dyDescent="0.25">
      <c r="A33129" s="1">
        <v>42971.004861111112</v>
      </c>
      <c r="B33129" s="2">
        <v>-36.886878992474038</v>
      </c>
    </row>
    <row r="33130" spans="1:2" x14ac:dyDescent="0.25">
      <c r="A33130" s="1">
        <v>42971.005555555559</v>
      </c>
      <c r="B33130" s="2">
        <v>-18.177097515759062</v>
      </c>
    </row>
    <row r="33131" spans="1:2" x14ac:dyDescent="0.25">
      <c r="A33131" s="1">
        <v>42971.006249999999</v>
      </c>
      <c r="B33131" s="2">
        <v>-45.086201867123116</v>
      </c>
    </row>
    <row r="33132" spans="1:2" x14ac:dyDescent="0.25">
      <c r="A33132" s="1">
        <v>42971.006944444445</v>
      </c>
      <c r="B33132" s="2">
        <v>-69.320331987567869</v>
      </c>
    </row>
    <row r="33133" spans="1:2" x14ac:dyDescent="0.25">
      <c r="A33133" s="1">
        <v>42971.007638888892</v>
      </c>
      <c r="B33133" s="2">
        <v>-79.296727451526877</v>
      </c>
    </row>
    <row r="33134" spans="1:2" x14ac:dyDescent="0.25">
      <c r="A33134" s="1">
        <v>42971.008333333331</v>
      </c>
      <c r="B33134" s="2">
        <v>-77.427585324833245</v>
      </c>
    </row>
    <row r="33135" spans="1:2" x14ac:dyDescent="0.25">
      <c r="A33135" s="1">
        <v>42971.009027777778</v>
      </c>
      <c r="B33135" s="2">
        <v>-79.607305989100126</v>
      </c>
    </row>
    <row r="33136" spans="1:2" x14ac:dyDescent="0.25">
      <c r="A33136" s="1">
        <v>42971.009722222225</v>
      </c>
      <c r="B33136" s="2">
        <v>-56.947190408585207</v>
      </c>
    </row>
    <row r="33137" spans="1:2" x14ac:dyDescent="0.25">
      <c r="A33137" s="1">
        <v>42971.010416666664</v>
      </c>
      <c r="B33137" s="2">
        <v>-35.221094158995157</v>
      </c>
    </row>
    <row r="33138" spans="1:2" x14ac:dyDescent="0.25">
      <c r="A33138" s="1">
        <v>42971.011111111111</v>
      </c>
      <c r="B33138" s="2">
        <v>-44.711193716266038</v>
      </c>
    </row>
    <row r="33139" spans="1:2" x14ac:dyDescent="0.25">
      <c r="A33139" s="1">
        <v>42971.011805555558</v>
      </c>
      <c r="B33139" s="2">
        <v>-30.619469948388964</v>
      </c>
    </row>
    <row r="33140" spans="1:2" x14ac:dyDescent="0.25">
      <c r="A33140" s="1">
        <v>42971.012499999997</v>
      </c>
      <c r="B33140" s="2">
        <v>-27.09921526996186</v>
      </c>
    </row>
    <row r="33141" spans="1:2" x14ac:dyDescent="0.25">
      <c r="A33141" s="1">
        <v>42971.013194444444</v>
      </c>
      <c r="B33141" s="2">
        <v>-36.787468400672275</v>
      </c>
    </row>
    <row r="33142" spans="1:2" x14ac:dyDescent="0.25">
      <c r="A33142" s="1">
        <v>42971.013888888891</v>
      </c>
      <c r="B33142" s="2">
        <v>-2.3683172822658283</v>
      </c>
    </row>
    <row r="33143" spans="1:2" x14ac:dyDescent="0.25">
      <c r="A33143" s="1">
        <v>42971.01458333333</v>
      </c>
      <c r="B33143" s="2">
        <v>34.362902794553762</v>
      </c>
    </row>
    <row r="33144" spans="1:2" x14ac:dyDescent="0.25">
      <c r="A33144" s="1">
        <v>42971.015277777777</v>
      </c>
      <c r="B33144" s="2">
        <v>47.328670509912385</v>
      </c>
    </row>
    <row r="33145" spans="1:2" x14ac:dyDescent="0.25">
      <c r="A33145" s="1">
        <v>42971.015972222223</v>
      </c>
      <c r="B33145" s="2">
        <v>16.000597547824146</v>
      </c>
    </row>
    <row r="33146" spans="1:2" x14ac:dyDescent="0.25">
      <c r="A33146" s="1">
        <v>42971.01666666667</v>
      </c>
      <c r="B33146" s="2">
        <v>-25.751086881181013</v>
      </c>
    </row>
    <row r="33147" spans="1:2" x14ac:dyDescent="0.25">
      <c r="A33147" s="1">
        <v>42971.017361111109</v>
      </c>
      <c r="B33147" s="2">
        <v>-36.312628838733268</v>
      </c>
    </row>
    <row r="33148" spans="1:2" x14ac:dyDescent="0.25">
      <c r="A33148" s="1">
        <v>42971.018055555556</v>
      </c>
      <c r="B33148" s="2">
        <v>-32.914048050419176</v>
      </c>
    </row>
    <row r="33149" spans="1:2" x14ac:dyDescent="0.25">
      <c r="A33149" s="1">
        <v>42971.018750000003</v>
      </c>
      <c r="B33149" s="2">
        <v>-33.343734334384017</v>
      </c>
    </row>
    <row r="33150" spans="1:2" x14ac:dyDescent="0.25">
      <c r="A33150" s="1">
        <v>42971.019444444442</v>
      </c>
      <c r="B33150" s="2">
        <v>-19.506441771876418</v>
      </c>
    </row>
    <row r="33151" spans="1:2" x14ac:dyDescent="0.25">
      <c r="A33151" s="1">
        <v>42971.020138888889</v>
      </c>
      <c r="B33151" s="2">
        <v>-8.6348512102694563</v>
      </c>
    </row>
    <row r="33152" spans="1:2" x14ac:dyDescent="0.25">
      <c r="A33152" s="1">
        <v>42971.020833333336</v>
      </c>
      <c r="B33152" s="2">
        <v>7.8988021989372408</v>
      </c>
    </row>
    <row r="33153" spans="1:2" x14ac:dyDescent="0.25">
      <c r="A33153" s="1">
        <v>42971.021527777775</v>
      </c>
      <c r="B33153" s="2">
        <v>30.153586210926491</v>
      </c>
    </row>
    <row r="33154" spans="1:2" x14ac:dyDescent="0.25">
      <c r="A33154" s="1">
        <v>42971.022222222222</v>
      </c>
      <c r="B33154" s="2">
        <v>48.91324095269956</v>
      </c>
    </row>
    <row r="33155" spans="1:2" x14ac:dyDescent="0.25">
      <c r="A33155" s="1">
        <v>42971.022916666669</v>
      </c>
      <c r="B33155" s="2">
        <v>49.12814530406807</v>
      </c>
    </row>
    <row r="33156" spans="1:2" x14ac:dyDescent="0.25">
      <c r="A33156" s="1">
        <v>42971.023611111108</v>
      </c>
      <c r="B33156" s="2">
        <v>68.414913064610062</v>
      </c>
    </row>
    <row r="33157" spans="1:2" x14ac:dyDescent="0.25">
      <c r="A33157" s="1">
        <v>42971.024305555555</v>
      </c>
      <c r="B33157" s="2">
        <v>71.015179191345425</v>
      </c>
    </row>
    <row r="33158" spans="1:2" x14ac:dyDescent="0.25">
      <c r="A33158" s="1">
        <v>42971.025000000001</v>
      </c>
      <c r="B33158" s="2">
        <v>43.4166674634888</v>
      </c>
    </row>
    <row r="33159" spans="1:2" x14ac:dyDescent="0.25">
      <c r="A33159" s="1">
        <v>42971.025694444441</v>
      </c>
      <c r="B33159" s="2">
        <v>32.789773814995229</v>
      </c>
    </row>
    <row r="33160" spans="1:2" x14ac:dyDescent="0.25">
      <c r="A33160" s="1">
        <v>42971.026388888888</v>
      </c>
      <c r="B33160" s="2">
        <v>39.789607838951632</v>
      </c>
    </row>
    <row r="33161" spans="1:2" x14ac:dyDescent="0.25">
      <c r="A33161" s="1">
        <v>42971.027083333334</v>
      </c>
      <c r="B33161" s="2">
        <v>71.965910311794147</v>
      </c>
    </row>
    <row r="33162" spans="1:2" x14ac:dyDescent="0.25">
      <c r="A33162" s="1">
        <v>42971.027777777781</v>
      </c>
      <c r="B33162" s="2">
        <v>92.655469391044846</v>
      </c>
    </row>
    <row r="33163" spans="1:2" x14ac:dyDescent="0.25">
      <c r="A33163" s="1">
        <v>42971.02847222222</v>
      </c>
      <c r="B33163" s="2">
        <v>77.598305909836199</v>
      </c>
    </row>
    <row r="33164" spans="1:2" x14ac:dyDescent="0.25">
      <c r="A33164" s="1">
        <v>42971.029166666667</v>
      </c>
      <c r="B33164" s="2">
        <v>84.147633178555409</v>
      </c>
    </row>
    <row r="33165" spans="1:2" x14ac:dyDescent="0.25">
      <c r="A33165" s="1">
        <v>42971.029861111114</v>
      </c>
      <c r="B33165" s="2">
        <v>87.868593398826974</v>
      </c>
    </row>
    <row r="33166" spans="1:2" x14ac:dyDescent="0.25">
      <c r="A33166" s="1">
        <v>42971.030555555553</v>
      </c>
      <c r="B33166" s="2">
        <v>105.42513539682258</v>
      </c>
    </row>
    <row r="33167" spans="1:2" x14ac:dyDescent="0.25">
      <c r="A33167" s="1">
        <v>42971.03125</v>
      </c>
      <c r="B33167" s="2">
        <v>100.89524504845419</v>
      </c>
    </row>
    <row r="33168" spans="1:2" x14ac:dyDescent="0.25">
      <c r="A33168" s="1">
        <v>42971.031944444447</v>
      </c>
      <c r="B33168" s="2">
        <v>103.53752542405661</v>
      </c>
    </row>
    <row r="33169" spans="1:2" x14ac:dyDescent="0.25">
      <c r="A33169" s="1">
        <v>42971.032638888886</v>
      </c>
      <c r="B33169" s="2">
        <v>95.123918987408985</v>
      </c>
    </row>
    <row r="33170" spans="1:2" x14ac:dyDescent="0.25">
      <c r="A33170" s="1">
        <v>42971.033333333333</v>
      </c>
      <c r="B33170" s="2">
        <v>99.220305119416054</v>
      </c>
    </row>
    <row r="33171" spans="1:2" x14ac:dyDescent="0.25">
      <c r="A33171" s="1">
        <v>42971.03402777778</v>
      </c>
      <c r="B33171" s="2">
        <v>93.500356844544882</v>
      </c>
    </row>
    <row r="33172" spans="1:2" x14ac:dyDescent="0.25">
      <c r="A33172" s="1">
        <v>42971.034722222219</v>
      </c>
      <c r="B33172" s="2">
        <v>87.566009753385643</v>
      </c>
    </row>
    <row r="33173" spans="1:2" x14ac:dyDescent="0.25">
      <c r="A33173" s="1">
        <v>42971.035416666666</v>
      </c>
      <c r="B33173" s="2">
        <v>84.818796626368808</v>
      </c>
    </row>
    <row r="33174" spans="1:2" x14ac:dyDescent="0.25">
      <c r="A33174" s="1">
        <v>42971.036111111112</v>
      </c>
      <c r="B33174" s="2">
        <v>81.144229694525706</v>
      </c>
    </row>
    <row r="33175" spans="1:2" x14ac:dyDescent="0.25">
      <c r="A33175" s="1">
        <v>42971.036805555559</v>
      </c>
      <c r="B33175" s="2">
        <v>60.005265065435864</v>
      </c>
    </row>
    <row r="33176" spans="1:2" x14ac:dyDescent="0.25">
      <c r="A33176" s="1">
        <v>42971.037499999999</v>
      </c>
      <c r="B33176" s="2">
        <v>41.827096626579682</v>
      </c>
    </row>
    <row r="33177" spans="1:2" x14ac:dyDescent="0.25">
      <c r="A33177" s="1">
        <v>42971.038194444445</v>
      </c>
      <c r="B33177" s="2">
        <v>19.588707106641838</v>
      </c>
    </row>
    <row r="33178" spans="1:2" x14ac:dyDescent="0.25">
      <c r="A33178" s="1">
        <v>42971.038888888892</v>
      </c>
      <c r="B33178" s="2">
        <v>20.204362080257852</v>
      </c>
    </row>
    <row r="33179" spans="1:2" x14ac:dyDescent="0.25">
      <c r="A33179" s="1">
        <v>42971.039583333331</v>
      </c>
      <c r="B33179" s="2">
        <v>9.9515517220312173</v>
      </c>
    </row>
    <row r="33180" spans="1:2" x14ac:dyDescent="0.25">
      <c r="A33180" s="1">
        <v>42971.040277777778</v>
      </c>
      <c r="B33180" s="2">
        <v>-5.2914822940342372</v>
      </c>
    </row>
    <row r="33181" spans="1:2" x14ac:dyDescent="0.25">
      <c r="A33181" s="1">
        <v>42971.040972222225</v>
      </c>
      <c r="B33181" s="2">
        <v>-29.228554405173053</v>
      </c>
    </row>
    <row r="33182" spans="1:2" x14ac:dyDescent="0.25">
      <c r="A33182" s="1">
        <v>42971.041666666664</v>
      </c>
      <c r="B33182" s="2">
        <v>-54.361605759718806</v>
      </c>
    </row>
    <row r="33183" spans="1:2" x14ac:dyDescent="0.25">
      <c r="A33183" s="1">
        <v>42971.042361111111</v>
      </c>
      <c r="B33183" s="2">
        <v>-59.054150561722537</v>
      </c>
    </row>
    <row r="33184" spans="1:2" x14ac:dyDescent="0.25">
      <c r="A33184" s="1">
        <v>42971.043055555558</v>
      </c>
      <c r="B33184" s="2">
        <v>-60.228723069588888</v>
      </c>
    </row>
    <row r="33185" spans="1:2" x14ac:dyDescent="0.25">
      <c r="A33185" s="1">
        <v>42971.043749999997</v>
      </c>
      <c r="B33185" s="2">
        <v>-55.742112614300758</v>
      </c>
    </row>
    <row r="33186" spans="1:2" x14ac:dyDescent="0.25">
      <c r="A33186" s="1">
        <v>42971.044444444444</v>
      </c>
      <c r="B33186" s="2">
        <v>-41.827474214456743</v>
      </c>
    </row>
    <row r="33187" spans="1:2" x14ac:dyDescent="0.25">
      <c r="A33187" s="1">
        <v>42971.045138888891</v>
      </c>
      <c r="B33187" s="2">
        <v>-27.897362183146956</v>
      </c>
    </row>
    <row r="33188" spans="1:2" x14ac:dyDescent="0.25">
      <c r="A33188" s="1">
        <v>42971.04583333333</v>
      </c>
      <c r="B33188" s="2">
        <v>-28.078401779765652</v>
      </c>
    </row>
    <row r="33189" spans="1:2" x14ac:dyDescent="0.25">
      <c r="A33189" s="1">
        <v>42971.046527777777</v>
      </c>
      <c r="B33189" s="2">
        <v>-33.892312652611871</v>
      </c>
    </row>
    <row r="33190" spans="1:2" x14ac:dyDescent="0.25">
      <c r="A33190" s="1">
        <v>42971.047222222223</v>
      </c>
      <c r="B33190" s="2">
        <v>-24.23755717758322</v>
      </c>
    </row>
    <row r="33191" spans="1:2" x14ac:dyDescent="0.25">
      <c r="A33191" s="1">
        <v>42971.04791666667</v>
      </c>
      <c r="B33191" s="2">
        <v>-20.31585109047446</v>
      </c>
    </row>
    <row r="33192" spans="1:2" x14ac:dyDescent="0.25">
      <c r="A33192" s="1">
        <v>42971.048611111109</v>
      </c>
      <c r="B33192" s="2">
        <v>-1.4297792873442328</v>
      </c>
    </row>
    <row r="33193" spans="1:2" x14ac:dyDescent="0.25">
      <c r="A33193" s="1">
        <v>42971.049305555556</v>
      </c>
      <c r="B33193" s="2">
        <v>10.018975560920564</v>
      </c>
    </row>
    <row r="33194" spans="1:2" x14ac:dyDescent="0.25">
      <c r="A33194" s="1">
        <v>42971.05</v>
      </c>
      <c r="B33194" s="2">
        <v>11.924359969418099</v>
      </c>
    </row>
    <row r="33195" spans="1:2" x14ac:dyDescent="0.25">
      <c r="A33195" s="1">
        <v>42971.050694444442</v>
      </c>
      <c r="B33195" s="2">
        <v>11.185602738492525</v>
      </c>
    </row>
    <row r="33196" spans="1:2" x14ac:dyDescent="0.25">
      <c r="A33196" s="1">
        <v>42971.051388888889</v>
      </c>
      <c r="B33196" s="2">
        <v>9.6663229340903243</v>
      </c>
    </row>
    <row r="33197" spans="1:2" x14ac:dyDescent="0.25">
      <c r="A33197" s="1">
        <v>42971.052083333336</v>
      </c>
      <c r="B33197" s="2">
        <v>30.666591893035609</v>
      </c>
    </row>
    <row r="33198" spans="1:2" x14ac:dyDescent="0.25">
      <c r="A33198" s="1">
        <v>42971.052777777775</v>
      </c>
      <c r="B33198" s="2">
        <v>32.60962460854207</v>
      </c>
    </row>
    <row r="33199" spans="1:2" x14ac:dyDescent="0.25">
      <c r="A33199" s="1">
        <v>42971.053472222222</v>
      </c>
      <c r="B33199" s="2">
        <v>36.482535214636783</v>
      </c>
    </row>
    <row r="33200" spans="1:2" x14ac:dyDescent="0.25">
      <c r="A33200" s="1">
        <v>42971.054166666669</v>
      </c>
      <c r="B33200" s="2">
        <v>46.199368746223627</v>
      </c>
    </row>
    <row r="33201" spans="1:2" x14ac:dyDescent="0.25">
      <c r="A33201" s="1">
        <v>42971.054861111108</v>
      </c>
      <c r="B33201" s="2">
        <v>50.463188697449127</v>
      </c>
    </row>
    <row r="33202" spans="1:2" x14ac:dyDescent="0.25">
      <c r="A33202" s="1">
        <v>42971.055555555555</v>
      </c>
      <c r="B33202" s="2">
        <v>51.744199829337113</v>
      </c>
    </row>
    <row r="33203" spans="1:2" x14ac:dyDescent="0.25">
      <c r="A33203" s="1">
        <v>42971.056250000001</v>
      </c>
      <c r="B33203" s="2">
        <v>93.554474020944326</v>
      </c>
    </row>
    <row r="33204" spans="1:2" x14ac:dyDescent="0.25">
      <c r="A33204" s="1">
        <v>42971.056944444441</v>
      </c>
      <c r="B33204" s="2">
        <v>97.145257712706609</v>
      </c>
    </row>
    <row r="33205" spans="1:2" x14ac:dyDescent="0.25">
      <c r="A33205" s="1">
        <v>42971.057638888888</v>
      </c>
      <c r="B33205" s="2">
        <v>99.391470191014619</v>
      </c>
    </row>
    <row r="33206" spans="1:2" x14ac:dyDescent="0.25">
      <c r="A33206" s="1">
        <v>42971.058333333334</v>
      </c>
      <c r="B33206" s="2">
        <v>96.903121011993306</v>
      </c>
    </row>
    <row r="33207" spans="1:2" x14ac:dyDescent="0.25">
      <c r="A33207" s="1">
        <v>42971.059027777781</v>
      </c>
      <c r="B33207" s="2">
        <v>85.852402847692915</v>
      </c>
    </row>
    <row r="33208" spans="1:2" x14ac:dyDescent="0.25">
      <c r="A33208" s="1">
        <v>42971.05972222222</v>
      </c>
      <c r="B33208" s="2">
        <v>86.003020966493452</v>
      </c>
    </row>
    <row r="33209" spans="1:2" x14ac:dyDescent="0.25">
      <c r="A33209" s="1">
        <v>42971.060416666667</v>
      </c>
      <c r="B33209" s="2">
        <v>75.384140835355112</v>
      </c>
    </row>
    <row r="33210" spans="1:2" x14ac:dyDescent="0.25">
      <c r="A33210" s="1">
        <v>42971.061111111114</v>
      </c>
      <c r="B33210" s="2">
        <v>81.194002283556614</v>
      </c>
    </row>
    <row r="33211" spans="1:2" x14ac:dyDescent="0.25">
      <c r="A33211" s="1">
        <v>42971.061805555553</v>
      </c>
      <c r="B33211" s="2">
        <v>79.013032035746917</v>
      </c>
    </row>
    <row r="33212" spans="1:2" x14ac:dyDescent="0.25">
      <c r="A33212" s="1">
        <v>42971.0625</v>
      </c>
      <c r="B33212" s="2">
        <v>85.492959376901851</v>
      </c>
    </row>
    <row r="33213" spans="1:2" x14ac:dyDescent="0.25">
      <c r="A33213" s="1">
        <v>42971.063194444447</v>
      </c>
      <c r="B33213" s="2">
        <v>73.804996573222653</v>
      </c>
    </row>
    <row r="33214" spans="1:2" x14ac:dyDescent="0.25">
      <c r="A33214" s="1">
        <v>42971.063888888886</v>
      </c>
      <c r="B33214" s="2">
        <v>69.202123959508029</v>
      </c>
    </row>
    <row r="33215" spans="1:2" x14ac:dyDescent="0.25">
      <c r="A33215" s="1">
        <v>42971.064583333333</v>
      </c>
      <c r="B33215" s="2">
        <v>71.745292141773589</v>
      </c>
    </row>
    <row r="33216" spans="1:2" x14ac:dyDescent="0.25">
      <c r="A33216" s="1">
        <v>42971.06527777778</v>
      </c>
      <c r="B33216" s="2">
        <v>52.968586522723008</v>
      </c>
    </row>
    <row r="33217" spans="1:2" x14ac:dyDescent="0.25">
      <c r="A33217" s="1">
        <v>42971.065972222219</v>
      </c>
      <c r="B33217" s="2">
        <v>62.45090854768447</v>
      </c>
    </row>
    <row r="33218" spans="1:2" x14ac:dyDescent="0.25">
      <c r="A33218" s="1">
        <v>42971.066666666666</v>
      </c>
      <c r="B33218" s="2">
        <v>51.780486657592704</v>
      </c>
    </row>
    <row r="33219" spans="1:2" x14ac:dyDescent="0.25">
      <c r="A33219" s="1">
        <v>42971.067361111112</v>
      </c>
      <c r="B33219" s="2">
        <v>43.644361262118522</v>
      </c>
    </row>
    <row r="33220" spans="1:2" x14ac:dyDescent="0.25">
      <c r="A33220" s="1">
        <v>42971.068055555559</v>
      </c>
      <c r="B33220" s="2">
        <v>44.555719813715648</v>
      </c>
    </row>
    <row r="33221" spans="1:2" x14ac:dyDescent="0.25">
      <c r="A33221" s="1">
        <v>42971.068749999999</v>
      </c>
      <c r="B33221" s="2">
        <v>51.535598534380554</v>
      </c>
    </row>
    <row r="33222" spans="1:2" x14ac:dyDescent="0.25">
      <c r="A33222" s="1">
        <v>42971.069444444445</v>
      </c>
      <c r="B33222" s="2">
        <v>54.009084240746837</v>
      </c>
    </row>
    <row r="33223" spans="1:2" x14ac:dyDescent="0.25">
      <c r="A33223" s="1">
        <v>42971.070138888892</v>
      </c>
      <c r="B33223" s="2">
        <v>41.472809115226845</v>
      </c>
    </row>
    <row r="33224" spans="1:2" x14ac:dyDescent="0.25">
      <c r="A33224" s="1">
        <v>42971.070833333331</v>
      </c>
      <c r="B33224" s="2">
        <v>39.765839670441345</v>
      </c>
    </row>
    <row r="33225" spans="1:2" x14ac:dyDescent="0.25">
      <c r="A33225" s="1">
        <v>42971.071527777778</v>
      </c>
      <c r="B33225" s="2">
        <v>46.941403409621365</v>
      </c>
    </row>
    <row r="33226" spans="1:2" x14ac:dyDescent="0.25">
      <c r="A33226" s="1">
        <v>42971.072222222225</v>
      </c>
      <c r="B33226" s="2">
        <v>38.641117400495567</v>
      </c>
    </row>
    <row r="33227" spans="1:2" x14ac:dyDescent="0.25">
      <c r="A33227" s="1">
        <v>42971.072916666664</v>
      </c>
      <c r="B33227" s="2">
        <v>27.52696285902833</v>
      </c>
    </row>
    <row r="33228" spans="1:2" x14ac:dyDescent="0.25">
      <c r="A33228" s="1">
        <v>42971.073611111111</v>
      </c>
      <c r="B33228" s="2">
        <v>30.587413366296097</v>
      </c>
    </row>
    <row r="33229" spans="1:2" x14ac:dyDescent="0.25">
      <c r="A33229" s="1">
        <v>42971.074305555558</v>
      </c>
      <c r="B33229" s="2">
        <v>41.812735205822783</v>
      </c>
    </row>
    <row r="33230" spans="1:2" x14ac:dyDescent="0.25">
      <c r="A33230" s="1">
        <v>42971.074999999997</v>
      </c>
      <c r="B33230" s="2">
        <v>52.852566919793993</v>
      </c>
    </row>
    <row r="33231" spans="1:2" x14ac:dyDescent="0.25">
      <c r="A33231" s="1">
        <v>42971.075694444444</v>
      </c>
      <c r="B33231" s="2">
        <v>65.385868256201505</v>
      </c>
    </row>
    <row r="33232" spans="1:2" x14ac:dyDescent="0.25">
      <c r="A33232" s="1">
        <v>42971.076388888891</v>
      </c>
      <c r="B33232" s="2">
        <v>77.258502311459353</v>
      </c>
    </row>
    <row r="33233" spans="1:2" x14ac:dyDescent="0.25">
      <c r="A33233" s="1">
        <v>42971.07708333333</v>
      </c>
      <c r="B33233" s="2">
        <v>61.890981402618735</v>
      </c>
    </row>
    <row r="33234" spans="1:2" x14ac:dyDescent="0.25">
      <c r="A33234" s="1">
        <v>42971.077777777777</v>
      </c>
      <c r="B33234" s="2">
        <v>64.511311278399077</v>
      </c>
    </row>
    <row r="33235" spans="1:2" x14ac:dyDescent="0.25">
      <c r="A33235" s="1">
        <v>42971.078472222223</v>
      </c>
      <c r="B33235" s="2">
        <v>69.141167294057468</v>
      </c>
    </row>
    <row r="33236" spans="1:2" x14ac:dyDescent="0.25">
      <c r="A33236" s="1">
        <v>42971.07916666667</v>
      </c>
      <c r="B33236" s="2">
        <v>67.73183127457547</v>
      </c>
    </row>
    <row r="33237" spans="1:2" x14ac:dyDescent="0.25">
      <c r="A33237" s="1">
        <v>42971.079861111109</v>
      </c>
      <c r="B33237" s="2">
        <v>62.061016119079433</v>
      </c>
    </row>
    <row r="33238" spans="1:2" x14ac:dyDescent="0.25">
      <c r="A33238" s="1">
        <v>42971.080555555556</v>
      </c>
      <c r="B33238" s="2">
        <v>70.802627686058017</v>
      </c>
    </row>
    <row r="33239" spans="1:2" x14ac:dyDescent="0.25">
      <c r="A33239" s="1">
        <v>42971.081250000003</v>
      </c>
      <c r="B33239" s="2">
        <v>72.631569156923803</v>
      </c>
    </row>
    <row r="33240" spans="1:2" x14ac:dyDescent="0.25">
      <c r="A33240" s="1">
        <v>42971.081944444442</v>
      </c>
      <c r="B33240" s="2">
        <v>53.397241605707677</v>
      </c>
    </row>
    <row r="33241" spans="1:2" x14ac:dyDescent="0.25">
      <c r="A33241" s="1">
        <v>42971.082638888889</v>
      </c>
      <c r="B33241" s="2">
        <v>50.548758016218201</v>
      </c>
    </row>
    <row r="33242" spans="1:2" x14ac:dyDescent="0.25">
      <c r="A33242" s="1">
        <v>42971.083333333336</v>
      </c>
      <c r="B33242" s="2">
        <v>37.012252816852801</v>
      </c>
    </row>
    <row r="33243" spans="1:2" x14ac:dyDescent="0.25">
      <c r="A33243" s="1">
        <v>42971.084027777775</v>
      </c>
      <c r="B33243" s="2">
        <v>25.065357052114752</v>
      </c>
    </row>
    <row r="33244" spans="1:2" x14ac:dyDescent="0.25">
      <c r="A33244" s="1">
        <v>42971.084722222222</v>
      </c>
      <c r="B33244" s="2">
        <v>2.0411958925581226</v>
      </c>
    </row>
    <row r="33245" spans="1:2" x14ac:dyDescent="0.25">
      <c r="A33245" s="1">
        <v>42971.085416666669</v>
      </c>
      <c r="B33245" s="2">
        <v>-0.62182446763423893</v>
      </c>
    </row>
    <row r="33246" spans="1:2" x14ac:dyDescent="0.25">
      <c r="A33246" s="1">
        <v>42971.086111111108</v>
      </c>
      <c r="B33246" s="2">
        <v>5.5739957147374906</v>
      </c>
    </row>
    <row r="33247" spans="1:2" x14ac:dyDescent="0.25">
      <c r="A33247" s="1">
        <v>42971.086805555555</v>
      </c>
      <c r="B33247" s="2">
        <v>-1.6231049493612468</v>
      </c>
    </row>
    <row r="33248" spans="1:2" x14ac:dyDescent="0.25">
      <c r="A33248" s="1">
        <v>42971.087500000001</v>
      </c>
      <c r="B33248" s="2">
        <v>7.9689420383634566</v>
      </c>
    </row>
    <row r="33249" spans="1:2" x14ac:dyDescent="0.25">
      <c r="A33249" s="1">
        <v>42971.088194444441</v>
      </c>
      <c r="B33249" s="2">
        <v>14.293377953641659</v>
      </c>
    </row>
    <row r="33250" spans="1:2" x14ac:dyDescent="0.25">
      <c r="A33250" s="1">
        <v>42971.088888888888</v>
      </c>
      <c r="B33250" s="2">
        <v>15.508904686761769</v>
      </c>
    </row>
    <row r="33251" spans="1:2" x14ac:dyDescent="0.25">
      <c r="A33251" s="1">
        <v>42971.089583333334</v>
      </c>
      <c r="B33251" s="2">
        <v>-0.8216715088834462</v>
      </c>
    </row>
    <row r="33252" spans="1:2" x14ac:dyDescent="0.25">
      <c r="A33252" s="1">
        <v>42971.090277777781</v>
      </c>
      <c r="B33252" s="2">
        <v>6.1478660490286225</v>
      </c>
    </row>
    <row r="33253" spans="1:2" x14ac:dyDescent="0.25">
      <c r="A33253" s="1">
        <v>42971.09097222222</v>
      </c>
      <c r="B33253" s="2">
        <v>27.367524093723237</v>
      </c>
    </row>
    <row r="33254" spans="1:2" x14ac:dyDescent="0.25">
      <c r="A33254" s="1">
        <v>42971.091666666667</v>
      </c>
      <c r="B33254" s="2">
        <v>33.134439912127952</v>
      </c>
    </row>
    <row r="33255" spans="1:2" x14ac:dyDescent="0.25">
      <c r="A33255" s="1">
        <v>42971.092361111114</v>
      </c>
      <c r="B33255" s="2">
        <v>44.043785804993242</v>
      </c>
    </row>
    <row r="33256" spans="1:2" x14ac:dyDescent="0.25">
      <c r="A33256" s="1">
        <v>42971.093055555553</v>
      </c>
      <c r="B33256" s="2">
        <v>39.835997090298527</v>
      </c>
    </row>
    <row r="33257" spans="1:2" x14ac:dyDescent="0.25">
      <c r="A33257" s="1">
        <v>42971.09375</v>
      </c>
      <c r="B33257" s="2">
        <v>47.862135196781793</v>
      </c>
    </row>
    <row r="33258" spans="1:2" x14ac:dyDescent="0.25">
      <c r="A33258" s="1">
        <v>42971.094444444447</v>
      </c>
      <c r="B33258" s="2">
        <v>35.448706157590884</v>
      </c>
    </row>
    <row r="33259" spans="1:2" x14ac:dyDescent="0.25">
      <c r="A33259" s="1">
        <v>42971.095138888886</v>
      </c>
      <c r="B33259" s="2">
        <v>31.224804038881604</v>
      </c>
    </row>
    <row r="33260" spans="1:2" x14ac:dyDescent="0.25">
      <c r="A33260" s="1">
        <v>42971.095833333333</v>
      </c>
      <c r="B33260" s="2">
        <v>32.280045687687625</v>
      </c>
    </row>
    <row r="33261" spans="1:2" x14ac:dyDescent="0.25">
      <c r="A33261" s="1">
        <v>42971.09652777778</v>
      </c>
      <c r="B33261" s="2">
        <v>9.348646376374381</v>
      </c>
    </row>
    <row r="33262" spans="1:2" x14ac:dyDescent="0.25">
      <c r="A33262" s="1">
        <v>42971.097222222219</v>
      </c>
      <c r="B33262" s="2">
        <v>7.34742188413317</v>
      </c>
    </row>
    <row r="33263" spans="1:2" x14ac:dyDescent="0.25">
      <c r="A33263" s="1">
        <v>42971.097916666666</v>
      </c>
      <c r="B33263" s="2">
        <v>17.466308815049462</v>
      </c>
    </row>
    <row r="33264" spans="1:2" x14ac:dyDescent="0.25">
      <c r="A33264" s="1">
        <v>42971.098611111112</v>
      </c>
      <c r="B33264" s="2">
        <v>5.9752965891239</v>
      </c>
    </row>
    <row r="33265" spans="1:2" x14ac:dyDescent="0.25">
      <c r="A33265" s="1">
        <v>42971.099305555559</v>
      </c>
      <c r="B33265" s="2">
        <v>17.902532496902857</v>
      </c>
    </row>
    <row r="33266" spans="1:2" x14ac:dyDescent="0.25">
      <c r="A33266" s="1">
        <v>42971.1</v>
      </c>
      <c r="B33266" s="2">
        <v>10.826933334133354</v>
      </c>
    </row>
    <row r="33267" spans="1:2" x14ac:dyDescent="0.25">
      <c r="A33267" s="1">
        <v>42971.100694444445</v>
      </c>
      <c r="B33267" s="2">
        <v>-1.4728793436971803</v>
      </c>
    </row>
    <row r="33268" spans="1:2" x14ac:dyDescent="0.25">
      <c r="A33268" s="1">
        <v>42971.101388888892</v>
      </c>
      <c r="B33268" s="2">
        <v>-15.569306075716547</v>
      </c>
    </row>
    <row r="33269" spans="1:2" x14ac:dyDescent="0.25">
      <c r="A33269" s="1">
        <v>42971.102083333331</v>
      </c>
      <c r="B33269" s="2">
        <v>-33.859743375372396</v>
      </c>
    </row>
    <row r="33270" spans="1:2" x14ac:dyDescent="0.25">
      <c r="A33270" s="1">
        <v>42971.102777777778</v>
      </c>
      <c r="B33270" s="2">
        <v>-30.86643086264327</v>
      </c>
    </row>
    <row r="33271" spans="1:2" x14ac:dyDescent="0.25">
      <c r="A33271" s="1">
        <v>42971.103472222225</v>
      </c>
      <c r="B33271" s="2">
        <v>-29.191264641057447</v>
      </c>
    </row>
    <row r="33272" spans="1:2" x14ac:dyDescent="0.25">
      <c r="A33272" s="1">
        <v>42971.104166666664</v>
      </c>
      <c r="B33272" s="2">
        <v>-30.474974741834256</v>
      </c>
    </row>
    <row r="33273" spans="1:2" x14ac:dyDescent="0.25">
      <c r="A33273" s="1">
        <v>42971.104861111111</v>
      </c>
      <c r="B33273" s="2">
        <v>-32.765075230036743</v>
      </c>
    </row>
    <row r="33274" spans="1:2" x14ac:dyDescent="0.25">
      <c r="A33274" s="1">
        <v>42971.105555555558</v>
      </c>
      <c r="B33274" s="2">
        <v>-31.733923799559125</v>
      </c>
    </row>
    <row r="33275" spans="1:2" x14ac:dyDescent="0.25">
      <c r="A33275" s="1">
        <v>42971.106249999997</v>
      </c>
      <c r="B33275" s="2">
        <v>-33.650779735822773</v>
      </c>
    </row>
    <row r="33276" spans="1:2" x14ac:dyDescent="0.25">
      <c r="A33276" s="1">
        <v>42971.106944444444</v>
      </c>
      <c r="B33276" s="2">
        <v>-19.95944521338388</v>
      </c>
    </row>
    <row r="33277" spans="1:2" x14ac:dyDescent="0.25">
      <c r="A33277" s="1">
        <v>42971.107638888891</v>
      </c>
      <c r="B33277" s="2">
        <v>-18.654998713057044</v>
      </c>
    </row>
    <row r="33278" spans="1:2" x14ac:dyDescent="0.25">
      <c r="A33278" s="1">
        <v>42971.10833333333</v>
      </c>
      <c r="B33278" s="2">
        <v>-3.2568008525782108</v>
      </c>
    </row>
    <row r="33279" spans="1:2" x14ac:dyDescent="0.25">
      <c r="A33279" s="1">
        <v>42971.109027777777</v>
      </c>
      <c r="B33279" s="2">
        <v>-5.3295110604027283</v>
      </c>
    </row>
    <row r="33280" spans="1:2" x14ac:dyDescent="0.25">
      <c r="A33280" s="1">
        <v>42971.109722222223</v>
      </c>
      <c r="B33280" s="2">
        <v>-4.2195326230042456</v>
      </c>
    </row>
    <row r="33281" spans="1:2" x14ac:dyDescent="0.25">
      <c r="A33281" s="1">
        <v>42971.11041666667</v>
      </c>
      <c r="B33281" s="2">
        <v>-2.3998682990786619</v>
      </c>
    </row>
    <row r="33282" spans="1:2" x14ac:dyDescent="0.25">
      <c r="A33282" s="1">
        <v>42971.111111111109</v>
      </c>
      <c r="B33282" s="2">
        <v>-12.385129021211954</v>
      </c>
    </row>
    <row r="33283" spans="1:2" x14ac:dyDescent="0.25">
      <c r="A33283" s="1">
        <v>42971.111805555556</v>
      </c>
      <c r="B33283" s="2">
        <v>-20.424268839066887</v>
      </c>
    </row>
    <row r="33284" spans="1:2" x14ac:dyDescent="0.25">
      <c r="A33284" s="1">
        <v>42971.112500000003</v>
      </c>
      <c r="B33284" s="2">
        <v>-19.337255332100902</v>
      </c>
    </row>
    <row r="33285" spans="1:2" x14ac:dyDescent="0.25">
      <c r="A33285" s="1">
        <v>42971.113194444442</v>
      </c>
      <c r="B33285" s="2">
        <v>-32.21746762317877</v>
      </c>
    </row>
    <row r="33286" spans="1:2" x14ac:dyDescent="0.25">
      <c r="A33286" s="1">
        <v>42971.113888888889</v>
      </c>
      <c r="B33286" s="2">
        <v>-22.094160846734546</v>
      </c>
    </row>
    <row r="33287" spans="1:2" x14ac:dyDescent="0.25">
      <c r="A33287" s="1">
        <v>42971.114583333336</v>
      </c>
      <c r="B33287" s="2">
        <v>-14.010504129411371</v>
      </c>
    </row>
    <row r="33288" spans="1:2" x14ac:dyDescent="0.25">
      <c r="A33288" s="1">
        <v>42971.115277777775</v>
      </c>
      <c r="B33288" s="2">
        <v>0.72013330595048808</v>
      </c>
    </row>
    <row r="33289" spans="1:2" x14ac:dyDescent="0.25">
      <c r="A33289" s="1">
        <v>42971.115972222222</v>
      </c>
      <c r="B33289" s="2">
        <v>4.1207876211963592</v>
      </c>
    </row>
    <row r="33290" spans="1:2" x14ac:dyDescent="0.25">
      <c r="A33290" s="1">
        <v>42971.116666666669</v>
      </c>
      <c r="B33290" s="2">
        <v>8.2434289938828439E-2</v>
      </c>
    </row>
    <row r="33291" spans="1:2" x14ac:dyDescent="0.25">
      <c r="A33291" s="1">
        <v>42971.117361111108</v>
      </c>
      <c r="B33291" s="2">
        <v>2.7664440036848341</v>
      </c>
    </row>
    <row r="33292" spans="1:2" x14ac:dyDescent="0.25">
      <c r="A33292" s="1">
        <v>42971.118055555555</v>
      </c>
      <c r="B33292" s="2">
        <v>0.75557222535110968</v>
      </c>
    </row>
    <row r="33293" spans="1:2" x14ac:dyDescent="0.25">
      <c r="A33293" s="1">
        <v>42971.118750000001</v>
      </c>
      <c r="B33293" s="2">
        <v>-13.131050986649644</v>
      </c>
    </row>
    <row r="33294" spans="1:2" x14ac:dyDescent="0.25">
      <c r="A33294" s="1">
        <v>42971.119444444441</v>
      </c>
      <c r="B33294" s="2">
        <v>-18.152350639757788</v>
      </c>
    </row>
    <row r="33295" spans="1:2" x14ac:dyDescent="0.25">
      <c r="A33295" s="1">
        <v>42971.120138888888</v>
      </c>
      <c r="B33295" s="2">
        <v>-18.021284688405043</v>
      </c>
    </row>
    <row r="33296" spans="1:2" x14ac:dyDescent="0.25">
      <c r="A33296" s="1">
        <v>42971.120833333334</v>
      </c>
      <c r="B33296" s="2">
        <v>-24.654637088501236</v>
      </c>
    </row>
    <row r="33297" spans="1:2" x14ac:dyDescent="0.25">
      <c r="A33297" s="1">
        <v>42971.121527777781</v>
      </c>
      <c r="B33297" s="2">
        <v>-30.653927241999192</v>
      </c>
    </row>
    <row r="33298" spans="1:2" x14ac:dyDescent="0.25">
      <c r="A33298" s="1">
        <v>42971.12222222222</v>
      </c>
      <c r="B33298" s="2">
        <v>-37.253090244512229</v>
      </c>
    </row>
    <row r="33299" spans="1:2" x14ac:dyDescent="0.25">
      <c r="A33299" s="1">
        <v>42971.122916666667</v>
      </c>
      <c r="B33299" s="2">
        <v>-32.329415308163398</v>
      </c>
    </row>
    <row r="33300" spans="1:2" x14ac:dyDescent="0.25">
      <c r="A33300" s="1">
        <v>42971.123611111114</v>
      </c>
      <c r="B33300" s="2">
        <v>-23.759182595317057</v>
      </c>
    </row>
    <row r="33301" spans="1:2" x14ac:dyDescent="0.25">
      <c r="A33301" s="1">
        <v>42971.124305555553</v>
      </c>
      <c r="B33301" s="2">
        <v>-32.983830653837259</v>
      </c>
    </row>
    <row r="33302" spans="1:2" x14ac:dyDescent="0.25">
      <c r="A33302" s="1">
        <v>42971.125</v>
      </c>
      <c r="B33302" s="2">
        <v>-37.615546919116362</v>
      </c>
    </row>
    <row r="33303" spans="1:2" x14ac:dyDescent="0.25">
      <c r="A33303" s="1">
        <v>42971.125694444447</v>
      </c>
      <c r="B33303" s="2">
        <v>-31.310861318589982</v>
      </c>
    </row>
    <row r="33304" spans="1:2" x14ac:dyDescent="0.25">
      <c r="A33304" s="1">
        <v>42971.126388888886</v>
      </c>
      <c r="B33304" s="2">
        <v>-31.875967538904661</v>
      </c>
    </row>
    <row r="33305" spans="1:2" x14ac:dyDescent="0.25">
      <c r="A33305" s="1">
        <v>42971.127083333333</v>
      </c>
      <c r="B33305" s="2">
        <v>-37.375041348062226</v>
      </c>
    </row>
    <row r="33306" spans="1:2" x14ac:dyDescent="0.25">
      <c r="A33306" s="1">
        <v>42971.12777777778</v>
      </c>
      <c r="B33306" s="2">
        <v>-31.677131328423275</v>
      </c>
    </row>
    <row r="33307" spans="1:2" x14ac:dyDescent="0.25">
      <c r="A33307" s="1">
        <v>42971.128472222219</v>
      </c>
      <c r="B33307" s="2">
        <v>-42.189308402636861</v>
      </c>
    </row>
    <row r="33308" spans="1:2" x14ac:dyDescent="0.25">
      <c r="A33308" s="1">
        <v>42971.129166666666</v>
      </c>
      <c r="B33308" s="2">
        <v>-37.431949293623134</v>
      </c>
    </row>
    <row r="33309" spans="1:2" x14ac:dyDescent="0.25">
      <c r="A33309" s="1">
        <v>42971.129861111112</v>
      </c>
      <c r="B33309" s="2">
        <v>-38.962445652304453</v>
      </c>
    </row>
    <row r="33310" spans="1:2" x14ac:dyDescent="0.25">
      <c r="A33310" s="1">
        <v>42971.130555555559</v>
      </c>
      <c r="B33310" s="2">
        <v>-33.395741845826464</v>
      </c>
    </row>
    <row r="33311" spans="1:2" x14ac:dyDescent="0.25">
      <c r="A33311" s="1">
        <v>42971.131249999999</v>
      </c>
      <c r="B33311" s="2">
        <v>-36.102042909164446</v>
      </c>
    </row>
    <row r="33312" spans="1:2" x14ac:dyDescent="0.25">
      <c r="A33312" s="1">
        <v>42971.131944444445</v>
      </c>
      <c r="B33312" s="2">
        <v>-18.299706475463367</v>
      </c>
    </row>
    <row r="33313" spans="1:2" x14ac:dyDescent="0.25">
      <c r="A33313" s="1">
        <v>42971.132638888892</v>
      </c>
      <c r="B33313" s="2">
        <v>-23.455524861634817</v>
      </c>
    </row>
    <row r="33314" spans="1:2" x14ac:dyDescent="0.25">
      <c r="A33314" s="1">
        <v>42971.133333333331</v>
      </c>
      <c r="B33314" s="2">
        <v>-16.385942049438501</v>
      </c>
    </row>
    <row r="33315" spans="1:2" x14ac:dyDescent="0.25">
      <c r="A33315" s="1">
        <v>42971.134027777778</v>
      </c>
      <c r="B33315" s="2">
        <v>-10.813584370094759</v>
      </c>
    </row>
    <row r="33316" spans="1:2" x14ac:dyDescent="0.25">
      <c r="A33316" s="1">
        <v>42971.134722222225</v>
      </c>
      <c r="B33316" s="2">
        <v>-16.467449365980915</v>
      </c>
    </row>
    <row r="33317" spans="1:2" x14ac:dyDescent="0.25">
      <c r="A33317" s="1">
        <v>42971.135416666664</v>
      </c>
      <c r="B33317" s="2">
        <v>-9.4223470645651108</v>
      </c>
    </row>
    <row r="33318" spans="1:2" x14ac:dyDescent="0.25">
      <c r="A33318" s="1">
        <v>42971.136111111111</v>
      </c>
      <c r="B33318" s="2">
        <v>-6.6804504762486125</v>
      </c>
    </row>
    <row r="33319" spans="1:2" x14ac:dyDescent="0.25">
      <c r="A33319" s="1">
        <v>42971.136805555558</v>
      </c>
      <c r="B33319" s="2">
        <v>2.9311684752431271</v>
      </c>
    </row>
    <row r="33320" spans="1:2" x14ac:dyDescent="0.25">
      <c r="A33320" s="1">
        <v>42971.137499999997</v>
      </c>
      <c r="B33320" s="2">
        <v>7.151363795237315</v>
      </c>
    </row>
    <row r="33321" spans="1:2" x14ac:dyDescent="0.25">
      <c r="A33321" s="1">
        <v>42971.138194444444</v>
      </c>
      <c r="B33321" s="2">
        <v>7.4183369997243664</v>
      </c>
    </row>
    <row r="33322" spans="1:2" x14ac:dyDescent="0.25">
      <c r="A33322" s="1">
        <v>42971.138888888891</v>
      </c>
      <c r="B33322" s="2">
        <v>8.114311690125275</v>
      </c>
    </row>
    <row r="33323" spans="1:2" x14ac:dyDescent="0.25">
      <c r="A33323" s="1">
        <v>42971.13958333333</v>
      </c>
      <c r="B33323" s="2">
        <v>22.607191655435599</v>
      </c>
    </row>
    <row r="33324" spans="1:2" x14ac:dyDescent="0.25">
      <c r="A33324" s="1">
        <v>42971.140277777777</v>
      </c>
      <c r="B33324" s="2">
        <v>16.177319414605154</v>
      </c>
    </row>
    <row r="33325" spans="1:2" x14ac:dyDescent="0.25">
      <c r="A33325" s="1">
        <v>42971.140972222223</v>
      </c>
      <c r="B33325" s="2">
        <v>13.794114708065171</v>
      </c>
    </row>
    <row r="33326" spans="1:2" x14ac:dyDescent="0.25">
      <c r="A33326" s="1">
        <v>42971.14166666667</v>
      </c>
      <c r="B33326" s="2">
        <v>14.652277105031922</v>
      </c>
    </row>
    <row r="33327" spans="1:2" x14ac:dyDescent="0.25">
      <c r="A33327" s="1">
        <v>42971.142361111109</v>
      </c>
      <c r="B33327" s="2">
        <v>14.082872186273743</v>
      </c>
    </row>
    <row r="33328" spans="1:2" x14ac:dyDescent="0.25">
      <c r="A33328" s="1">
        <v>42971.143055555556</v>
      </c>
      <c r="B33328" s="2">
        <v>18.186077431808613</v>
      </c>
    </row>
    <row r="33329" spans="1:2" x14ac:dyDescent="0.25">
      <c r="A33329" s="1">
        <v>42971.143750000003</v>
      </c>
      <c r="B33329" s="2">
        <v>23.651240039487796</v>
      </c>
    </row>
    <row r="33330" spans="1:2" x14ac:dyDescent="0.25">
      <c r="A33330" s="1">
        <v>42971.144444444442</v>
      </c>
      <c r="B33330" s="2">
        <v>39.259446425077236</v>
      </c>
    </row>
    <row r="33331" spans="1:2" x14ac:dyDescent="0.25">
      <c r="A33331" s="1">
        <v>42971.145138888889</v>
      </c>
      <c r="B33331" s="2">
        <v>38.518720229921747</v>
      </c>
    </row>
    <row r="33332" spans="1:2" x14ac:dyDescent="0.25">
      <c r="A33332" s="1">
        <v>42971.145833333336</v>
      </c>
      <c r="B33332" s="2">
        <v>40.665232654339825</v>
      </c>
    </row>
    <row r="33333" spans="1:2" x14ac:dyDescent="0.25">
      <c r="A33333" s="1">
        <v>42971.146527777775</v>
      </c>
      <c r="B33333" s="2">
        <v>51.590246962349433</v>
      </c>
    </row>
    <row r="33334" spans="1:2" x14ac:dyDescent="0.25">
      <c r="A33334" s="1">
        <v>42971.147222222222</v>
      </c>
      <c r="B33334" s="2">
        <v>65.049841307157962</v>
      </c>
    </row>
    <row r="33335" spans="1:2" x14ac:dyDescent="0.25">
      <c r="A33335" s="1">
        <v>42971.147916666669</v>
      </c>
      <c r="B33335" s="2">
        <v>69.801818197628023</v>
      </c>
    </row>
    <row r="33336" spans="1:2" x14ac:dyDescent="0.25">
      <c r="A33336" s="1">
        <v>42971.148611111108</v>
      </c>
      <c r="B33336" s="2">
        <v>63.441383457133391</v>
      </c>
    </row>
    <row r="33337" spans="1:2" x14ac:dyDescent="0.25">
      <c r="A33337" s="1">
        <v>42971.149305555555</v>
      </c>
      <c r="B33337" s="2">
        <v>54.5055616327057</v>
      </c>
    </row>
    <row r="33338" spans="1:2" x14ac:dyDescent="0.25">
      <c r="A33338" s="1">
        <v>42971.15</v>
      </c>
      <c r="B33338" s="2">
        <v>53.816566085268278</v>
      </c>
    </row>
    <row r="33339" spans="1:2" x14ac:dyDescent="0.25">
      <c r="A33339" s="1">
        <v>42971.150694444441</v>
      </c>
      <c r="B33339" s="2">
        <v>44.696307443200205</v>
      </c>
    </row>
    <row r="33340" spans="1:2" x14ac:dyDescent="0.25">
      <c r="A33340" s="1">
        <v>42971.151388888888</v>
      </c>
      <c r="B33340" s="2">
        <v>27.597139363114064</v>
      </c>
    </row>
    <row r="33341" spans="1:2" x14ac:dyDescent="0.25">
      <c r="A33341" s="1">
        <v>42971.152083333334</v>
      </c>
      <c r="B33341" s="2">
        <v>22.897609358369664</v>
      </c>
    </row>
    <row r="33342" spans="1:2" x14ac:dyDescent="0.25">
      <c r="A33342" s="1">
        <v>42971.152777777781</v>
      </c>
      <c r="B33342" s="2">
        <v>11.900327199835253</v>
      </c>
    </row>
    <row r="33343" spans="1:2" x14ac:dyDescent="0.25">
      <c r="A33343" s="1">
        <v>42971.15347222222</v>
      </c>
      <c r="B33343" s="2">
        <v>6.0477424838735407</v>
      </c>
    </row>
    <row r="33344" spans="1:2" x14ac:dyDescent="0.25">
      <c r="A33344" s="1">
        <v>42971.154166666667</v>
      </c>
      <c r="B33344" s="2">
        <v>-4.8093209873186424</v>
      </c>
    </row>
    <row r="33345" spans="1:2" x14ac:dyDescent="0.25">
      <c r="A33345" s="1">
        <v>42971.154861111114</v>
      </c>
      <c r="B33345" s="2">
        <v>9.580792498386776</v>
      </c>
    </row>
    <row r="33346" spans="1:2" x14ac:dyDescent="0.25">
      <c r="A33346" s="1">
        <v>42971.155555555553</v>
      </c>
      <c r="B33346" s="2">
        <v>-1.4840732831003456</v>
      </c>
    </row>
    <row r="33347" spans="1:2" x14ac:dyDescent="0.25">
      <c r="A33347" s="1">
        <v>42971.15625</v>
      </c>
      <c r="B33347" s="2">
        <v>0.18775650662913299</v>
      </c>
    </row>
    <row r="33348" spans="1:2" x14ac:dyDescent="0.25">
      <c r="A33348" s="1">
        <v>42971.156944444447</v>
      </c>
      <c r="B33348" s="2">
        <v>9.3009002856832623</v>
      </c>
    </row>
    <row r="33349" spans="1:2" x14ac:dyDescent="0.25">
      <c r="A33349" s="1">
        <v>42971.157638888886</v>
      </c>
      <c r="B33349" s="2">
        <v>17.867194992080719</v>
      </c>
    </row>
    <row r="33350" spans="1:2" x14ac:dyDescent="0.25">
      <c r="A33350" s="1">
        <v>42971.158333333333</v>
      </c>
      <c r="B33350" s="2">
        <v>20.988730592186524</v>
      </c>
    </row>
    <row r="33351" spans="1:2" x14ac:dyDescent="0.25">
      <c r="A33351" s="1">
        <v>42971.15902777778</v>
      </c>
      <c r="B33351" s="2">
        <v>36.027597905072618</v>
      </c>
    </row>
    <row r="33352" spans="1:2" x14ac:dyDescent="0.25">
      <c r="A33352" s="1">
        <v>42971.159722222219</v>
      </c>
      <c r="B33352" s="2">
        <v>42.004452279994922</v>
      </c>
    </row>
    <row r="33353" spans="1:2" x14ac:dyDescent="0.25">
      <c r="A33353" s="1">
        <v>42971.160416666666</v>
      </c>
      <c r="B33353" s="2">
        <v>46.364953497428601</v>
      </c>
    </row>
    <row r="33354" spans="1:2" x14ac:dyDescent="0.25">
      <c r="A33354" s="1">
        <v>42971.161111111112</v>
      </c>
      <c r="B33354" s="2">
        <v>59.714005063303439</v>
      </c>
    </row>
    <row r="33355" spans="1:2" x14ac:dyDescent="0.25">
      <c r="A33355" s="1">
        <v>42971.161805555559</v>
      </c>
      <c r="B33355" s="2">
        <v>71.774862570765734</v>
      </c>
    </row>
    <row r="33356" spans="1:2" x14ac:dyDescent="0.25">
      <c r="A33356" s="1">
        <v>42971.162499999999</v>
      </c>
      <c r="B33356" s="2">
        <v>91.597361254831782</v>
      </c>
    </row>
    <row r="33357" spans="1:2" x14ac:dyDescent="0.25">
      <c r="A33357" s="1">
        <v>42971.163194444445</v>
      </c>
      <c r="B33357" s="2">
        <v>111.3210692810826</v>
      </c>
    </row>
    <row r="33358" spans="1:2" x14ac:dyDescent="0.25">
      <c r="A33358" s="1">
        <v>42971.163888888892</v>
      </c>
      <c r="B33358" s="2">
        <v>113.96656527101877</v>
      </c>
    </row>
    <row r="33359" spans="1:2" x14ac:dyDescent="0.25">
      <c r="A33359" s="1">
        <v>42971.164583333331</v>
      </c>
      <c r="B33359" s="2">
        <v>123.5759504984715</v>
      </c>
    </row>
    <row r="33360" spans="1:2" x14ac:dyDescent="0.25">
      <c r="A33360" s="1">
        <v>42971.165277777778</v>
      </c>
      <c r="B33360" s="2">
        <v>131.30266002868885</v>
      </c>
    </row>
    <row r="33361" spans="1:2" x14ac:dyDescent="0.25">
      <c r="A33361" s="1">
        <v>42971.165972222225</v>
      </c>
      <c r="B33361" s="2">
        <v>126.75425271746936</v>
      </c>
    </row>
    <row r="33362" spans="1:2" x14ac:dyDescent="0.25">
      <c r="A33362" s="1">
        <v>42971.166666666664</v>
      </c>
      <c r="B33362" s="2">
        <v>136.80892354219105</v>
      </c>
    </row>
    <row r="33363" spans="1:2" x14ac:dyDescent="0.25">
      <c r="A33363" s="1">
        <v>42971.167361111111</v>
      </c>
      <c r="B33363" s="2">
        <v>140.80941618318127</v>
      </c>
    </row>
    <row r="33364" spans="1:2" x14ac:dyDescent="0.25">
      <c r="A33364" s="1">
        <v>42971.168055555558</v>
      </c>
      <c r="B33364" s="2">
        <v>143.59409964658164</v>
      </c>
    </row>
    <row r="33365" spans="1:2" x14ac:dyDescent="0.25">
      <c r="A33365" s="1">
        <v>42971.168749999997</v>
      </c>
      <c r="B33365" s="2">
        <v>138.88651112011866</v>
      </c>
    </row>
    <row r="33366" spans="1:2" x14ac:dyDescent="0.25">
      <c r="A33366" s="1">
        <v>42971.169444444444</v>
      </c>
      <c r="B33366" s="2">
        <v>142.41407104178796</v>
      </c>
    </row>
    <row r="33367" spans="1:2" x14ac:dyDescent="0.25">
      <c r="A33367" s="1">
        <v>42971.170138888891</v>
      </c>
      <c r="B33367" s="2">
        <v>150.23969256070754</v>
      </c>
    </row>
    <row r="33368" spans="1:2" x14ac:dyDescent="0.25">
      <c r="A33368" s="1">
        <v>42971.17083333333</v>
      </c>
      <c r="B33368" s="2">
        <v>142.66765690625957</v>
      </c>
    </row>
    <row r="33369" spans="1:2" x14ac:dyDescent="0.25">
      <c r="A33369" s="1">
        <v>42971.171527777777</v>
      </c>
      <c r="B33369" s="2">
        <v>141.57258210097206</v>
      </c>
    </row>
    <row r="33370" spans="1:2" x14ac:dyDescent="0.25">
      <c r="A33370" s="1">
        <v>42971.172222222223</v>
      </c>
      <c r="B33370" s="2">
        <v>131.28634996566882</v>
      </c>
    </row>
    <row r="33371" spans="1:2" x14ac:dyDescent="0.25">
      <c r="A33371" s="1">
        <v>42971.17291666667</v>
      </c>
      <c r="B33371" s="2">
        <v>130.45156489020835</v>
      </c>
    </row>
    <row r="33372" spans="1:2" x14ac:dyDescent="0.25">
      <c r="A33372" s="1">
        <v>42971.173611111109</v>
      </c>
      <c r="B33372" s="2">
        <v>117.17455096063593</v>
      </c>
    </row>
    <row r="33373" spans="1:2" x14ac:dyDescent="0.25">
      <c r="A33373" s="1">
        <v>42971.174305555556</v>
      </c>
      <c r="B33373" s="2">
        <v>114.01331538451487</v>
      </c>
    </row>
    <row r="33374" spans="1:2" x14ac:dyDescent="0.25">
      <c r="A33374" s="1">
        <v>42971.175000000003</v>
      </c>
      <c r="B33374" s="2">
        <v>104.39912617976854</v>
      </c>
    </row>
    <row r="33375" spans="1:2" x14ac:dyDescent="0.25">
      <c r="A33375" s="1">
        <v>42971.175694444442</v>
      </c>
      <c r="B33375" s="2">
        <v>106.60116197976943</v>
      </c>
    </row>
    <row r="33376" spans="1:2" x14ac:dyDescent="0.25">
      <c r="A33376" s="1">
        <v>42971.176388888889</v>
      </c>
      <c r="B33376" s="2">
        <v>105.54068270344675</v>
      </c>
    </row>
    <row r="33377" spans="1:2" x14ac:dyDescent="0.25">
      <c r="A33377" s="1">
        <v>42971.177083333336</v>
      </c>
      <c r="B33377" s="2">
        <v>97.686210337120187</v>
      </c>
    </row>
    <row r="33378" spans="1:2" x14ac:dyDescent="0.25">
      <c r="A33378" s="1">
        <v>42971.177777777775</v>
      </c>
      <c r="B33378" s="2">
        <v>92.442947546099703</v>
      </c>
    </row>
    <row r="33379" spans="1:2" x14ac:dyDescent="0.25">
      <c r="A33379" s="1">
        <v>42971.178472222222</v>
      </c>
      <c r="B33379" s="2">
        <v>109.19269227688395</v>
      </c>
    </row>
    <row r="33380" spans="1:2" x14ac:dyDescent="0.25">
      <c r="A33380" s="1">
        <v>42971.179166666669</v>
      </c>
      <c r="B33380" s="2">
        <v>104.76642303529273</v>
      </c>
    </row>
    <row r="33381" spans="1:2" x14ac:dyDescent="0.25">
      <c r="A33381" s="1">
        <v>42971.179861111108</v>
      </c>
      <c r="B33381" s="2">
        <v>102.95258404499231</v>
      </c>
    </row>
    <row r="33382" spans="1:2" x14ac:dyDescent="0.25">
      <c r="A33382" s="1">
        <v>42971.180555555555</v>
      </c>
      <c r="B33382" s="2">
        <v>85.963621992633364</v>
      </c>
    </row>
    <row r="33383" spans="1:2" x14ac:dyDescent="0.25">
      <c r="A33383" s="1">
        <v>42971.181250000001</v>
      </c>
      <c r="B33383" s="2">
        <v>59.481392625952139</v>
      </c>
    </row>
    <row r="33384" spans="1:2" x14ac:dyDescent="0.25">
      <c r="A33384" s="1">
        <v>42971.181944444441</v>
      </c>
      <c r="B33384" s="2">
        <v>49.076079842314357</v>
      </c>
    </row>
    <row r="33385" spans="1:2" x14ac:dyDescent="0.25">
      <c r="A33385" s="1">
        <v>42971.182638888888</v>
      </c>
      <c r="B33385" s="2">
        <v>56.504969979376376</v>
      </c>
    </row>
    <row r="33386" spans="1:2" x14ac:dyDescent="0.25">
      <c r="A33386" s="1">
        <v>42971.183333333334</v>
      </c>
      <c r="B33386" s="2">
        <v>62.134574726901093</v>
      </c>
    </row>
    <row r="33387" spans="1:2" x14ac:dyDescent="0.25">
      <c r="A33387" s="1">
        <v>42971.184027777781</v>
      </c>
      <c r="B33387" s="2">
        <v>52.678811902145391</v>
      </c>
    </row>
    <row r="33388" spans="1:2" x14ac:dyDescent="0.25">
      <c r="A33388" s="1">
        <v>42971.18472222222</v>
      </c>
      <c r="B33388" s="2">
        <v>56.606850630724026</v>
      </c>
    </row>
    <row r="33389" spans="1:2" x14ac:dyDescent="0.25">
      <c r="A33389" s="1">
        <v>42971.185416666667</v>
      </c>
      <c r="B33389" s="2">
        <v>52.341431251001389</v>
      </c>
    </row>
    <row r="33390" spans="1:2" x14ac:dyDescent="0.25">
      <c r="A33390" s="1">
        <v>42971.186111111114</v>
      </c>
      <c r="B33390" s="2">
        <v>48.986392205318651</v>
      </c>
    </row>
    <row r="33391" spans="1:2" x14ac:dyDescent="0.25">
      <c r="A33391" s="1">
        <v>42971.186805555553</v>
      </c>
      <c r="B33391" s="2">
        <v>30.628334659208484</v>
      </c>
    </row>
    <row r="33392" spans="1:2" x14ac:dyDescent="0.25">
      <c r="A33392" s="1">
        <v>42971.1875</v>
      </c>
      <c r="B33392" s="2">
        <v>24.670603885843352</v>
      </c>
    </row>
    <row r="33393" spans="1:2" x14ac:dyDescent="0.25">
      <c r="A33393" s="1">
        <v>42971.188194444447</v>
      </c>
      <c r="B33393" s="2">
        <v>25.381999693953063</v>
      </c>
    </row>
    <row r="33394" spans="1:2" x14ac:dyDescent="0.25">
      <c r="A33394" s="1">
        <v>42971.188888888886</v>
      </c>
      <c r="B33394" s="2">
        <v>22.380981257496266</v>
      </c>
    </row>
    <row r="33395" spans="1:2" x14ac:dyDescent="0.25">
      <c r="A33395" s="1">
        <v>42971.189583333333</v>
      </c>
      <c r="B33395" s="2">
        <v>20.479397604574721</v>
      </c>
    </row>
    <row r="33396" spans="1:2" x14ac:dyDescent="0.25">
      <c r="A33396" s="1">
        <v>42971.19027777778</v>
      </c>
      <c r="B33396" s="2">
        <v>15.529197579997708</v>
      </c>
    </row>
    <row r="33397" spans="1:2" x14ac:dyDescent="0.25">
      <c r="A33397" s="1">
        <v>42971.190972222219</v>
      </c>
      <c r="B33397" s="2">
        <v>13.939651139967221</v>
      </c>
    </row>
    <row r="33398" spans="1:2" x14ac:dyDescent="0.25">
      <c r="A33398" s="1">
        <v>42971.191666666666</v>
      </c>
      <c r="B33398" s="2">
        <v>9.8376454823301174</v>
      </c>
    </row>
    <row r="33399" spans="1:2" x14ac:dyDescent="0.25">
      <c r="A33399" s="1">
        <v>42971.192361111112</v>
      </c>
      <c r="B33399" s="2">
        <v>7.1459903460092997</v>
      </c>
    </row>
    <row r="33400" spans="1:2" x14ac:dyDescent="0.25">
      <c r="A33400" s="1">
        <v>42971.193055555559</v>
      </c>
      <c r="B33400" s="2">
        <v>1.1698681163388149</v>
      </c>
    </row>
    <row r="33401" spans="1:2" x14ac:dyDescent="0.25">
      <c r="A33401" s="1">
        <v>42971.193749999999</v>
      </c>
      <c r="B33401" s="2">
        <v>-5.7042689860119333</v>
      </c>
    </row>
    <row r="33402" spans="1:2" x14ac:dyDescent="0.25">
      <c r="A33402" s="1">
        <v>42971.194444444445</v>
      </c>
      <c r="B33402" s="2">
        <v>0.85564151676565714</v>
      </c>
    </row>
    <row r="33403" spans="1:2" x14ac:dyDescent="0.25">
      <c r="A33403" s="1">
        <v>42971.195138888892</v>
      </c>
      <c r="B33403" s="2">
        <v>-10.394285970910763</v>
      </c>
    </row>
    <row r="33404" spans="1:2" x14ac:dyDescent="0.25">
      <c r="A33404" s="1">
        <v>42971.195833333331</v>
      </c>
      <c r="B33404" s="2">
        <v>-22.314103084080852</v>
      </c>
    </row>
    <row r="33405" spans="1:2" x14ac:dyDescent="0.25">
      <c r="A33405" s="1">
        <v>42971.196527777778</v>
      </c>
      <c r="B33405" s="2">
        <v>-18.333637184028824</v>
      </c>
    </row>
    <row r="33406" spans="1:2" x14ac:dyDescent="0.25">
      <c r="A33406" s="1">
        <v>42971.197222222225</v>
      </c>
      <c r="B33406" s="2">
        <v>-7.7401732149010058</v>
      </c>
    </row>
    <row r="33407" spans="1:2" x14ac:dyDescent="0.25">
      <c r="A33407" s="1">
        <v>42971.197916666664</v>
      </c>
      <c r="B33407" s="2">
        <v>-19.964952163778072</v>
      </c>
    </row>
    <row r="33408" spans="1:2" x14ac:dyDescent="0.25">
      <c r="A33408" s="1">
        <v>42971.198611111111</v>
      </c>
      <c r="B33408" s="2">
        <v>-30.935403218109666</v>
      </c>
    </row>
    <row r="33409" spans="1:2" x14ac:dyDescent="0.25">
      <c r="A33409" s="1">
        <v>42971.199305555558</v>
      </c>
      <c r="B33409" s="2">
        <v>-36.624606323233941</v>
      </c>
    </row>
    <row r="33410" spans="1:2" x14ac:dyDescent="0.25">
      <c r="A33410" s="1">
        <v>42971.199999999997</v>
      </c>
      <c r="B33410" s="2">
        <v>-38.187410483941491</v>
      </c>
    </row>
    <row r="33411" spans="1:2" x14ac:dyDescent="0.25">
      <c r="A33411" s="1">
        <v>42971.200694444444</v>
      </c>
      <c r="B33411" s="2">
        <v>-35.134832328098128</v>
      </c>
    </row>
    <row r="33412" spans="1:2" x14ac:dyDescent="0.25">
      <c r="A33412" s="1">
        <v>42971.201388888891</v>
      </c>
      <c r="B33412" s="2">
        <v>-22.963611270570741</v>
      </c>
    </row>
    <row r="33413" spans="1:2" x14ac:dyDescent="0.25">
      <c r="A33413" s="1">
        <v>42971.20208333333</v>
      </c>
      <c r="B33413" s="2">
        <v>-28.872645062133476</v>
      </c>
    </row>
    <row r="33414" spans="1:2" x14ac:dyDescent="0.25">
      <c r="A33414" s="1">
        <v>42971.202777777777</v>
      </c>
      <c r="B33414" s="2">
        <v>-29.497412208563279</v>
      </c>
    </row>
    <row r="33415" spans="1:2" x14ac:dyDescent="0.25">
      <c r="A33415" s="1">
        <v>42971.203472222223</v>
      </c>
      <c r="B33415" s="2">
        <v>-31.935112104295694</v>
      </c>
    </row>
    <row r="33416" spans="1:2" x14ac:dyDescent="0.25">
      <c r="A33416" s="1">
        <v>42971.20416666667</v>
      </c>
      <c r="B33416" s="2">
        <v>-39.282990612754659</v>
      </c>
    </row>
    <row r="33417" spans="1:2" x14ac:dyDescent="0.25">
      <c r="A33417" s="1">
        <v>42971.204861111109</v>
      </c>
      <c r="B33417" s="2">
        <v>-37.81900193221712</v>
      </c>
    </row>
    <row r="33418" spans="1:2" x14ac:dyDescent="0.25">
      <c r="A33418" s="1">
        <v>42971.205555555556</v>
      </c>
      <c r="B33418" s="2">
        <v>-30.737550382042535</v>
      </c>
    </row>
    <row r="33419" spans="1:2" x14ac:dyDescent="0.25">
      <c r="A33419" s="1">
        <v>42971.206250000003</v>
      </c>
      <c r="B33419" s="2">
        <v>-19.517295957566724</v>
      </c>
    </row>
    <row r="33420" spans="1:2" x14ac:dyDescent="0.25">
      <c r="A33420" s="1">
        <v>42971.206944444442</v>
      </c>
      <c r="B33420" s="2">
        <v>-3.3729354932826632</v>
      </c>
    </row>
    <row r="33421" spans="1:2" x14ac:dyDescent="0.25">
      <c r="A33421" s="1">
        <v>42971.207638888889</v>
      </c>
      <c r="B33421" s="2">
        <v>8.9193813276535359</v>
      </c>
    </row>
    <row r="33422" spans="1:2" x14ac:dyDescent="0.25">
      <c r="A33422" s="1">
        <v>42971.208333333336</v>
      </c>
      <c r="B33422" s="2">
        <v>17.134266197516506</v>
      </c>
    </row>
    <row r="33423" spans="1:2" x14ac:dyDescent="0.25">
      <c r="A33423" s="1">
        <v>42971.209027777775</v>
      </c>
      <c r="B33423" s="2">
        <v>19.186688618179566</v>
      </c>
    </row>
    <row r="33424" spans="1:2" x14ac:dyDescent="0.25">
      <c r="A33424" s="1">
        <v>42971.209722222222</v>
      </c>
      <c r="B33424" s="2">
        <v>25.550490349222674</v>
      </c>
    </row>
    <row r="33425" spans="1:2" x14ac:dyDescent="0.25">
      <c r="A33425" s="1">
        <v>42971.210416666669</v>
      </c>
      <c r="B33425" s="2">
        <v>21.773185649637405</v>
      </c>
    </row>
    <row r="33426" spans="1:2" x14ac:dyDescent="0.25">
      <c r="A33426" s="1">
        <v>42971.211111111108</v>
      </c>
      <c r="B33426" s="2">
        <v>10.896897090872518</v>
      </c>
    </row>
    <row r="33427" spans="1:2" x14ac:dyDescent="0.25">
      <c r="A33427" s="1">
        <v>42971.211805555555</v>
      </c>
      <c r="B33427" s="2">
        <v>14.565044908420532</v>
      </c>
    </row>
    <row r="33428" spans="1:2" x14ac:dyDescent="0.25">
      <c r="A33428" s="1">
        <v>42971.212500000001</v>
      </c>
      <c r="B33428" s="2">
        <v>15.558212989475578</v>
      </c>
    </row>
    <row r="33429" spans="1:2" x14ac:dyDescent="0.25">
      <c r="A33429" s="1">
        <v>42971.213194444441</v>
      </c>
      <c r="B33429" s="2">
        <v>18.474969493167979</v>
      </c>
    </row>
    <row r="33430" spans="1:2" x14ac:dyDescent="0.25">
      <c r="A33430" s="1">
        <v>42971.213888888888</v>
      </c>
      <c r="B33430" s="2">
        <v>10.48186743275728</v>
      </c>
    </row>
    <row r="33431" spans="1:2" x14ac:dyDescent="0.25">
      <c r="A33431" s="1">
        <v>42971.214583333334</v>
      </c>
      <c r="B33431" s="2">
        <v>14.488934259182619</v>
      </c>
    </row>
    <row r="33432" spans="1:2" x14ac:dyDescent="0.25">
      <c r="A33432" s="1">
        <v>42971.215277777781</v>
      </c>
      <c r="B33432" s="2">
        <v>19.630108468498413</v>
      </c>
    </row>
    <row r="33433" spans="1:2" x14ac:dyDescent="0.25">
      <c r="A33433" s="1">
        <v>42971.21597222222</v>
      </c>
      <c r="B33433" s="2">
        <v>19.891278156773478</v>
      </c>
    </row>
    <row r="33434" spans="1:2" x14ac:dyDescent="0.25">
      <c r="A33434" s="1">
        <v>42971.216666666667</v>
      </c>
      <c r="B33434" s="2">
        <v>21.447557855395523</v>
      </c>
    </row>
    <row r="33435" spans="1:2" x14ac:dyDescent="0.25">
      <c r="A33435" s="1">
        <v>42971.217361111114</v>
      </c>
      <c r="B33435" s="2">
        <v>7.1794965914140141</v>
      </c>
    </row>
    <row r="33436" spans="1:2" x14ac:dyDescent="0.25">
      <c r="A33436" s="1">
        <v>42971.218055555553</v>
      </c>
      <c r="B33436" s="2">
        <v>8.7789036605623547</v>
      </c>
    </row>
    <row r="33437" spans="1:2" x14ac:dyDescent="0.25">
      <c r="A33437" s="1">
        <v>42971.21875</v>
      </c>
      <c r="B33437" s="2">
        <v>9.9720352494875737</v>
      </c>
    </row>
    <row r="33438" spans="1:2" x14ac:dyDescent="0.25">
      <c r="A33438" s="1">
        <v>42971.219444444447</v>
      </c>
      <c r="B33438" s="2">
        <v>3.2823038093978538</v>
      </c>
    </row>
    <row r="33439" spans="1:2" x14ac:dyDescent="0.25">
      <c r="A33439" s="1">
        <v>42971.220138888886</v>
      </c>
      <c r="B33439" s="2">
        <v>3.1024877852818462</v>
      </c>
    </row>
    <row r="33440" spans="1:2" x14ac:dyDescent="0.25">
      <c r="A33440" s="1">
        <v>42971.220833333333</v>
      </c>
      <c r="B33440" s="2">
        <v>-9.7219568468242255</v>
      </c>
    </row>
    <row r="33441" spans="1:2" x14ac:dyDescent="0.25">
      <c r="A33441" s="1">
        <v>42971.22152777778</v>
      </c>
      <c r="B33441" s="2">
        <v>-6.4183042586975114</v>
      </c>
    </row>
    <row r="33442" spans="1:2" x14ac:dyDescent="0.25">
      <c r="A33442" s="1">
        <v>42971.222222222219</v>
      </c>
      <c r="B33442" s="2">
        <v>-0.44927767699700782</v>
      </c>
    </row>
    <row r="33443" spans="1:2" x14ac:dyDescent="0.25">
      <c r="A33443" s="1">
        <v>42971.222916666666</v>
      </c>
      <c r="B33443" s="2">
        <v>6.7067281257555198</v>
      </c>
    </row>
    <row r="33444" spans="1:2" x14ac:dyDescent="0.25">
      <c r="A33444" s="1">
        <v>42971.223611111112</v>
      </c>
      <c r="B33444" s="2">
        <v>6.0602710601951308</v>
      </c>
    </row>
    <row r="33445" spans="1:2" x14ac:dyDescent="0.25">
      <c r="A33445" s="1">
        <v>42971.224305555559</v>
      </c>
      <c r="B33445" s="2">
        <v>13.805087023637801</v>
      </c>
    </row>
    <row r="33446" spans="1:2" x14ac:dyDescent="0.25">
      <c r="A33446" s="1">
        <v>42971.224999999999</v>
      </c>
      <c r="B33446" s="2">
        <v>9.7192129543633197</v>
      </c>
    </row>
    <row r="33447" spans="1:2" x14ac:dyDescent="0.25">
      <c r="A33447" s="1">
        <v>42971.225694444445</v>
      </c>
      <c r="B33447" s="2">
        <v>-2.8985750439964857</v>
      </c>
    </row>
    <row r="33448" spans="1:2" x14ac:dyDescent="0.25">
      <c r="A33448" s="1">
        <v>42971.226388888892</v>
      </c>
      <c r="B33448" s="2">
        <v>-5.6121046243798141</v>
      </c>
    </row>
    <row r="33449" spans="1:2" x14ac:dyDescent="0.25">
      <c r="A33449" s="1">
        <v>42971.227083333331</v>
      </c>
      <c r="B33449" s="2">
        <v>-6.7112037793383932</v>
      </c>
    </row>
    <row r="33450" spans="1:2" x14ac:dyDescent="0.25">
      <c r="A33450" s="1">
        <v>42971.227777777778</v>
      </c>
      <c r="B33450" s="2">
        <v>-4.223206786401958</v>
      </c>
    </row>
    <row r="33451" spans="1:2" x14ac:dyDescent="0.25">
      <c r="A33451" s="1">
        <v>42971.228472222225</v>
      </c>
      <c r="B33451" s="2">
        <v>-1.8059705888716659</v>
      </c>
    </row>
    <row r="33452" spans="1:2" x14ac:dyDescent="0.25">
      <c r="A33452" s="1">
        <v>42971.229166666664</v>
      </c>
      <c r="B33452" s="2">
        <v>-11.459015845138735</v>
      </c>
    </row>
    <row r="33453" spans="1:2" x14ac:dyDescent="0.25">
      <c r="A33453" s="1">
        <v>42971.229861111111</v>
      </c>
      <c r="B33453" s="2">
        <v>-3.3389381934325986</v>
      </c>
    </row>
    <row r="33454" spans="1:2" x14ac:dyDescent="0.25">
      <c r="A33454" s="1">
        <v>42971.230555555558</v>
      </c>
      <c r="B33454" s="2">
        <v>1.0066684048215393</v>
      </c>
    </row>
    <row r="33455" spans="1:2" x14ac:dyDescent="0.25">
      <c r="A33455" s="1">
        <v>42971.231249999997</v>
      </c>
      <c r="B33455" s="2">
        <v>-5.2707759684528961</v>
      </c>
    </row>
    <row r="33456" spans="1:2" x14ac:dyDescent="0.25">
      <c r="A33456" s="1">
        <v>42971.231944444444</v>
      </c>
      <c r="B33456" s="2">
        <v>-5.572838118683042</v>
      </c>
    </row>
    <row r="33457" spans="1:2" x14ac:dyDescent="0.25">
      <c r="A33457" s="1">
        <v>42971.232638888891</v>
      </c>
      <c r="B33457" s="2">
        <v>-14.368646779920285</v>
      </c>
    </row>
    <row r="33458" spans="1:2" x14ac:dyDescent="0.25">
      <c r="A33458" s="1">
        <v>42971.23333333333</v>
      </c>
      <c r="B33458" s="2">
        <v>-24.961968377198112</v>
      </c>
    </row>
    <row r="33459" spans="1:2" x14ac:dyDescent="0.25">
      <c r="A33459" s="1">
        <v>42971.234027777777</v>
      </c>
      <c r="B33459" s="2">
        <v>-31.777984015186668</v>
      </c>
    </row>
    <row r="33460" spans="1:2" x14ac:dyDescent="0.25">
      <c r="A33460" s="1">
        <v>42971.234722222223</v>
      </c>
      <c r="B33460" s="2">
        <v>-16.835681792266161</v>
      </c>
    </row>
    <row r="33461" spans="1:2" x14ac:dyDescent="0.25">
      <c r="A33461" s="1">
        <v>42971.23541666667</v>
      </c>
      <c r="B33461" s="2">
        <v>-17.640794919128531</v>
      </c>
    </row>
    <row r="33462" spans="1:2" x14ac:dyDescent="0.25">
      <c r="A33462" s="1">
        <v>42971.236111111109</v>
      </c>
      <c r="B33462" s="2">
        <v>-20.614267638985378</v>
      </c>
    </row>
    <row r="33463" spans="1:2" x14ac:dyDescent="0.25">
      <c r="A33463" s="1">
        <v>42971.236805555556</v>
      </c>
      <c r="B33463" s="2">
        <v>-19.273053832136792</v>
      </c>
    </row>
    <row r="33464" spans="1:2" x14ac:dyDescent="0.25">
      <c r="A33464" s="1">
        <v>42971.237500000003</v>
      </c>
      <c r="B33464" s="2">
        <v>-22.941156961821253</v>
      </c>
    </row>
    <row r="33465" spans="1:2" x14ac:dyDescent="0.25">
      <c r="A33465" s="1">
        <v>42971.238194444442</v>
      </c>
      <c r="B33465" s="2">
        <v>-23.284244189398304</v>
      </c>
    </row>
    <row r="33466" spans="1:2" x14ac:dyDescent="0.25">
      <c r="A33466" s="1">
        <v>42971.238888888889</v>
      </c>
      <c r="B33466" s="2">
        <v>-19.678144876463435</v>
      </c>
    </row>
    <row r="33467" spans="1:2" x14ac:dyDescent="0.25">
      <c r="A33467" s="1">
        <v>42971.239583333336</v>
      </c>
      <c r="B33467" s="2">
        <v>-17.248289999125216</v>
      </c>
    </row>
    <row r="33468" spans="1:2" x14ac:dyDescent="0.25">
      <c r="A33468" s="1">
        <v>42971.240277777775</v>
      </c>
      <c r="B33468" s="2">
        <v>-19.703167496288369</v>
      </c>
    </row>
    <row r="33469" spans="1:2" x14ac:dyDescent="0.25">
      <c r="A33469" s="1">
        <v>42971.240972222222</v>
      </c>
      <c r="B33469" s="2">
        <v>-24.650466601371591</v>
      </c>
    </row>
    <row r="33470" spans="1:2" x14ac:dyDescent="0.25">
      <c r="A33470" s="1">
        <v>42971.241666666669</v>
      </c>
      <c r="B33470" s="2">
        <v>-29.275375576291118</v>
      </c>
    </row>
    <row r="33471" spans="1:2" x14ac:dyDescent="0.25">
      <c r="A33471" s="1">
        <v>42971.242361111108</v>
      </c>
      <c r="B33471" s="2">
        <v>-40.212345489403134</v>
      </c>
    </row>
    <row r="33472" spans="1:2" x14ac:dyDescent="0.25">
      <c r="A33472" s="1">
        <v>42971.243055555555</v>
      </c>
      <c r="B33472" s="2">
        <v>-36.834251301983024</v>
      </c>
    </row>
    <row r="33473" spans="1:2" x14ac:dyDescent="0.25">
      <c r="A33473" s="1">
        <v>42971.243750000001</v>
      </c>
      <c r="B33473" s="2">
        <v>-18.620593619216137</v>
      </c>
    </row>
    <row r="33474" spans="1:2" x14ac:dyDescent="0.25">
      <c r="A33474" s="1">
        <v>42971.244444444441</v>
      </c>
      <c r="B33474" s="2">
        <v>-6.3111301715291726</v>
      </c>
    </row>
    <row r="33475" spans="1:2" x14ac:dyDescent="0.25">
      <c r="A33475" s="1">
        <v>42971.245138888888</v>
      </c>
      <c r="B33475" s="2">
        <v>11.99448823061927</v>
      </c>
    </row>
    <row r="33476" spans="1:2" x14ac:dyDescent="0.25">
      <c r="A33476" s="1">
        <v>42971.245833333334</v>
      </c>
      <c r="B33476" s="2">
        <v>6.9879384251486041</v>
      </c>
    </row>
    <row r="33477" spans="1:2" x14ac:dyDescent="0.25">
      <c r="A33477" s="1">
        <v>42971.246527777781</v>
      </c>
      <c r="B33477" s="2">
        <v>15.873213344392813</v>
      </c>
    </row>
    <row r="33478" spans="1:2" x14ac:dyDescent="0.25">
      <c r="A33478" s="1">
        <v>42971.24722222222</v>
      </c>
      <c r="B33478" s="2">
        <v>15.545261582988314</v>
      </c>
    </row>
    <row r="33479" spans="1:2" x14ac:dyDescent="0.25">
      <c r="A33479" s="1">
        <v>42971.247916666667</v>
      </c>
      <c r="B33479" s="2">
        <v>21.666105149380261</v>
      </c>
    </row>
    <row r="33480" spans="1:2" x14ac:dyDescent="0.25">
      <c r="A33480" s="1">
        <v>42971.248611111114</v>
      </c>
      <c r="B33480" s="2">
        <v>18.127782433404356</v>
      </c>
    </row>
    <row r="33481" spans="1:2" x14ac:dyDescent="0.25">
      <c r="A33481" s="1">
        <v>42971.249305555553</v>
      </c>
      <c r="B33481" s="2">
        <v>23.772106250063128</v>
      </c>
    </row>
    <row r="33482" spans="1:2" x14ac:dyDescent="0.25">
      <c r="A33482" s="1">
        <v>42971.25</v>
      </c>
      <c r="B33482" s="2">
        <v>19.67872571494663</v>
      </c>
    </row>
    <row r="33483" spans="1:2" x14ac:dyDescent="0.25">
      <c r="A33483" s="1">
        <v>42971.250694444447</v>
      </c>
      <c r="B33483" s="2">
        <v>27.308578085581637</v>
      </c>
    </row>
    <row r="33484" spans="1:2" x14ac:dyDescent="0.25">
      <c r="A33484" s="1">
        <v>42971.251388888886</v>
      </c>
      <c r="B33484" s="2">
        <v>17.389537884810125</v>
      </c>
    </row>
    <row r="33485" spans="1:2" x14ac:dyDescent="0.25">
      <c r="A33485" s="1">
        <v>42971.252083333333</v>
      </c>
      <c r="B33485" s="2">
        <v>13.998970909165898</v>
      </c>
    </row>
    <row r="33486" spans="1:2" x14ac:dyDescent="0.25">
      <c r="A33486" s="1">
        <v>42971.25277777778</v>
      </c>
      <c r="B33486" s="2">
        <v>26.364866127387117</v>
      </c>
    </row>
    <row r="33487" spans="1:2" x14ac:dyDescent="0.25">
      <c r="A33487" s="1">
        <v>42971.253472222219</v>
      </c>
      <c r="B33487" s="2">
        <v>57.744131558895361</v>
      </c>
    </row>
    <row r="33488" spans="1:2" x14ac:dyDescent="0.25">
      <c r="A33488" s="1">
        <v>42971.254166666666</v>
      </c>
      <c r="B33488" s="2">
        <v>58.625937148722976</v>
      </c>
    </row>
    <row r="33489" spans="1:2" x14ac:dyDescent="0.25">
      <c r="A33489" s="1">
        <v>42971.254861111112</v>
      </c>
      <c r="B33489" s="2">
        <v>56.135688736786442</v>
      </c>
    </row>
    <row r="33490" spans="1:2" x14ac:dyDescent="0.25">
      <c r="A33490" s="1">
        <v>42971.255555555559</v>
      </c>
      <c r="B33490" s="2">
        <v>67.725477779084272</v>
      </c>
    </row>
    <row r="33491" spans="1:2" x14ac:dyDescent="0.25">
      <c r="A33491" s="1">
        <v>42971.256249999999</v>
      </c>
      <c r="B33491" s="2">
        <v>67.771809841345146</v>
      </c>
    </row>
    <row r="33492" spans="1:2" x14ac:dyDescent="0.25">
      <c r="A33492" s="1">
        <v>42971.256944444445</v>
      </c>
      <c r="B33492" s="2">
        <v>75.936945414170623</v>
      </c>
    </row>
    <row r="33493" spans="1:2" x14ac:dyDescent="0.25">
      <c r="A33493" s="1">
        <v>42971.257638888892</v>
      </c>
      <c r="B33493" s="2">
        <v>64.828978014993481</v>
      </c>
    </row>
    <row r="33494" spans="1:2" x14ac:dyDescent="0.25">
      <c r="A33494" s="1">
        <v>42971.258333333331</v>
      </c>
      <c r="B33494" s="2">
        <v>64.87311237675604</v>
      </c>
    </row>
    <row r="33495" spans="1:2" x14ac:dyDescent="0.25">
      <c r="A33495" s="1">
        <v>42971.259027777778</v>
      </c>
      <c r="B33495" s="2">
        <v>61.273327341955152</v>
      </c>
    </row>
    <row r="33496" spans="1:2" x14ac:dyDescent="0.25">
      <c r="A33496" s="1">
        <v>42971.259722222225</v>
      </c>
      <c r="B33496" s="2">
        <v>61.013855101626056</v>
      </c>
    </row>
    <row r="33497" spans="1:2" x14ac:dyDescent="0.25">
      <c r="A33497" s="1">
        <v>42971.260416666664</v>
      </c>
      <c r="B33497" s="2">
        <v>47.483505474110522</v>
      </c>
    </row>
    <row r="33498" spans="1:2" x14ac:dyDescent="0.25">
      <c r="A33498" s="1">
        <v>42971.261111111111</v>
      </c>
      <c r="B33498" s="2">
        <v>48.376726454688466</v>
      </c>
    </row>
    <row r="33499" spans="1:2" x14ac:dyDescent="0.25">
      <c r="A33499" s="1">
        <v>42971.261805555558</v>
      </c>
      <c r="B33499" s="2">
        <v>43.199227954296411</v>
      </c>
    </row>
    <row r="33500" spans="1:2" x14ac:dyDescent="0.25">
      <c r="A33500" s="1">
        <v>42971.262499999997</v>
      </c>
      <c r="B33500" s="2">
        <v>44.090900764173419</v>
      </c>
    </row>
    <row r="33501" spans="1:2" x14ac:dyDescent="0.25">
      <c r="A33501" s="1">
        <v>42971.263194444444</v>
      </c>
      <c r="B33501" s="2">
        <v>45.068972910804831</v>
      </c>
    </row>
    <row r="33502" spans="1:2" x14ac:dyDescent="0.25">
      <c r="A33502" s="1">
        <v>42971.263888888891</v>
      </c>
      <c r="B33502" s="2">
        <v>41.147549848685834</v>
      </c>
    </row>
    <row r="33503" spans="1:2" x14ac:dyDescent="0.25">
      <c r="A33503" s="1">
        <v>42971.26458333333</v>
      </c>
      <c r="B33503" s="2">
        <v>48.385930035631951</v>
      </c>
    </row>
    <row r="33504" spans="1:2" x14ac:dyDescent="0.25">
      <c r="A33504" s="1">
        <v>42971.265277777777</v>
      </c>
      <c r="B33504" s="2">
        <v>49.683391546634084</v>
      </c>
    </row>
    <row r="33505" spans="1:2" x14ac:dyDescent="0.25">
      <c r="A33505" s="1">
        <v>42971.265972222223</v>
      </c>
      <c r="B33505" s="2">
        <v>48.633703628657777</v>
      </c>
    </row>
    <row r="33506" spans="1:2" x14ac:dyDescent="0.25">
      <c r="A33506" s="1">
        <v>42971.26666666667</v>
      </c>
      <c r="B33506" s="2">
        <v>42.006226263391241</v>
      </c>
    </row>
    <row r="33507" spans="1:2" x14ac:dyDescent="0.25">
      <c r="A33507" s="1">
        <v>42971.267361111109</v>
      </c>
      <c r="B33507" s="2">
        <v>43.560882723178175</v>
      </c>
    </row>
    <row r="33508" spans="1:2" x14ac:dyDescent="0.25">
      <c r="A33508" s="1">
        <v>42971.268055555556</v>
      </c>
      <c r="B33508" s="2">
        <v>32.507800114471074</v>
      </c>
    </row>
    <row r="33509" spans="1:2" x14ac:dyDescent="0.25">
      <c r="A33509" s="1">
        <v>42971.268750000003</v>
      </c>
      <c r="B33509" s="2">
        <v>29.416277349904217</v>
      </c>
    </row>
    <row r="33510" spans="1:2" x14ac:dyDescent="0.25">
      <c r="A33510" s="1">
        <v>42971.269444444442</v>
      </c>
      <c r="B33510" s="2">
        <v>21.571517220496997</v>
      </c>
    </row>
    <row r="33511" spans="1:2" x14ac:dyDescent="0.25">
      <c r="A33511" s="1">
        <v>42971.270138888889</v>
      </c>
      <c r="B33511" s="2">
        <v>26.708932454502307</v>
      </c>
    </row>
    <row r="33512" spans="1:2" x14ac:dyDescent="0.25">
      <c r="A33512" s="1">
        <v>42971.270833333336</v>
      </c>
      <c r="B33512" s="2">
        <v>29.197582274541976</v>
      </c>
    </row>
    <row r="33513" spans="1:2" x14ac:dyDescent="0.25">
      <c r="A33513" s="1">
        <v>42971.271527777775</v>
      </c>
      <c r="B33513" s="2">
        <v>36.369072367827172</v>
      </c>
    </row>
    <row r="33514" spans="1:2" x14ac:dyDescent="0.25">
      <c r="A33514" s="1">
        <v>42971.272222222222</v>
      </c>
      <c r="B33514" s="2">
        <v>21.463627825464453</v>
      </c>
    </row>
    <row r="33515" spans="1:2" x14ac:dyDescent="0.25">
      <c r="A33515" s="1">
        <v>42971.272916666669</v>
      </c>
      <c r="B33515" s="2">
        <v>22.207666788074615</v>
      </c>
    </row>
    <row r="33516" spans="1:2" x14ac:dyDescent="0.25">
      <c r="A33516" s="1">
        <v>42971.273611111108</v>
      </c>
      <c r="B33516" s="2">
        <v>31.557837186605319</v>
      </c>
    </row>
    <row r="33517" spans="1:2" x14ac:dyDescent="0.25">
      <c r="A33517" s="1">
        <v>42971.274305555555</v>
      </c>
      <c r="B33517" s="2">
        <v>28.348089934610471</v>
      </c>
    </row>
    <row r="33518" spans="1:2" x14ac:dyDescent="0.25">
      <c r="A33518" s="1">
        <v>42971.275000000001</v>
      </c>
      <c r="B33518" s="2">
        <v>27.958125836856198</v>
      </c>
    </row>
    <row r="33519" spans="1:2" x14ac:dyDescent="0.25">
      <c r="A33519" s="1">
        <v>42971.275694444441</v>
      </c>
      <c r="B33519" s="2">
        <v>22.066892838621182</v>
      </c>
    </row>
    <row r="33520" spans="1:2" x14ac:dyDescent="0.25">
      <c r="A33520" s="1">
        <v>42971.276388888888</v>
      </c>
      <c r="B33520" s="2">
        <v>26.946115802606801</v>
      </c>
    </row>
    <row r="33521" spans="1:2" x14ac:dyDescent="0.25">
      <c r="A33521" s="1">
        <v>42971.277083333334</v>
      </c>
      <c r="B33521" s="2">
        <v>26.824718785061364</v>
      </c>
    </row>
    <row r="33522" spans="1:2" x14ac:dyDescent="0.25">
      <c r="A33522" s="1">
        <v>42971.277777777781</v>
      </c>
      <c r="B33522" s="2">
        <v>22.934299552547841</v>
      </c>
    </row>
    <row r="33523" spans="1:2" x14ac:dyDescent="0.25">
      <c r="A33523" s="1">
        <v>42971.27847222222</v>
      </c>
      <c r="B33523" s="2">
        <v>30.536489744717741</v>
      </c>
    </row>
    <row r="33524" spans="1:2" x14ac:dyDescent="0.25">
      <c r="A33524" s="1">
        <v>42971.279166666667</v>
      </c>
      <c r="B33524" s="2">
        <v>24.516671502473763</v>
      </c>
    </row>
    <row r="33525" spans="1:2" x14ac:dyDescent="0.25">
      <c r="A33525" s="1">
        <v>42971.279861111114</v>
      </c>
      <c r="B33525" s="2">
        <v>21.194943924136656</v>
      </c>
    </row>
    <row r="33526" spans="1:2" x14ac:dyDescent="0.25">
      <c r="A33526" s="1">
        <v>42971.280555555553</v>
      </c>
      <c r="B33526" s="2">
        <v>29.119083622596129</v>
      </c>
    </row>
    <row r="33527" spans="1:2" x14ac:dyDescent="0.25">
      <c r="A33527" s="1">
        <v>42971.28125</v>
      </c>
      <c r="B33527" s="2">
        <v>20.100037733460098</v>
      </c>
    </row>
    <row r="33528" spans="1:2" x14ac:dyDescent="0.25">
      <c r="A33528" s="1">
        <v>42971.281944444447</v>
      </c>
      <c r="B33528" s="2">
        <v>18.736523934092837</v>
      </c>
    </row>
    <row r="33529" spans="1:2" x14ac:dyDescent="0.25">
      <c r="A33529" s="1">
        <v>42971.282638888886</v>
      </c>
      <c r="B33529" s="2">
        <v>36.492446946665105</v>
      </c>
    </row>
    <row r="33530" spans="1:2" x14ac:dyDescent="0.25">
      <c r="A33530" s="1">
        <v>42971.283333333333</v>
      </c>
      <c r="B33530" s="2">
        <v>3.4561972867648971</v>
      </c>
    </row>
    <row r="33531" spans="1:2" x14ac:dyDescent="0.25">
      <c r="A33531" s="1">
        <v>42971.28402777778</v>
      </c>
      <c r="B33531" s="2">
        <v>-2.1895893301853602</v>
      </c>
    </row>
    <row r="33532" spans="1:2" x14ac:dyDescent="0.25">
      <c r="A33532" s="1">
        <v>42971.284722222219</v>
      </c>
      <c r="B33532" s="2">
        <v>3.5127983393574445</v>
      </c>
    </row>
    <row r="33533" spans="1:2" x14ac:dyDescent="0.25">
      <c r="A33533" s="1">
        <v>42971.285416666666</v>
      </c>
      <c r="B33533" s="2">
        <v>30.844220332037366</v>
      </c>
    </row>
    <row r="33534" spans="1:2" x14ac:dyDescent="0.25">
      <c r="A33534" s="1">
        <v>42971.286111111112</v>
      </c>
      <c r="B33534" s="2">
        <v>47.897625640599287</v>
      </c>
    </row>
    <row r="33535" spans="1:2" x14ac:dyDescent="0.25">
      <c r="A33535" s="1">
        <v>42971.286805555559</v>
      </c>
      <c r="B33535" s="2">
        <v>41.262289798375178</v>
      </c>
    </row>
    <row r="33536" spans="1:2" x14ac:dyDescent="0.25">
      <c r="A33536" s="1">
        <v>42971.287499999999</v>
      </c>
      <c r="B33536" s="2">
        <v>50.052841384470227</v>
      </c>
    </row>
    <row r="33537" spans="1:2" x14ac:dyDescent="0.25">
      <c r="A33537" s="1">
        <v>42971.288194444445</v>
      </c>
      <c r="B33537" s="2">
        <v>49.070652901818782</v>
      </c>
    </row>
    <row r="33538" spans="1:2" x14ac:dyDescent="0.25">
      <c r="A33538" s="1">
        <v>42971.288888888892</v>
      </c>
      <c r="B33538" s="2">
        <v>65.667874110375607</v>
      </c>
    </row>
    <row r="33539" spans="1:2" x14ac:dyDescent="0.25">
      <c r="A33539" s="1">
        <v>42971.289583333331</v>
      </c>
      <c r="B33539" s="2">
        <v>64.162746418814635</v>
      </c>
    </row>
    <row r="33540" spans="1:2" x14ac:dyDescent="0.25">
      <c r="A33540" s="1">
        <v>42971.290277777778</v>
      </c>
      <c r="B33540" s="2">
        <v>69.96077050166592</v>
      </c>
    </row>
    <row r="33541" spans="1:2" x14ac:dyDescent="0.25">
      <c r="A33541" s="1">
        <v>42971.290972222225</v>
      </c>
      <c r="B33541" s="2">
        <v>50.753040974239894</v>
      </c>
    </row>
    <row r="33542" spans="1:2" x14ac:dyDescent="0.25">
      <c r="A33542" s="1">
        <v>42971.291666666664</v>
      </c>
      <c r="B33542" s="2">
        <v>51.900952911206211</v>
      </c>
    </row>
    <row r="33543" spans="1:2" x14ac:dyDescent="0.25">
      <c r="A33543" s="1">
        <v>42971.292361111111</v>
      </c>
      <c r="B33543" s="2">
        <v>41.083156839632039</v>
      </c>
    </row>
    <row r="33544" spans="1:2" x14ac:dyDescent="0.25">
      <c r="A33544" s="1">
        <v>42971.293055555558</v>
      </c>
      <c r="B33544" s="2">
        <v>45.744015701565267</v>
      </c>
    </row>
    <row r="33545" spans="1:2" x14ac:dyDescent="0.25">
      <c r="A33545" s="1">
        <v>42971.293749999997</v>
      </c>
      <c r="B33545" s="2">
        <v>43.262538555450739</v>
      </c>
    </row>
    <row r="33546" spans="1:2" x14ac:dyDescent="0.25">
      <c r="A33546" s="1">
        <v>42971.294444444444</v>
      </c>
      <c r="B33546" s="2">
        <v>30.22458412081663</v>
      </c>
    </row>
    <row r="33547" spans="1:2" x14ac:dyDescent="0.25">
      <c r="A33547" s="1">
        <v>42971.295138888891</v>
      </c>
      <c r="B33547" s="2">
        <v>24.417462861114959</v>
      </c>
    </row>
    <row r="33548" spans="1:2" x14ac:dyDescent="0.25">
      <c r="A33548" s="1">
        <v>42971.29583333333</v>
      </c>
      <c r="B33548" s="2">
        <v>29.898582315540018</v>
      </c>
    </row>
    <row r="33549" spans="1:2" x14ac:dyDescent="0.25">
      <c r="A33549" s="1">
        <v>42971.296527777777</v>
      </c>
      <c r="B33549" s="2">
        <v>37.567803008757373</v>
      </c>
    </row>
    <row r="33550" spans="1:2" x14ac:dyDescent="0.25">
      <c r="A33550" s="1">
        <v>42971.297222222223</v>
      </c>
      <c r="B33550" s="2">
        <v>28.325310832874674</v>
      </c>
    </row>
    <row r="33551" spans="1:2" x14ac:dyDescent="0.25">
      <c r="A33551" s="1">
        <v>42971.29791666667</v>
      </c>
      <c r="B33551" s="2">
        <v>21.163827442939024</v>
      </c>
    </row>
    <row r="33552" spans="1:2" x14ac:dyDescent="0.25">
      <c r="A33552" s="1">
        <v>42971.298611111109</v>
      </c>
      <c r="B33552" s="2">
        <v>4.1947935876921596</v>
      </c>
    </row>
    <row r="33553" spans="1:2" x14ac:dyDescent="0.25">
      <c r="A33553" s="1">
        <v>42971.299305555556</v>
      </c>
      <c r="B33553" s="2">
        <v>19.122686335710267</v>
      </c>
    </row>
    <row r="33554" spans="1:2" x14ac:dyDescent="0.25">
      <c r="A33554" s="1">
        <v>42971.3</v>
      </c>
      <c r="B33554" s="2">
        <v>6.5778205368299192</v>
      </c>
    </row>
    <row r="33555" spans="1:2" x14ac:dyDescent="0.25">
      <c r="A33555" s="1">
        <v>42971.300694444442</v>
      </c>
      <c r="B33555" s="2">
        <v>1.1238980973391639</v>
      </c>
    </row>
    <row r="33556" spans="1:2" x14ac:dyDescent="0.25">
      <c r="A33556" s="1">
        <v>42971.301388888889</v>
      </c>
      <c r="B33556" s="2">
        <v>-1.2464879516822596</v>
      </c>
    </row>
    <row r="33557" spans="1:2" x14ac:dyDescent="0.25">
      <c r="A33557" s="1">
        <v>42971.302083333336</v>
      </c>
      <c r="B33557" s="2">
        <v>3.7160554109762112</v>
      </c>
    </row>
    <row r="33558" spans="1:2" x14ac:dyDescent="0.25">
      <c r="A33558" s="1">
        <v>42971.302777777775</v>
      </c>
      <c r="B33558" s="2">
        <v>-8.3671230465794597</v>
      </c>
    </row>
    <row r="33559" spans="1:2" x14ac:dyDescent="0.25">
      <c r="A33559" s="1">
        <v>42971.303472222222</v>
      </c>
      <c r="B33559" s="2">
        <v>-5.3450505204634586</v>
      </c>
    </row>
    <row r="33560" spans="1:2" x14ac:dyDescent="0.25">
      <c r="A33560" s="1">
        <v>42971.304166666669</v>
      </c>
      <c r="B33560" s="2">
        <v>-26.434939241370497</v>
      </c>
    </row>
    <row r="33561" spans="1:2" x14ac:dyDescent="0.25">
      <c r="A33561" s="1">
        <v>42971.304861111108</v>
      </c>
      <c r="B33561" s="2">
        <v>-40.373060597809186</v>
      </c>
    </row>
    <row r="33562" spans="1:2" x14ac:dyDescent="0.25">
      <c r="A33562" s="1">
        <v>42971.305555555555</v>
      </c>
      <c r="B33562" s="2">
        <v>-37.965037540571942</v>
      </c>
    </row>
    <row r="33563" spans="1:2" x14ac:dyDescent="0.25">
      <c r="A33563" s="1">
        <v>42971.306250000001</v>
      </c>
      <c r="B33563" s="2">
        <v>-39.452651296353721</v>
      </c>
    </row>
    <row r="33564" spans="1:2" x14ac:dyDescent="0.25">
      <c r="A33564" s="1">
        <v>42971.306944444441</v>
      </c>
      <c r="B33564" s="2">
        <v>-23.953516566180529</v>
      </c>
    </row>
    <row r="33565" spans="1:2" x14ac:dyDescent="0.25">
      <c r="A33565" s="1">
        <v>42971.307638888888</v>
      </c>
      <c r="B33565" s="2">
        <v>-28.764625933197387</v>
      </c>
    </row>
    <row r="33566" spans="1:2" x14ac:dyDescent="0.25">
      <c r="A33566" s="1">
        <v>42971.308333333334</v>
      </c>
      <c r="B33566" s="2">
        <v>-31.7744523134815</v>
      </c>
    </row>
    <row r="33567" spans="1:2" x14ac:dyDescent="0.25">
      <c r="A33567" s="1">
        <v>42971.309027777781</v>
      </c>
      <c r="B33567" s="2">
        <v>-36.979898365448754</v>
      </c>
    </row>
    <row r="33568" spans="1:2" x14ac:dyDescent="0.25">
      <c r="A33568" s="1">
        <v>42971.30972222222</v>
      </c>
      <c r="B33568" s="2">
        <v>-25.245180707261898</v>
      </c>
    </row>
    <row r="33569" spans="1:2" x14ac:dyDescent="0.25">
      <c r="A33569" s="1">
        <v>42971.310416666667</v>
      </c>
      <c r="B33569" s="2">
        <v>-23.838104936217619</v>
      </c>
    </row>
    <row r="33570" spans="1:2" x14ac:dyDescent="0.25">
      <c r="A33570" s="1">
        <v>42971.311111111114</v>
      </c>
      <c r="B33570" s="2">
        <v>-34.131092537682463</v>
      </c>
    </row>
    <row r="33571" spans="1:2" x14ac:dyDescent="0.25">
      <c r="A33571" s="1">
        <v>42971.311805555553</v>
      </c>
      <c r="B33571" s="2">
        <v>-27.861076616355664</v>
      </c>
    </row>
    <row r="33572" spans="1:2" x14ac:dyDescent="0.25">
      <c r="A33572" s="1">
        <v>42971.3125</v>
      </c>
      <c r="B33572" s="2">
        <v>-30.405444872867761</v>
      </c>
    </row>
    <row r="33573" spans="1:2" x14ac:dyDescent="0.25">
      <c r="A33573" s="1">
        <v>42971.313194444447</v>
      </c>
      <c r="B33573" s="2">
        <v>-26.776191498561335</v>
      </c>
    </row>
    <row r="33574" spans="1:2" x14ac:dyDescent="0.25">
      <c r="A33574" s="1">
        <v>42971.313888888886</v>
      </c>
      <c r="B33574" s="2">
        <v>-34.488396661280419</v>
      </c>
    </row>
    <row r="33575" spans="1:2" x14ac:dyDescent="0.25">
      <c r="A33575" s="1">
        <v>42971.314583333333</v>
      </c>
      <c r="B33575" s="2">
        <v>-29.838575759443241</v>
      </c>
    </row>
    <row r="33576" spans="1:2" x14ac:dyDescent="0.25">
      <c r="A33576" s="1">
        <v>42971.31527777778</v>
      </c>
      <c r="B33576" s="2">
        <v>-9.9188696743707023</v>
      </c>
    </row>
    <row r="33577" spans="1:2" x14ac:dyDescent="0.25">
      <c r="A33577" s="1">
        <v>42971.315972222219</v>
      </c>
      <c r="B33577" s="2">
        <v>-5.3804034147178754</v>
      </c>
    </row>
    <row r="33578" spans="1:2" x14ac:dyDescent="0.25">
      <c r="A33578" s="1">
        <v>42971.316666666666</v>
      </c>
      <c r="B33578" s="2">
        <v>2.2192499423632399</v>
      </c>
    </row>
    <row r="33579" spans="1:2" x14ac:dyDescent="0.25">
      <c r="A33579" s="1">
        <v>42971.317361111112</v>
      </c>
      <c r="B33579" s="2">
        <v>11.976430634383966</v>
      </c>
    </row>
    <row r="33580" spans="1:2" x14ac:dyDescent="0.25">
      <c r="A33580" s="1">
        <v>42971.318055555559</v>
      </c>
      <c r="B33580" s="2">
        <v>25.285619942314224</v>
      </c>
    </row>
    <row r="33581" spans="1:2" x14ac:dyDescent="0.25">
      <c r="A33581" s="1">
        <v>42971.318749999999</v>
      </c>
      <c r="B33581" s="2">
        <v>35.689944404805523</v>
      </c>
    </row>
    <row r="33582" spans="1:2" x14ac:dyDescent="0.25">
      <c r="A33582" s="1">
        <v>42971.319444444445</v>
      </c>
      <c r="B33582" s="2">
        <v>44.449694848609703</v>
      </c>
    </row>
    <row r="33583" spans="1:2" x14ac:dyDescent="0.25">
      <c r="A33583" s="1">
        <v>42971.320138888892</v>
      </c>
      <c r="B33583" s="2">
        <v>41.796539758902995</v>
      </c>
    </row>
    <row r="33584" spans="1:2" x14ac:dyDescent="0.25">
      <c r="A33584" s="1">
        <v>42971.320833333331</v>
      </c>
      <c r="B33584" s="2">
        <v>64.731956641725262</v>
      </c>
    </row>
    <row r="33585" spans="1:2" x14ac:dyDescent="0.25">
      <c r="A33585" s="1">
        <v>42971.321527777778</v>
      </c>
      <c r="B33585" s="2">
        <v>61.125871841267994</v>
      </c>
    </row>
    <row r="33586" spans="1:2" x14ac:dyDescent="0.25">
      <c r="A33586" s="1">
        <v>42971.322222222225</v>
      </c>
      <c r="B33586" s="2">
        <v>66.145760484751861</v>
      </c>
    </row>
    <row r="33587" spans="1:2" x14ac:dyDescent="0.25">
      <c r="A33587" s="1">
        <v>42971.322916666664</v>
      </c>
      <c r="B33587" s="2">
        <v>85.098029665260881</v>
      </c>
    </row>
    <row r="33588" spans="1:2" x14ac:dyDescent="0.25">
      <c r="A33588" s="1">
        <v>42971.323611111111</v>
      </c>
      <c r="B33588" s="2">
        <v>74.189962625016534</v>
      </c>
    </row>
    <row r="33589" spans="1:2" x14ac:dyDescent="0.25">
      <c r="A33589" s="1">
        <v>42971.324305555558</v>
      </c>
      <c r="B33589" s="2">
        <v>65.485322909293856</v>
      </c>
    </row>
    <row r="33590" spans="1:2" x14ac:dyDescent="0.25">
      <c r="A33590" s="1">
        <v>42971.324999999997</v>
      </c>
      <c r="B33590" s="2">
        <v>39.493615334762339</v>
      </c>
    </row>
    <row r="33591" spans="1:2" x14ac:dyDescent="0.25">
      <c r="A33591" s="1">
        <v>42971.325694444444</v>
      </c>
      <c r="B33591" s="2">
        <v>20.922493626288876</v>
      </c>
    </row>
    <row r="33592" spans="1:2" x14ac:dyDescent="0.25">
      <c r="A33592" s="1">
        <v>42971.326388888891</v>
      </c>
      <c r="B33592" s="2">
        <v>57.476054235329016</v>
      </c>
    </row>
    <row r="33593" spans="1:2" x14ac:dyDescent="0.25">
      <c r="A33593" s="1">
        <v>42971.32708333333</v>
      </c>
      <c r="B33593" s="2">
        <v>49.573140766213569</v>
      </c>
    </row>
    <row r="33594" spans="1:2" x14ac:dyDescent="0.25">
      <c r="A33594" s="1">
        <v>42971.327777777777</v>
      </c>
      <c r="B33594" s="2">
        <v>41.972313900332182</v>
      </c>
    </row>
    <row r="33595" spans="1:2" x14ac:dyDescent="0.25">
      <c r="A33595" s="1">
        <v>42971.328472222223</v>
      </c>
      <c r="B33595" s="2">
        <v>55.833971545930645</v>
      </c>
    </row>
    <row r="33596" spans="1:2" x14ac:dyDescent="0.25">
      <c r="A33596" s="1">
        <v>42971.32916666667</v>
      </c>
      <c r="B33596" s="2">
        <v>58.381802987677901</v>
      </c>
    </row>
    <row r="33597" spans="1:2" x14ac:dyDescent="0.25">
      <c r="A33597" s="1">
        <v>42971.329861111109</v>
      </c>
      <c r="B33597" s="2">
        <v>71.5678446140994</v>
      </c>
    </row>
    <row r="33598" spans="1:2" x14ac:dyDescent="0.25">
      <c r="A33598" s="1">
        <v>42971.330555555556</v>
      </c>
      <c r="B33598" s="2">
        <v>64.560941705454994</v>
      </c>
    </row>
    <row r="33599" spans="1:2" x14ac:dyDescent="0.25">
      <c r="A33599" s="1">
        <v>42971.331250000003</v>
      </c>
      <c r="B33599" s="2">
        <v>66.04569734372005</v>
      </c>
    </row>
    <row r="33600" spans="1:2" x14ac:dyDescent="0.25">
      <c r="A33600" s="1">
        <v>42971.331944444442</v>
      </c>
      <c r="B33600" s="2">
        <v>77.145694320652794</v>
      </c>
    </row>
    <row r="33601" spans="1:2" x14ac:dyDescent="0.25">
      <c r="A33601" s="1">
        <v>42971.332638888889</v>
      </c>
      <c r="B33601" s="2">
        <v>73.542389721262353</v>
      </c>
    </row>
    <row r="33602" spans="1:2" x14ac:dyDescent="0.25">
      <c r="A33602" s="1">
        <v>42971.333333333336</v>
      </c>
      <c r="B33602" s="2">
        <v>89.068288677106224</v>
      </c>
    </row>
    <row r="33603" spans="1:2" x14ac:dyDescent="0.25">
      <c r="A33603" s="1">
        <v>42971.334027777775</v>
      </c>
      <c r="B33603" s="2">
        <v>101.5698962430819</v>
      </c>
    </row>
    <row r="33604" spans="1:2" x14ac:dyDescent="0.25">
      <c r="A33604" s="1">
        <v>42971.334722222222</v>
      </c>
      <c r="B33604" s="2">
        <v>95.644673216742618</v>
      </c>
    </row>
    <row r="33605" spans="1:2" x14ac:dyDescent="0.25">
      <c r="A33605" s="1">
        <v>42971.335416666669</v>
      </c>
      <c r="B33605" s="2">
        <v>103.57620865274997</v>
      </c>
    </row>
    <row r="33606" spans="1:2" x14ac:dyDescent="0.25">
      <c r="A33606" s="1">
        <v>42971.336111111108</v>
      </c>
      <c r="B33606" s="2">
        <v>98.566299898837073</v>
      </c>
    </row>
    <row r="33607" spans="1:2" x14ac:dyDescent="0.25">
      <c r="A33607" s="1">
        <v>42971.336805555555</v>
      </c>
      <c r="B33607" s="2">
        <v>73.208179403203147</v>
      </c>
    </row>
    <row r="33608" spans="1:2" x14ac:dyDescent="0.25">
      <c r="A33608" s="1">
        <v>42971.337500000001</v>
      </c>
      <c r="B33608" s="2">
        <v>46.56958556253376</v>
      </c>
    </row>
    <row r="33609" spans="1:2" x14ac:dyDescent="0.25">
      <c r="A33609" s="1">
        <v>42971.338194444441</v>
      </c>
      <c r="B33609" s="2">
        <v>24.392340134735665</v>
      </c>
    </row>
    <row r="33610" spans="1:2" x14ac:dyDescent="0.25">
      <c r="A33610" s="1">
        <v>42971.338888888888</v>
      </c>
      <c r="B33610" s="2">
        <v>13.306003145417586</v>
      </c>
    </row>
    <row r="33611" spans="1:2" x14ac:dyDescent="0.25">
      <c r="A33611" s="1">
        <v>42971.339583333334</v>
      </c>
      <c r="B33611" s="2">
        <v>11.009102905772549</v>
      </c>
    </row>
    <row r="33612" spans="1:2" x14ac:dyDescent="0.25">
      <c r="A33612" s="1">
        <v>42971.340277777781</v>
      </c>
      <c r="B33612" s="2">
        <v>21.031625002416938</v>
      </c>
    </row>
    <row r="33613" spans="1:2" x14ac:dyDescent="0.25">
      <c r="A33613" s="1">
        <v>42971.34097222222</v>
      </c>
      <c r="B33613" s="2">
        <v>23.828065284636008</v>
      </c>
    </row>
    <row r="33614" spans="1:2" x14ac:dyDescent="0.25">
      <c r="A33614" s="1">
        <v>42971.341666666667</v>
      </c>
      <c r="B33614" s="2">
        <v>31.564319254867346</v>
      </c>
    </row>
    <row r="33615" spans="1:2" x14ac:dyDescent="0.25">
      <c r="A33615" s="1">
        <v>42971.342361111114</v>
      </c>
      <c r="B33615" s="2">
        <v>21.275482117320642</v>
      </c>
    </row>
    <row r="33616" spans="1:2" x14ac:dyDescent="0.25">
      <c r="A33616" s="1">
        <v>42971.343055555553</v>
      </c>
      <c r="B33616" s="2">
        <v>3.5468002394035767</v>
      </c>
    </row>
    <row r="33617" spans="1:2" x14ac:dyDescent="0.25">
      <c r="A33617" s="1">
        <v>42971.34375</v>
      </c>
      <c r="B33617" s="2">
        <v>3.2252186082070695</v>
      </c>
    </row>
    <row r="33618" spans="1:2" x14ac:dyDescent="0.25">
      <c r="A33618" s="1">
        <v>42971.344444444447</v>
      </c>
      <c r="B33618" s="2">
        <v>0.2421034916556285</v>
      </c>
    </row>
    <row r="33619" spans="1:2" x14ac:dyDescent="0.25">
      <c r="A33619" s="1">
        <v>42971.345138888886</v>
      </c>
      <c r="B33619" s="2">
        <v>-23.325512521292936</v>
      </c>
    </row>
    <row r="33620" spans="1:2" x14ac:dyDescent="0.25">
      <c r="A33620" s="1">
        <v>42971.345833333333</v>
      </c>
      <c r="B33620" s="2">
        <v>-10.745858088288999</v>
      </c>
    </row>
    <row r="33621" spans="1:2" x14ac:dyDescent="0.25">
      <c r="A33621" s="1">
        <v>42971.34652777778</v>
      </c>
      <c r="B33621" s="2">
        <v>14.840480984308913</v>
      </c>
    </row>
    <row r="33622" spans="1:2" x14ac:dyDescent="0.25">
      <c r="A33622" s="1">
        <v>42971.347222222219</v>
      </c>
      <c r="B33622" s="2">
        <v>47.059334252772778</v>
      </c>
    </row>
    <row r="33623" spans="1:2" x14ac:dyDescent="0.25">
      <c r="A33623" s="1">
        <v>42971.347916666666</v>
      </c>
      <c r="B33623" s="2">
        <v>83.812957746760603</v>
      </c>
    </row>
    <row r="33624" spans="1:2" x14ac:dyDescent="0.25">
      <c r="A33624" s="1">
        <v>42971.348611111112</v>
      </c>
      <c r="B33624" s="2">
        <v>111.56055258281025</v>
      </c>
    </row>
    <row r="33625" spans="1:2" x14ac:dyDescent="0.25">
      <c r="A33625" s="1">
        <v>42971.349305555559</v>
      </c>
      <c r="B33625" s="2">
        <v>138.53052331128856</v>
      </c>
    </row>
    <row r="33626" spans="1:2" x14ac:dyDescent="0.25">
      <c r="A33626" s="1">
        <v>42971.35</v>
      </c>
      <c r="B33626" s="2">
        <v>157.59536770216656</v>
      </c>
    </row>
    <row r="33627" spans="1:2" x14ac:dyDescent="0.25">
      <c r="A33627" s="1">
        <v>42971.350694444445</v>
      </c>
      <c r="B33627" s="2">
        <v>186.90850826753302</v>
      </c>
    </row>
    <row r="33628" spans="1:2" x14ac:dyDescent="0.25">
      <c r="A33628" s="1">
        <v>42971.351388888892</v>
      </c>
      <c r="B33628" s="2">
        <v>171.68646761113777</v>
      </c>
    </row>
    <row r="33629" spans="1:2" x14ac:dyDescent="0.25">
      <c r="A33629" s="1">
        <v>42971.352083333331</v>
      </c>
      <c r="B33629" s="2">
        <v>144.49476112187065</v>
      </c>
    </row>
    <row r="33630" spans="1:2" x14ac:dyDescent="0.25">
      <c r="A33630" s="1">
        <v>42971.352777777778</v>
      </c>
      <c r="B33630" s="2">
        <v>107.9511116730709</v>
      </c>
    </row>
    <row r="33631" spans="1:2" x14ac:dyDescent="0.25">
      <c r="A33631" s="1">
        <v>42971.353472222225</v>
      </c>
      <c r="B33631" s="2">
        <v>95.574575600140577</v>
      </c>
    </row>
    <row r="33632" spans="1:2" x14ac:dyDescent="0.25">
      <c r="A33632" s="1">
        <v>42971.354166666664</v>
      </c>
      <c r="B33632" s="2">
        <v>84.257531104260124</v>
      </c>
    </row>
    <row r="33633" spans="1:2" x14ac:dyDescent="0.25">
      <c r="A33633" s="1">
        <v>42971.354861111111</v>
      </c>
      <c r="B33633" s="2">
        <v>90.476400504505733</v>
      </c>
    </row>
    <row r="33634" spans="1:2" x14ac:dyDescent="0.25">
      <c r="A33634" s="1">
        <v>42971.355555555558</v>
      </c>
      <c r="B33634" s="2">
        <v>106.80060408581048</v>
      </c>
    </row>
    <row r="33635" spans="1:2" x14ac:dyDescent="0.25">
      <c r="A33635" s="1">
        <v>42971.356249999997</v>
      </c>
      <c r="B33635" s="2">
        <v>63.866982011284563</v>
      </c>
    </row>
    <row r="33636" spans="1:2" x14ac:dyDescent="0.25">
      <c r="A33636" s="1">
        <v>42971.356944444444</v>
      </c>
      <c r="B33636" s="2">
        <v>18.62333386681906</v>
      </c>
    </row>
    <row r="33637" spans="1:2" x14ac:dyDescent="0.25">
      <c r="A33637" s="1">
        <v>42971.357638888891</v>
      </c>
      <c r="B33637" s="2">
        <v>-34.368272188484845</v>
      </c>
    </row>
    <row r="33638" spans="1:2" x14ac:dyDescent="0.25">
      <c r="A33638" s="1">
        <v>42971.35833333333</v>
      </c>
      <c r="B33638" s="2">
        <v>-79.635696661739587</v>
      </c>
    </row>
    <row r="33639" spans="1:2" x14ac:dyDescent="0.25">
      <c r="A33639" s="1">
        <v>42971.359027777777</v>
      </c>
      <c r="B33639" s="2">
        <v>-132.47099535791591</v>
      </c>
    </row>
    <row r="33640" spans="1:2" x14ac:dyDescent="0.25">
      <c r="A33640" s="1">
        <v>42971.359722222223</v>
      </c>
      <c r="B33640" s="2">
        <v>-134.08218111364209</v>
      </c>
    </row>
    <row r="33641" spans="1:2" x14ac:dyDescent="0.25">
      <c r="A33641" s="1">
        <v>42971.36041666667</v>
      </c>
      <c r="B33641" s="2">
        <v>-125.79632923315124</v>
      </c>
    </row>
    <row r="33642" spans="1:2" x14ac:dyDescent="0.25">
      <c r="A33642" s="1">
        <v>42971.361111111109</v>
      </c>
      <c r="B33642" s="2">
        <v>-101.97654113836276</v>
      </c>
    </row>
    <row r="33643" spans="1:2" x14ac:dyDescent="0.25">
      <c r="A33643" s="1">
        <v>42971.361805555556</v>
      </c>
      <c r="B33643" s="2">
        <v>-69.705593897095724</v>
      </c>
    </row>
    <row r="33644" spans="1:2" x14ac:dyDescent="0.25">
      <c r="A33644" s="1">
        <v>42971.362500000003</v>
      </c>
      <c r="B33644" s="2">
        <v>-34.092195875737524</v>
      </c>
    </row>
    <row r="33645" spans="1:2" x14ac:dyDescent="0.25">
      <c r="A33645" s="1">
        <v>42971.363194444442</v>
      </c>
      <c r="B33645" s="2">
        <v>-12.793037315683614</v>
      </c>
    </row>
    <row r="33646" spans="1:2" x14ac:dyDescent="0.25">
      <c r="A33646" s="1">
        <v>42971.363888888889</v>
      </c>
      <c r="B33646" s="2">
        <v>20.300737296924247</v>
      </c>
    </row>
    <row r="33647" spans="1:2" x14ac:dyDescent="0.25">
      <c r="A33647" s="1">
        <v>42971.364583333336</v>
      </c>
      <c r="B33647" s="2">
        <v>37.536290859377189</v>
      </c>
    </row>
    <row r="33648" spans="1:2" x14ac:dyDescent="0.25">
      <c r="A33648" s="1">
        <v>42971.365277777775</v>
      </c>
      <c r="B33648" s="2">
        <v>61.76201573246896</v>
      </c>
    </row>
    <row r="33649" spans="1:2" x14ac:dyDescent="0.25">
      <c r="A33649" s="1">
        <v>42971.365972222222</v>
      </c>
      <c r="B33649" s="2">
        <v>76.643728712045899</v>
      </c>
    </row>
    <row r="33650" spans="1:2" x14ac:dyDescent="0.25">
      <c r="A33650" s="1">
        <v>42971.366666666669</v>
      </c>
      <c r="B33650" s="2">
        <v>82.492407537195447</v>
      </c>
    </row>
    <row r="33651" spans="1:2" x14ac:dyDescent="0.25">
      <c r="A33651" s="1">
        <v>42971.367361111108</v>
      </c>
      <c r="B33651" s="2">
        <v>86.922097870170063</v>
      </c>
    </row>
    <row r="33652" spans="1:2" x14ac:dyDescent="0.25">
      <c r="A33652" s="1">
        <v>42971.368055555555</v>
      </c>
      <c r="B33652" s="2">
        <v>73.057389404880809</v>
      </c>
    </row>
    <row r="33653" spans="1:2" x14ac:dyDescent="0.25">
      <c r="A33653" s="1">
        <v>42971.368750000001</v>
      </c>
      <c r="B33653" s="2">
        <v>4.4170739503548244</v>
      </c>
    </row>
    <row r="33654" spans="1:2" x14ac:dyDescent="0.25">
      <c r="A33654" s="1">
        <v>42971.369444444441</v>
      </c>
      <c r="B33654" s="2">
        <v>-66.934447369440264</v>
      </c>
    </row>
    <row r="33655" spans="1:2" x14ac:dyDescent="0.25">
      <c r="A33655" s="1">
        <v>42971.370138888888</v>
      </c>
      <c r="B33655" s="2">
        <v>-70.403676694070839</v>
      </c>
    </row>
    <row r="33656" spans="1:2" x14ac:dyDescent="0.25">
      <c r="A33656" s="1">
        <v>42971.370833333334</v>
      </c>
      <c r="B33656" s="2">
        <v>-75.528483849818201</v>
      </c>
    </row>
    <row r="33657" spans="1:2" x14ac:dyDescent="0.25">
      <c r="A33657" s="1">
        <v>42971.371527777781</v>
      </c>
      <c r="B33657" s="2">
        <v>-63.236856908122235</v>
      </c>
    </row>
    <row r="33658" spans="1:2" x14ac:dyDescent="0.25">
      <c r="A33658" s="1">
        <v>42971.37222222222</v>
      </c>
      <c r="B33658" s="2">
        <v>-82.132362675639641</v>
      </c>
    </row>
    <row r="33659" spans="1:2" x14ac:dyDescent="0.25">
      <c r="A33659" s="1">
        <v>42971.372916666667</v>
      </c>
      <c r="B33659" s="2">
        <v>-71.161106049591524</v>
      </c>
    </row>
    <row r="33660" spans="1:2" x14ac:dyDescent="0.25">
      <c r="A33660" s="1">
        <v>42971.373611111114</v>
      </c>
      <c r="B33660" s="2">
        <v>-73.81855741830077</v>
      </c>
    </row>
    <row r="33661" spans="1:2" x14ac:dyDescent="0.25">
      <c r="A33661" s="1">
        <v>42971.374305555553</v>
      </c>
      <c r="B33661" s="2">
        <v>-49.157994658961734</v>
      </c>
    </row>
    <row r="33662" spans="1:2" x14ac:dyDescent="0.25">
      <c r="A33662" s="1">
        <v>42971.375</v>
      </c>
      <c r="B33662" s="2">
        <v>-34.67940959513362</v>
      </c>
    </row>
    <row r="33663" spans="1:2" x14ac:dyDescent="0.25">
      <c r="A33663" s="1">
        <v>42971.375694444447</v>
      </c>
      <c r="B33663" s="2">
        <v>-26.188147027556745</v>
      </c>
    </row>
    <row r="33664" spans="1:2" x14ac:dyDescent="0.25">
      <c r="A33664" s="1">
        <v>42971.376388888886</v>
      </c>
      <c r="B33664" s="2">
        <v>-15.081391349907305</v>
      </c>
    </row>
    <row r="33665" spans="1:2" x14ac:dyDescent="0.25">
      <c r="A33665" s="1">
        <v>42971.377083333333</v>
      </c>
      <c r="B33665" s="2">
        <v>-18.221461332648566</v>
      </c>
    </row>
    <row r="33666" spans="1:2" x14ac:dyDescent="0.25">
      <c r="A33666" s="1">
        <v>42971.37777777778</v>
      </c>
      <c r="B33666" s="2">
        <v>-12.959013076931781</v>
      </c>
    </row>
    <row r="33667" spans="1:2" x14ac:dyDescent="0.25">
      <c r="A33667" s="1">
        <v>42971.378472222219</v>
      </c>
      <c r="B33667" s="2">
        <v>-2.7010453419022573</v>
      </c>
    </row>
    <row r="33668" spans="1:2" x14ac:dyDescent="0.25">
      <c r="A33668" s="1">
        <v>42971.379166666666</v>
      </c>
      <c r="B33668" s="2">
        <v>15.130583492046572</v>
      </c>
    </row>
    <row r="33669" spans="1:2" x14ac:dyDescent="0.25">
      <c r="A33669" s="1">
        <v>42971.379861111112</v>
      </c>
      <c r="B33669" s="2">
        <v>35.462760988136871</v>
      </c>
    </row>
    <row r="33670" spans="1:2" x14ac:dyDescent="0.25">
      <c r="A33670" s="1">
        <v>42971.380555555559</v>
      </c>
      <c r="B33670" s="2">
        <v>10.099406311635782</v>
      </c>
    </row>
    <row r="33671" spans="1:2" x14ac:dyDescent="0.25">
      <c r="A33671" s="1">
        <v>42971.381249999999</v>
      </c>
      <c r="B33671" s="2">
        <v>-22.170325433391067</v>
      </c>
    </row>
    <row r="33672" spans="1:2" x14ac:dyDescent="0.25">
      <c r="A33672" s="1">
        <v>42971.381944444445</v>
      </c>
      <c r="B33672" s="2">
        <v>-31.339106454439268</v>
      </c>
    </row>
    <row r="33673" spans="1:2" x14ac:dyDescent="0.25">
      <c r="A33673" s="1">
        <v>42971.382638888892</v>
      </c>
      <c r="B33673" s="2">
        <v>-19.110534597354611</v>
      </c>
    </row>
    <row r="33674" spans="1:2" x14ac:dyDescent="0.25">
      <c r="A33674" s="1">
        <v>42971.383333333331</v>
      </c>
      <c r="B33674" s="2">
        <v>-6.6054843513120431</v>
      </c>
    </row>
    <row r="33675" spans="1:2" x14ac:dyDescent="0.25">
      <c r="A33675" s="1">
        <v>42971.384027777778</v>
      </c>
      <c r="B33675" s="2">
        <v>8.1699012608626322</v>
      </c>
    </row>
    <row r="33676" spans="1:2" x14ac:dyDescent="0.25">
      <c r="A33676" s="1">
        <v>42971.384722222225</v>
      </c>
      <c r="B33676" s="2">
        <v>21.176650393467572</v>
      </c>
    </row>
    <row r="33677" spans="1:2" x14ac:dyDescent="0.25">
      <c r="A33677" s="1">
        <v>42971.385416666664</v>
      </c>
      <c r="B33677" s="2">
        <v>29.015226025099885</v>
      </c>
    </row>
    <row r="33678" spans="1:2" x14ac:dyDescent="0.25">
      <c r="A33678" s="1">
        <v>42971.386111111111</v>
      </c>
      <c r="B33678" s="2">
        <v>41.077573042574414</v>
      </c>
    </row>
    <row r="33679" spans="1:2" x14ac:dyDescent="0.25">
      <c r="A33679" s="1">
        <v>42971.386805555558</v>
      </c>
      <c r="B33679" s="2">
        <v>45.186205139190136</v>
      </c>
    </row>
    <row r="33680" spans="1:2" x14ac:dyDescent="0.25">
      <c r="A33680" s="1">
        <v>42971.387499999997</v>
      </c>
      <c r="B33680" s="2">
        <v>46.260126135042327</v>
      </c>
    </row>
    <row r="33681" spans="1:2" x14ac:dyDescent="0.25">
      <c r="A33681" s="1">
        <v>42971.388194444444</v>
      </c>
      <c r="B33681" s="2">
        <v>61.923451444450379</v>
      </c>
    </row>
    <row r="33682" spans="1:2" x14ac:dyDescent="0.25">
      <c r="A33682" s="1">
        <v>42971.388888888891</v>
      </c>
      <c r="B33682" s="2">
        <v>46.939926267343495</v>
      </c>
    </row>
    <row r="33683" spans="1:2" x14ac:dyDescent="0.25">
      <c r="A33683" s="1">
        <v>42971.38958333333</v>
      </c>
      <c r="B33683" s="2">
        <v>22.596247188200746</v>
      </c>
    </row>
    <row r="33684" spans="1:2" x14ac:dyDescent="0.25">
      <c r="A33684" s="1">
        <v>42971.390277777777</v>
      </c>
      <c r="B33684" s="2">
        <v>3.1713186747685542</v>
      </c>
    </row>
    <row r="33685" spans="1:2" x14ac:dyDescent="0.25">
      <c r="A33685" s="1">
        <v>42971.390972222223</v>
      </c>
      <c r="B33685" s="2">
        <v>20.605542944298939</v>
      </c>
    </row>
    <row r="33686" spans="1:2" x14ac:dyDescent="0.25">
      <c r="A33686" s="1">
        <v>42971.39166666667</v>
      </c>
      <c r="B33686" s="2">
        <v>30.344647311046234</v>
      </c>
    </row>
    <row r="33687" spans="1:2" x14ac:dyDescent="0.25">
      <c r="A33687" s="1">
        <v>42971.392361111109</v>
      </c>
      <c r="B33687" s="2">
        <v>37.681762625589421</v>
      </c>
    </row>
    <row r="33688" spans="1:2" x14ac:dyDescent="0.25">
      <c r="A33688" s="1">
        <v>42971.393055555556</v>
      </c>
      <c r="B33688" s="2">
        <v>29.177268471815236</v>
      </c>
    </row>
    <row r="33689" spans="1:2" x14ac:dyDescent="0.25">
      <c r="A33689" s="1">
        <v>42971.393750000003</v>
      </c>
      <c r="B33689" s="2">
        <v>18.948640347404581</v>
      </c>
    </row>
    <row r="33690" spans="1:2" x14ac:dyDescent="0.25">
      <c r="A33690" s="1">
        <v>42971.394444444442</v>
      </c>
      <c r="B33690" s="2">
        <v>19.893313498307542</v>
      </c>
    </row>
    <row r="33691" spans="1:2" x14ac:dyDescent="0.25">
      <c r="A33691" s="1">
        <v>42971.395138888889</v>
      </c>
      <c r="B33691" s="2">
        <v>6.1042370194608031</v>
      </c>
    </row>
    <row r="33692" spans="1:2" x14ac:dyDescent="0.25">
      <c r="A33692" s="1">
        <v>42971.395833333336</v>
      </c>
      <c r="B33692" s="2">
        <v>-2.4997869914319986</v>
      </c>
    </row>
    <row r="33693" spans="1:2" x14ac:dyDescent="0.25">
      <c r="A33693" s="1">
        <v>42971.396527777775</v>
      </c>
      <c r="B33693" s="2">
        <v>-1.7500513901274342</v>
      </c>
    </row>
    <row r="33694" spans="1:2" x14ac:dyDescent="0.25">
      <c r="A33694" s="1">
        <v>42971.397222222222</v>
      </c>
      <c r="B33694" s="2">
        <v>-19.727664429083234</v>
      </c>
    </row>
    <row r="33695" spans="1:2" x14ac:dyDescent="0.25">
      <c r="A33695" s="1">
        <v>42971.397916666669</v>
      </c>
      <c r="B33695" s="2">
        <v>-15.759510117654767</v>
      </c>
    </row>
    <row r="33696" spans="1:2" x14ac:dyDescent="0.25">
      <c r="A33696" s="1">
        <v>42971.398611111108</v>
      </c>
      <c r="B33696" s="2">
        <v>-25.58688230145393</v>
      </c>
    </row>
    <row r="33697" spans="1:2" x14ac:dyDescent="0.25">
      <c r="A33697" s="1">
        <v>42971.399305555555</v>
      </c>
      <c r="B33697" s="2">
        <v>-18.326612563595699</v>
      </c>
    </row>
    <row r="33698" spans="1:2" x14ac:dyDescent="0.25">
      <c r="A33698" s="1">
        <v>42971.4</v>
      </c>
      <c r="B33698" s="2">
        <v>-15.881812210086112</v>
      </c>
    </row>
    <row r="33699" spans="1:2" x14ac:dyDescent="0.25">
      <c r="A33699" s="1">
        <v>42971.400694444441</v>
      </c>
      <c r="B33699" s="2">
        <v>-6.0648135773527123</v>
      </c>
    </row>
    <row r="33700" spans="1:2" x14ac:dyDescent="0.25">
      <c r="A33700" s="1">
        <v>42971.401388888888</v>
      </c>
      <c r="B33700" s="2">
        <v>-3.9771077685970035</v>
      </c>
    </row>
    <row r="33701" spans="1:2" x14ac:dyDescent="0.25">
      <c r="A33701" s="1">
        <v>42971.402083333334</v>
      </c>
      <c r="B33701" s="2">
        <v>-11.303366612530469</v>
      </c>
    </row>
    <row r="33702" spans="1:2" x14ac:dyDescent="0.25">
      <c r="A33702" s="1">
        <v>42971.402777777781</v>
      </c>
      <c r="B33702" s="2">
        <v>-19.041091314817702</v>
      </c>
    </row>
    <row r="33703" spans="1:2" x14ac:dyDescent="0.25">
      <c r="A33703" s="1">
        <v>42971.40347222222</v>
      </c>
      <c r="B33703" s="2">
        <v>-28.877162720374084</v>
      </c>
    </row>
    <row r="33704" spans="1:2" x14ac:dyDescent="0.25">
      <c r="A33704" s="1">
        <v>42971.404166666667</v>
      </c>
      <c r="B33704" s="2">
        <v>-23.994698627454635</v>
      </c>
    </row>
    <row r="33705" spans="1:2" x14ac:dyDescent="0.25">
      <c r="A33705" s="1">
        <v>42971.404861111114</v>
      </c>
      <c r="B33705" s="2">
        <v>-26.987903783254055</v>
      </c>
    </row>
    <row r="33706" spans="1:2" x14ac:dyDescent="0.25">
      <c r="A33706" s="1">
        <v>42971.405555555553</v>
      </c>
      <c r="B33706" s="2">
        <v>-22.365218628962371</v>
      </c>
    </row>
    <row r="33707" spans="1:2" x14ac:dyDescent="0.25">
      <c r="A33707" s="1">
        <v>42971.40625</v>
      </c>
      <c r="B33707" s="2">
        <v>-15.920519807475891</v>
      </c>
    </row>
    <row r="33708" spans="1:2" x14ac:dyDescent="0.25">
      <c r="A33708" s="1">
        <v>42971.406944444447</v>
      </c>
      <c r="B33708" s="2">
        <v>-14.091443643047629</v>
      </c>
    </row>
    <row r="33709" spans="1:2" x14ac:dyDescent="0.25">
      <c r="A33709" s="1">
        <v>42971.407638888886</v>
      </c>
      <c r="B33709" s="2">
        <v>-20.131766741422567</v>
      </c>
    </row>
    <row r="33710" spans="1:2" x14ac:dyDescent="0.25">
      <c r="A33710" s="1">
        <v>42971.408333333333</v>
      </c>
      <c r="B33710" s="2">
        <v>-20.32221390682583</v>
      </c>
    </row>
    <row r="33711" spans="1:2" x14ac:dyDescent="0.25">
      <c r="A33711" s="1">
        <v>42971.40902777778</v>
      </c>
      <c r="B33711" s="2">
        <v>-17.915133205188127</v>
      </c>
    </row>
    <row r="33712" spans="1:2" x14ac:dyDescent="0.25">
      <c r="A33712" s="1">
        <v>42971.409722222219</v>
      </c>
      <c r="B33712" s="2">
        <v>-24.301522596532596</v>
      </c>
    </row>
    <row r="33713" spans="1:2" x14ac:dyDescent="0.25">
      <c r="A33713" s="1">
        <v>42971.410416666666</v>
      </c>
      <c r="B33713" s="2">
        <v>-28.007092781982887</v>
      </c>
    </row>
    <row r="33714" spans="1:2" x14ac:dyDescent="0.25">
      <c r="A33714" s="1">
        <v>42971.411111111112</v>
      </c>
      <c r="B33714" s="2">
        <v>-27.78800677331407</v>
      </c>
    </row>
    <row r="33715" spans="1:2" x14ac:dyDescent="0.25">
      <c r="A33715" s="1">
        <v>42971.411805555559</v>
      </c>
      <c r="B33715" s="2">
        <v>-27.702673758806</v>
      </c>
    </row>
    <row r="33716" spans="1:2" x14ac:dyDescent="0.25">
      <c r="A33716" s="1">
        <v>42971.412499999999</v>
      </c>
      <c r="B33716" s="2">
        <v>-27.394055084094482</v>
      </c>
    </row>
    <row r="33717" spans="1:2" x14ac:dyDescent="0.25">
      <c r="A33717" s="1">
        <v>42971.413194444445</v>
      </c>
      <c r="B33717" s="2">
        <v>-30.897245744721538</v>
      </c>
    </row>
    <row r="33718" spans="1:2" x14ac:dyDescent="0.25">
      <c r="A33718" s="1">
        <v>42971.413888888892</v>
      </c>
      <c r="B33718" s="2">
        <v>-29.102419255577843</v>
      </c>
    </row>
    <row r="33719" spans="1:2" x14ac:dyDescent="0.25">
      <c r="A33719" s="1">
        <v>42971.414583333331</v>
      </c>
      <c r="B33719" s="2">
        <v>-26.454202539059043</v>
      </c>
    </row>
    <row r="33720" spans="1:2" x14ac:dyDescent="0.25">
      <c r="A33720" s="1">
        <v>42971.415277777778</v>
      </c>
      <c r="B33720" s="2">
        <v>-5.6194713296038872</v>
      </c>
    </row>
    <row r="33721" spans="1:2" x14ac:dyDescent="0.25">
      <c r="A33721" s="1">
        <v>42971.415972222225</v>
      </c>
      <c r="B33721" s="2">
        <v>-10.084473357559181</v>
      </c>
    </row>
    <row r="33722" spans="1:2" x14ac:dyDescent="0.25">
      <c r="A33722" s="1">
        <v>42971.416666666664</v>
      </c>
      <c r="B33722" s="2">
        <v>-4.3267830940390315</v>
      </c>
    </row>
    <row r="33723" spans="1:2" x14ac:dyDescent="0.25">
      <c r="A33723" s="1">
        <v>42971.417361111111</v>
      </c>
      <c r="B33723" s="2">
        <v>-3.3665855638042559</v>
      </c>
    </row>
    <row r="33724" spans="1:2" x14ac:dyDescent="0.25">
      <c r="A33724" s="1">
        <v>42971.418055555558</v>
      </c>
      <c r="B33724" s="2">
        <v>-19.634752118998829</v>
      </c>
    </row>
    <row r="33725" spans="1:2" x14ac:dyDescent="0.25">
      <c r="A33725" s="1">
        <v>42971.418749999997</v>
      </c>
      <c r="B33725" s="2">
        <v>-10.894414762582164</v>
      </c>
    </row>
    <row r="33726" spans="1:2" x14ac:dyDescent="0.25">
      <c r="A33726" s="1">
        <v>42971.419444444444</v>
      </c>
      <c r="B33726" s="2">
        <v>-17.987421478772013</v>
      </c>
    </row>
    <row r="33727" spans="1:2" x14ac:dyDescent="0.25">
      <c r="A33727" s="1">
        <v>42971.420138888891</v>
      </c>
      <c r="B33727" s="2">
        <v>-14.108599268291922</v>
      </c>
    </row>
    <row r="33728" spans="1:2" x14ac:dyDescent="0.25">
      <c r="A33728" s="1">
        <v>42971.42083333333</v>
      </c>
      <c r="B33728" s="2">
        <v>-22.982696608267723</v>
      </c>
    </row>
    <row r="33729" spans="1:2" x14ac:dyDescent="0.25">
      <c r="A33729" s="1">
        <v>42971.421527777777</v>
      </c>
      <c r="B33729" s="2">
        <v>-18.258526004571468</v>
      </c>
    </row>
    <row r="33730" spans="1:2" x14ac:dyDescent="0.25">
      <c r="A33730" s="1">
        <v>42971.422222222223</v>
      </c>
      <c r="B33730" s="2">
        <v>-26.745466936854065</v>
      </c>
    </row>
    <row r="33731" spans="1:2" x14ac:dyDescent="0.25">
      <c r="A33731" s="1">
        <v>42971.42291666667</v>
      </c>
      <c r="B33731" s="2">
        <v>-20.887602845067157</v>
      </c>
    </row>
    <row r="33732" spans="1:2" x14ac:dyDescent="0.25">
      <c r="A33732" s="1">
        <v>42971.423611111109</v>
      </c>
      <c r="B33732" s="2">
        <v>-25.381897369370563</v>
      </c>
    </row>
    <row r="33733" spans="1:2" x14ac:dyDescent="0.25">
      <c r="A33733" s="1">
        <v>42971.424305555556</v>
      </c>
      <c r="B33733" s="2">
        <v>-28.87372437901989</v>
      </c>
    </row>
    <row r="33734" spans="1:2" x14ac:dyDescent="0.25">
      <c r="A33734" s="1">
        <v>42971.425000000003</v>
      </c>
      <c r="B33734" s="2">
        <v>-43.074767026866418</v>
      </c>
    </row>
    <row r="33735" spans="1:2" x14ac:dyDescent="0.25">
      <c r="A33735" s="1">
        <v>42971.425694444442</v>
      </c>
      <c r="B33735" s="2">
        <v>-53.224168395448942</v>
      </c>
    </row>
    <row r="33736" spans="1:2" x14ac:dyDescent="0.25">
      <c r="A33736" s="1">
        <v>42971.426388888889</v>
      </c>
      <c r="B33736" s="2">
        <v>-52.011480311967901</v>
      </c>
    </row>
    <row r="33737" spans="1:2" x14ac:dyDescent="0.25">
      <c r="A33737" s="1">
        <v>42971.427083333336</v>
      </c>
      <c r="B33737" s="2">
        <v>-63.718674908675411</v>
      </c>
    </row>
    <row r="33738" spans="1:2" x14ac:dyDescent="0.25">
      <c r="A33738" s="1">
        <v>42971.427777777775</v>
      </c>
      <c r="B33738" s="2">
        <v>-60.527528344581761</v>
      </c>
    </row>
    <row r="33739" spans="1:2" x14ac:dyDescent="0.25">
      <c r="A33739" s="1">
        <v>42971.428472222222</v>
      </c>
      <c r="B33739" s="2">
        <v>-65.081138394900094</v>
      </c>
    </row>
    <row r="33740" spans="1:2" x14ac:dyDescent="0.25">
      <c r="A33740" s="1">
        <v>42971.429166666669</v>
      </c>
      <c r="B33740" s="2">
        <v>-56.005243858328321</v>
      </c>
    </row>
    <row r="33741" spans="1:2" x14ac:dyDescent="0.25">
      <c r="A33741" s="1">
        <v>42971.429861111108</v>
      </c>
      <c r="B33741" s="2">
        <v>-48.442576984834162</v>
      </c>
    </row>
    <row r="33742" spans="1:2" x14ac:dyDescent="0.25">
      <c r="A33742" s="1">
        <v>42971.430555555555</v>
      </c>
      <c r="B33742" s="2">
        <v>-60.607416834286411</v>
      </c>
    </row>
    <row r="33743" spans="1:2" x14ac:dyDescent="0.25">
      <c r="A33743" s="1">
        <v>42971.431250000001</v>
      </c>
      <c r="B33743" s="2">
        <v>-45.360211206910996</v>
      </c>
    </row>
    <row r="33744" spans="1:2" x14ac:dyDescent="0.25">
      <c r="A33744" s="1">
        <v>42971.431944444441</v>
      </c>
      <c r="B33744" s="2">
        <v>-50.818861806699232</v>
      </c>
    </row>
    <row r="33745" spans="1:2" x14ac:dyDescent="0.25">
      <c r="A33745" s="1">
        <v>42971.432638888888</v>
      </c>
      <c r="B33745" s="2">
        <v>-60.061144362776155</v>
      </c>
    </row>
    <row r="33746" spans="1:2" x14ac:dyDescent="0.25">
      <c r="A33746" s="1">
        <v>42971.433333333334</v>
      </c>
      <c r="B33746" s="2">
        <v>-42.771825095444605</v>
      </c>
    </row>
    <row r="33747" spans="1:2" x14ac:dyDescent="0.25">
      <c r="A33747" s="1">
        <v>42971.434027777781</v>
      </c>
      <c r="B33747" s="2">
        <v>-41.732756626930012</v>
      </c>
    </row>
    <row r="33748" spans="1:2" x14ac:dyDescent="0.25">
      <c r="A33748" s="1">
        <v>42971.43472222222</v>
      </c>
      <c r="B33748" s="2">
        <v>-32.080973975746993</v>
      </c>
    </row>
    <row r="33749" spans="1:2" x14ac:dyDescent="0.25">
      <c r="A33749" s="1">
        <v>42971.435416666667</v>
      </c>
      <c r="B33749" s="2">
        <v>-30.341339364788535</v>
      </c>
    </row>
    <row r="33750" spans="1:2" x14ac:dyDescent="0.25">
      <c r="A33750" s="1">
        <v>42971.436111111114</v>
      </c>
      <c r="B33750" s="2">
        <v>-16.532917866027855</v>
      </c>
    </row>
    <row r="33751" spans="1:2" x14ac:dyDescent="0.25">
      <c r="A33751" s="1">
        <v>42971.436805555553</v>
      </c>
      <c r="B33751" s="2">
        <v>-13.390933604907575</v>
      </c>
    </row>
    <row r="33752" spans="1:2" x14ac:dyDescent="0.25">
      <c r="A33752" s="1">
        <v>42971.4375</v>
      </c>
      <c r="B33752" s="2">
        <v>-7.557689507621884</v>
      </c>
    </row>
    <row r="33753" spans="1:2" x14ac:dyDescent="0.25">
      <c r="A33753" s="1">
        <v>42971.438194444447</v>
      </c>
      <c r="B33753" s="2">
        <v>6.5530301954466266</v>
      </c>
    </row>
    <row r="33754" spans="1:2" x14ac:dyDescent="0.25">
      <c r="A33754" s="1">
        <v>42971.438888888886</v>
      </c>
      <c r="B33754" s="2">
        <v>9.3595842318337716</v>
      </c>
    </row>
    <row r="33755" spans="1:2" x14ac:dyDescent="0.25">
      <c r="A33755" s="1">
        <v>42971.439583333333</v>
      </c>
      <c r="B33755" s="2">
        <v>15.889199395995821</v>
      </c>
    </row>
    <row r="33756" spans="1:2" x14ac:dyDescent="0.25">
      <c r="A33756" s="1">
        <v>42971.44027777778</v>
      </c>
      <c r="B33756" s="2">
        <v>1.5576293231502254</v>
      </c>
    </row>
    <row r="33757" spans="1:2" x14ac:dyDescent="0.25">
      <c r="A33757" s="1">
        <v>42971.440972222219</v>
      </c>
      <c r="B33757" s="2">
        <v>-7.3690091801147597</v>
      </c>
    </row>
    <row r="33758" spans="1:2" x14ac:dyDescent="0.25">
      <c r="A33758" s="1">
        <v>42971.441666666666</v>
      </c>
      <c r="B33758" s="2">
        <v>4.8970991557134163</v>
      </c>
    </row>
    <row r="33759" spans="1:2" x14ac:dyDescent="0.25">
      <c r="A33759" s="1">
        <v>42971.442361111112</v>
      </c>
      <c r="B33759" s="2">
        <v>6.1381012543337423</v>
      </c>
    </row>
    <row r="33760" spans="1:2" x14ac:dyDescent="0.25">
      <c r="A33760" s="1">
        <v>42971.443055555559</v>
      </c>
      <c r="B33760" s="2">
        <v>4.8937329651438635</v>
      </c>
    </row>
    <row r="33761" spans="1:2" x14ac:dyDescent="0.25">
      <c r="A33761" s="1">
        <v>42971.443749999999</v>
      </c>
      <c r="B33761" s="2">
        <v>2.0532449375352977</v>
      </c>
    </row>
    <row r="33762" spans="1:2" x14ac:dyDescent="0.25">
      <c r="A33762" s="1">
        <v>42971.444444444445</v>
      </c>
      <c r="B33762" s="2">
        <v>13.239154313208807</v>
      </c>
    </row>
    <row r="33763" spans="1:2" x14ac:dyDescent="0.25">
      <c r="A33763" s="1">
        <v>42971.445138888892</v>
      </c>
      <c r="B33763" s="2">
        <v>-8.4931602999859024</v>
      </c>
    </row>
    <row r="33764" spans="1:2" x14ac:dyDescent="0.25">
      <c r="A33764" s="1">
        <v>42971.445833333331</v>
      </c>
      <c r="B33764" s="2">
        <v>-19.674246398374088</v>
      </c>
    </row>
    <row r="33765" spans="1:2" x14ac:dyDescent="0.25">
      <c r="A33765" s="1">
        <v>42971.446527777778</v>
      </c>
      <c r="B33765" s="2">
        <v>-22.454978415026563</v>
      </c>
    </row>
    <row r="33766" spans="1:2" x14ac:dyDescent="0.25">
      <c r="A33766" s="1">
        <v>42971.447222222225</v>
      </c>
      <c r="B33766" s="2">
        <v>-30.417485885008258</v>
      </c>
    </row>
    <row r="33767" spans="1:2" x14ac:dyDescent="0.25">
      <c r="A33767" s="1">
        <v>42971.447916666664</v>
      </c>
      <c r="B33767" s="2">
        <v>-30.511957557255421</v>
      </c>
    </row>
    <row r="33768" spans="1:2" x14ac:dyDescent="0.25">
      <c r="A33768" s="1">
        <v>42971.448611111111</v>
      </c>
      <c r="B33768" s="2">
        <v>-32.629413736157098</v>
      </c>
    </row>
    <row r="33769" spans="1:2" x14ac:dyDescent="0.25">
      <c r="A33769" s="1">
        <v>42971.449305555558</v>
      </c>
      <c r="B33769" s="2">
        <v>-32.864977110346565</v>
      </c>
    </row>
    <row r="33770" spans="1:2" x14ac:dyDescent="0.25">
      <c r="A33770" s="1">
        <v>42971.45</v>
      </c>
      <c r="B33770" s="2">
        <v>-30.995269557840462</v>
      </c>
    </row>
    <row r="33771" spans="1:2" x14ac:dyDescent="0.25">
      <c r="A33771" s="1">
        <v>42971.450694444444</v>
      </c>
      <c r="B33771" s="2">
        <v>-36.193317848760245</v>
      </c>
    </row>
    <row r="33772" spans="1:2" x14ac:dyDescent="0.25">
      <c r="A33772" s="1">
        <v>42971.451388888891</v>
      </c>
      <c r="B33772" s="2">
        <v>-40.211876598159627</v>
      </c>
    </row>
    <row r="33773" spans="1:2" x14ac:dyDescent="0.25">
      <c r="A33773" s="1">
        <v>42971.45208333333</v>
      </c>
      <c r="B33773" s="2">
        <v>-16.517426552109342</v>
      </c>
    </row>
    <row r="33774" spans="1:2" x14ac:dyDescent="0.25">
      <c r="A33774" s="1">
        <v>42971.452777777777</v>
      </c>
      <c r="B33774" s="2">
        <v>-32.712388425787019</v>
      </c>
    </row>
    <row r="33775" spans="1:2" x14ac:dyDescent="0.25">
      <c r="A33775" s="1">
        <v>42971.453472222223</v>
      </c>
      <c r="B33775" s="2">
        <v>-33.805673323024529</v>
      </c>
    </row>
    <row r="33776" spans="1:2" x14ac:dyDescent="0.25">
      <c r="A33776" s="1">
        <v>42971.45416666667</v>
      </c>
      <c r="B33776" s="2">
        <v>-50.004257280209274</v>
      </c>
    </row>
    <row r="33777" spans="1:2" x14ac:dyDescent="0.25">
      <c r="A33777" s="1">
        <v>42971.454861111109</v>
      </c>
      <c r="B33777" s="2">
        <v>-36.562178702096084</v>
      </c>
    </row>
    <row r="33778" spans="1:2" x14ac:dyDescent="0.25">
      <c r="A33778" s="1">
        <v>42971.455555555556</v>
      </c>
      <c r="B33778" s="2">
        <v>-47.814049673288054</v>
      </c>
    </row>
    <row r="33779" spans="1:2" x14ac:dyDescent="0.25">
      <c r="A33779" s="1">
        <v>42971.456250000003</v>
      </c>
      <c r="B33779" s="2">
        <v>-39.684842856627071</v>
      </c>
    </row>
    <row r="33780" spans="1:2" x14ac:dyDescent="0.25">
      <c r="A33780" s="1">
        <v>42971.456944444442</v>
      </c>
      <c r="B33780" s="2">
        <v>-37.010974478306402</v>
      </c>
    </row>
    <row r="33781" spans="1:2" x14ac:dyDescent="0.25">
      <c r="A33781" s="1">
        <v>42971.457638888889</v>
      </c>
      <c r="B33781" s="2">
        <v>-40.725552785037628</v>
      </c>
    </row>
    <row r="33782" spans="1:2" x14ac:dyDescent="0.25">
      <c r="A33782" s="1">
        <v>42971.458333333336</v>
      </c>
      <c r="B33782" s="2">
        <v>-25.511099584399684</v>
      </c>
    </row>
    <row r="33783" spans="1:2" x14ac:dyDescent="0.25">
      <c r="A33783" s="1">
        <v>42971.459027777775</v>
      </c>
      <c r="B33783" s="2">
        <v>-27.150058798129127</v>
      </c>
    </row>
    <row r="33784" spans="1:2" x14ac:dyDescent="0.25">
      <c r="A33784" s="1">
        <v>42971.459722222222</v>
      </c>
      <c r="B33784" s="2">
        <v>-16.414283496760376</v>
      </c>
    </row>
    <row r="33785" spans="1:2" x14ac:dyDescent="0.25">
      <c r="A33785" s="1">
        <v>42971.460416666669</v>
      </c>
      <c r="B33785" s="2">
        <v>-15.755437896823667</v>
      </c>
    </row>
    <row r="33786" spans="1:2" x14ac:dyDescent="0.25">
      <c r="A33786" s="1">
        <v>42971.461111111108</v>
      </c>
      <c r="B33786" s="2">
        <v>-4.1926041773617424</v>
      </c>
    </row>
    <row r="33787" spans="1:2" x14ac:dyDescent="0.25">
      <c r="A33787" s="1">
        <v>42971.461805555555</v>
      </c>
      <c r="B33787" s="2">
        <v>4.403899773726395</v>
      </c>
    </row>
    <row r="33788" spans="1:2" x14ac:dyDescent="0.25">
      <c r="A33788" s="1">
        <v>42971.462500000001</v>
      </c>
      <c r="B33788" s="2">
        <v>0.19491580912920956</v>
      </c>
    </row>
    <row r="33789" spans="1:2" x14ac:dyDescent="0.25">
      <c r="A33789" s="1">
        <v>42971.463194444441</v>
      </c>
      <c r="B33789" s="2">
        <v>6.7876680727854062</v>
      </c>
    </row>
    <row r="33790" spans="1:2" x14ac:dyDescent="0.25">
      <c r="A33790" s="1">
        <v>42971.463888888888</v>
      </c>
      <c r="B33790" s="2">
        <v>32.04676756313129</v>
      </c>
    </row>
    <row r="33791" spans="1:2" x14ac:dyDescent="0.25">
      <c r="A33791" s="1">
        <v>42971.464583333334</v>
      </c>
      <c r="B33791" s="2">
        <v>68.718652926418386</v>
      </c>
    </row>
    <row r="33792" spans="1:2" x14ac:dyDescent="0.25">
      <c r="A33792" s="1">
        <v>42971.465277777781</v>
      </c>
      <c r="B33792" s="2">
        <v>79.302452272644345</v>
      </c>
    </row>
    <row r="33793" spans="1:2" x14ac:dyDescent="0.25">
      <c r="A33793" s="1">
        <v>42971.46597222222</v>
      </c>
      <c r="B33793" s="2">
        <v>79.282711497814546</v>
      </c>
    </row>
    <row r="33794" spans="1:2" x14ac:dyDescent="0.25">
      <c r="A33794" s="1">
        <v>42971.466666666667</v>
      </c>
      <c r="B33794" s="2">
        <v>78.89970923370565</v>
      </c>
    </row>
    <row r="33795" spans="1:2" x14ac:dyDescent="0.25">
      <c r="A33795" s="1">
        <v>42971.467361111114</v>
      </c>
      <c r="B33795" s="2">
        <v>110.28273847695479</v>
      </c>
    </row>
    <row r="33796" spans="1:2" x14ac:dyDescent="0.25">
      <c r="A33796" s="1">
        <v>42971.468055555553</v>
      </c>
      <c r="B33796" s="2">
        <v>127.5180824106792</v>
      </c>
    </row>
    <row r="33797" spans="1:2" x14ac:dyDescent="0.25">
      <c r="A33797" s="1">
        <v>42971.46875</v>
      </c>
      <c r="B33797" s="2">
        <v>143.33919287529619</v>
      </c>
    </row>
    <row r="33798" spans="1:2" x14ac:dyDescent="0.25">
      <c r="A33798" s="1">
        <v>42971.469444444447</v>
      </c>
      <c r="B33798" s="2">
        <v>151.63215771000833</v>
      </c>
    </row>
    <row r="33799" spans="1:2" x14ac:dyDescent="0.25">
      <c r="A33799" s="1">
        <v>42971.470138888886</v>
      </c>
      <c r="B33799" s="2">
        <v>169.37163849714366</v>
      </c>
    </row>
    <row r="33800" spans="1:2" x14ac:dyDescent="0.25">
      <c r="A33800" s="1">
        <v>42971.470833333333</v>
      </c>
      <c r="B33800" s="2">
        <v>165.50498595731332</v>
      </c>
    </row>
    <row r="33801" spans="1:2" x14ac:dyDescent="0.25">
      <c r="A33801" s="1">
        <v>42971.47152777778</v>
      </c>
      <c r="B33801" s="2">
        <v>152.30904196882233</v>
      </c>
    </row>
    <row r="33802" spans="1:2" x14ac:dyDescent="0.25">
      <c r="A33802" s="1">
        <v>42971.472222222219</v>
      </c>
      <c r="B33802" s="2">
        <v>146.25701053705026</v>
      </c>
    </row>
    <row r="33803" spans="1:2" x14ac:dyDescent="0.25">
      <c r="A33803" s="1">
        <v>42971.472916666666</v>
      </c>
      <c r="B33803" s="2">
        <v>118.47975904867829</v>
      </c>
    </row>
    <row r="33804" spans="1:2" x14ac:dyDescent="0.25">
      <c r="A33804" s="1">
        <v>42971.473611111112</v>
      </c>
      <c r="B33804" s="2">
        <v>98.77739435709276</v>
      </c>
    </row>
    <row r="33805" spans="1:2" x14ac:dyDescent="0.25">
      <c r="A33805" s="1">
        <v>42971.474305555559</v>
      </c>
      <c r="B33805" s="2">
        <v>78.040391194001614</v>
      </c>
    </row>
    <row r="33806" spans="1:2" x14ac:dyDescent="0.25">
      <c r="A33806" s="1">
        <v>42971.474999999999</v>
      </c>
      <c r="B33806" s="2">
        <v>11.57404871286902</v>
      </c>
    </row>
    <row r="33807" spans="1:2" x14ac:dyDescent="0.25">
      <c r="A33807" s="1">
        <v>42971.475694444445</v>
      </c>
      <c r="B33807" s="2">
        <v>13.846653910930035</v>
      </c>
    </row>
    <row r="33808" spans="1:2" x14ac:dyDescent="0.25">
      <c r="A33808" s="1">
        <v>42971.476388888892</v>
      </c>
      <c r="B33808" s="2">
        <v>-1.048961967517001</v>
      </c>
    </row>
    <row r="33809" spans="1:2" x14ac:dyDescent="0.25">
      <c r="A33809" s="1">
        <v>42971.477083333331</v>
      </c>
      <c r="B33809" s="2">
        <v>-15.843451535921</v>
      </c>
    </row>
    <row r="33810" spans="1:2" x14ac:dyDescent="0.25">
      <c r="A33810" s="1">
        <v>42971.477777777778</v>
      </c>
      <c r="B33810" s="2">
        <v>-23.850426132028709</v>
      </c>
    </row>
    <row r="33811" spans="1:2" x14ac:dyDescent="0.25">
      <c r="A33811" s="1">
        <v>42971.478472222225</v>
      </c>
      <c r="B33811" s="2">
        <v>-44.628080030732477</v>
      </c>
    </row>
    <row r="33812" spans="1:2" x14ac:dyDescent="0.25">
      <c r="A33812" s="1">
        <v>42971.479166666664</v>
      </c>
      <c r="B33812" s="2">
        <v>-19.938159788258297</v>
      </c>
    </row>
    <row r="33813" spans="1:2" x14ac:dyDescent="0.25">
      <c r="A33813" s="1">
        <v>42971.479861111111</v>
      </c>
      <c r="B33813" s="2">
        <v>-33.098306965919136</v>
      </c>
    </row>
    <row r="33814" spans="1:2" x14ac:dyDescent="0.25">
      <c r="A33814" s="1">
        <v>42971.480555555558</v>
      </c>
      <c r="B33814" s="2">
        <v>-45.242971002423538</v>
      </c>
    </row>
    <row r="33815" spans="1:2" x14ac:dyDescent="0.25">
      <c r="A33815" s="1">
        <v>42971.481249999997</v>
      </c>
      <c r="B33815" s="2">
        <v>-9.2121933962742339</v>
      </c>
    </row>
    <row r="33816" spans="1:2" x14ac:dyDescent="0.25">
      <c r="A33816" s="1">
        <v>42971.481944444444</v>
      </c>
      <c r="B33816" s="2">
        <v>-15.755794669081418</v>
      </c>
    </row>
    <row r="33817" spans="1:2" x14ac:dyDescent="0.25">
      <c r="A33817" s="1">
        <v>42971.482638888891</v>
      </c>
      <c r="B33817" s="2">
        <v>-16.395373901405645</v>
      </c>
    </row>
    <row r="33818" spans="1:2" x14ac:dyDescent="0.25">
      <c r="A33818" s="1">
        <v>42971.48333333333</v>
      </c>
      <c r="B33818" s="2">
        <v>11.893433880858357</v>
      </c>
    </row>
    <row r="33819" spans="1:2" x14ac:dyDescent="0.25">
      <c r="A33819" s="1">
        <v>42971.484027777777</v>
      </c>
      <c r="B33819" s="2">
        <v>22.109830476781159</v>
      </c>
    </row>
    <row r="33820" spans="1:2" x14ac:dyDescent="0.25">
      <c r="A33820" s="1">
        <v>42971.484722222223</v>
      </c>
      <c r="B33820" s="2">
        <v>28.703592976863728</v>
      </c>
    </row>
    <row r="33821" spans="1:2" x14ac:dyDescent="0.25">
      <c r="A33821" s="1">
        <v>42971.48541666667</v>
      </c>
      <c r="B33821" s="2">
        <v>22.301414367007965</v>
      </c>
    </row>
    <row r="33822" spans="1:2" x14ac:dyDescent="0.25">
      <c r="A33822" s="1">
        <v>42971.486111111109</v>
      </c>
      <c r="B33822" s="2">
        <v>26.120911936177194</v>
      </c>
    </row>
    <row r="33823" spans="1:2" x14ac:dyDescent="0.25">
      <c r="A33823" s="1">
        <v>42971.486805555556</v>
      </c>
      <c r="B33823" s="2">
        <v>27.829268053424798</v>
      </c>
    </row>
    <row r="33824" spans="1:2" x14ac:dyDescent="0.25">
      <c r="A33824" s="1">
        <v>42971.487500000003</v>
      </c>
      <c r="B33824" s="2">
        <v>28.612784232992755</v>
      </c>
    </row>
    <row r="33825" spans="1:2" x14ac:dyDescent="0.25">
      <c r="A33825" s="1">
        <v>42971.488194444442</v>
      </c>
      <c r="B33825" s="2">
        <v>20.742355867351094</v>
      </c>
    </row>
    <row r="33826" spans="1:2" x14ac:dyDescent="0.25">
      <c r="A33826" s="1">
        <v>42971.488888888889</v>
      </c>
      <c r="B33826" s="2">
        <v>36.996044242655628</v>
      </c>
    </row>
    <row r="33827" spans="1:2" x14ac:dyDescent="0.25">
      <c r="A33827" s="1">
        <v>42971.489583333336</v>
      </c>
      <c r="B33827" s="2">
        <v>31.238351311603523</v>
      </c>
    </row>
    <row r="33828" spans="1:2" x14ac:dyDescent="0.25">
      <c r="A33828" s="1">
        <v>42971.490277777775</v>
      </c>
      <c r="B33828" s="2">
        <v>44.982993569470999</v>
      </c>
    </row>
    <row r="33829" spans="1:2" x14ac:dyDescent="0.25">
      <c r="A33829" s="1">
        <v>42971.490972222222</v>
      </c>
      <c r="B33829" s="2">
        <v>29.30490209004347</v>
      </c>
    </row>
    <row r="33830" spans="1:2" x14ac:dyDescent="0.25">
      <c r="A33830" s="1">
        <v>42971.491666666669</v>
      </c>
      <c r="B33830" s="2">
        <v>39.948334788990906</v>
      </c>
    </row>
    <row r="33831" spans="1:2" x14ac:dyDescent="0.25">
      <c r="A33831" s="1">
        <v>42971.492361111108</v>
      </c>
      <c r="B33831" s="2">
        <v>51.236779079770592</v>
      </c>
    </row>
    <row r="33832" spans="1:2" x14ac:dyDescent="0.25">
      <c r="A33832" s="1">
        <v>42971.493055555555</v>
      </c>
      <c r="B33832" s="2">
        <v>53.633446913191193</v>
      </c>
    </row>
    <row r="33833" spans="1:2" x14ac:dyDescent="0.25">
      <c r="A33833" s="1">
        <v>42971.493750000001</v>
      </c>
      <c r="B33833" s="2">
        <v>75.276070311500618</v>
      </c>
    </row>
    <row r="33834" spans="1:2" x14ac:dyDescent="0.25">
      <c r="A33834" s="1">
        <v>42971.494444444441</v>
      </c>
      <c r="B33834" s="2">
        <v>94.092207986324013</v>
      </c>
    </row>
    <row r="33835" spans="1:2" x14ac:dyDescent="0.25">
      <c r="A33835" s="1">
        <v>42971.495138888888</v>
      </c>
      <c r="B33835" s="2">
        <v>125.8543798478068</v>
      </c>
    </row>
    <row r="33836" spans="1:2" x14ac:dyDescent="0.25">
      <c r="A33836" s="1">
        <v>42971.495833333334</v>
      </c>
      <c r="B33836" s="2">
        <v>122.75979187144161</v>
      </c>
    </row>
    <row r="33837" spans="1:2" x14ac:dyDescent="0.25">
      <c r="A33837" s="1">
        <v>42971.496527777781</v>
      </c>
      <c r="B33837" s="2">
        <v>140.75442848883492</v>
      </c>
    </row>
    <row r="33838" spans="1:2" x14ac:dyDescent="0.25">
      <c r="A33838" s="1">
        <v>42971.49722222222</v>
      </c>
      <c r="B33838" s="2">
        <v>145.70516318283433</v>
      </c>
    </row>
    <row r="33839" spans="1:2" x14ac:dyDescent="0.25">
      <c r="A33839" s="1">
        <v>42971.497916666667</v>
      </c>
      <c r="B33839" s="2">
        <v>148.40924119016466</v>
      </c>
    </row>
    <row r="33840" spans="1:2" x14ac:dyDescent="0.25">
      <c r="A33840" s="1">
        <v>42971.498611111114</v>
      </c>
      <c r="B33840" s="2">
        <v>126.21325575713999</v>
      </c>
    </row>
    <row r="33841" spans="1:2" x14ac:dyDescent="0.25">
      <c r="A33841" s="1">
        <v>42971.499305555553</v>
      </c>
      <c r="B33841" s="2">
        <v>95.603215017016439</v>
      </c>
    </row>
    <row r="33842" spans="1:2" x14ac:dyDescent="0.25">
      <c r="A33842" s="1">
        <v>42971.5</v>
      </c>
      <c r="B33842" s="2">
        <v>58.948677888467984</v>
      </c>
    </row>
    <row r="33843" spans="1:2" x14ac:dyDescent="0.25">
      <c r="A33843" s="1">
        <v>42971.500694444447</v>
      </c>
      <c r="B33843" s="2">
        <v>32.922887760415321</v>
      </c>
    </row>
    <row r="33844" spans="1:2" x14ac:dyDescent="0.25">
      <c r="A33844" s="1">
        <v>42971.501388888886</v>
      </c>
      <c r="B33844" s="2">
        <v>9.482933904979534</v>
      </c>
    </row>
    <row r="33845" spans="1:2" x14ac:dyDescent="0.25">
      <c r="A33845" s="1">
        <v>42971.502083333333</v>
      </c>
      <c r="B33845" s="2">
        <v>13.243190428597154</v>
      </c>
    </row>
    <row r="33846" spans="1:2" x14ac:dyDescent="0.25">
      <c r="A33846" s="1">
        <v>42971.50277777778</v>
      </c>
      <c r="B33846" s="2">
        <v>4.0844900886702815</v>
      </c>
    </row>
    <row r="33847" spans="1:2" x14ac:dyDescent="0.25">
      <c r="A33847" s="1">
        <v>42971.503472222219</v>
      </c>
      <c r="B33847" s="2">
        <v>12.956979270157172</v>
      </c>
    </row>
    <row r="33848" spans="1:2" x14ac:dyDescent="0.25">
      <c r="A33848" s="1">
        <v>42971.504166666666</v>
      </c>
      <c r="B33848" s="2">
        <v>14.866158912391013</v>
      </c>
    </row>
    <row r="33849" spans="1:2" x14ac:dyDescent="0.25">
      <c r="A33849" s="1">
        <v>42971.504861111112</v>
      </c>
      <c r="B33849" s="2">
        <v>32.454770401986025</v>
      </c>
    </row>
    <row r="33850" spans="1:2" x14ac:dyDescent="0.25">
      <c r="A33850" s="1">
        <v>42971.505555555559</v>
      </c>
      <c r="B33850" s="2">
        <v>51.771025327125486</v>
      </c>
    </row>
    <row r="33851" spans="1:2" x14ac:dyDescent="0.25">
      <c r="A33851" s="1">
        <v>42971.506249999999</v>
      </c>
      <c r="B33851" s="2">
        <v>71.405673971135784</v>
      </c>
    </row>
    <row r="33852" spans="1:2" x14ac:dyDescent="0.25">
      <c r="A33852" s="1">
        <v>42971.506944444445</v>
      </c>
      <c r="B33852" s="2">
        <v>88.626857443184903</v>
      </c>
    </row>
    <row r="33853" spans="1:2" x14ac:dyDescent="0.25">
      <c r="A33853" s="1">
        <v>42971.507638888892</v>
      </c>
      <c r="B33853" s="2">
        <v>101.10212639666861</v>
      </c>
    </row>
    <row r="33854" spans="1:2" x14ac:dyDescent="0.25">
      <c r="A33854" s="1">
        <v>42971.508333333331</v>
      </c>
      <c r="B33854" s="2">
        <v>110.55070647502629</v>
      </c>
    </row>
    <row r="33855" spans="1:2" x14ac:dyDescent="0.25">
      <c r="A33855" s="1">
        <v>42971.509027777778</v>
      </c>
      <c r="B33855" s="2">
        <v>118.64643141986065</v>
      </c>
    </row>
    <row r="33856" spans="1:2" x14ac:dyDescent="0.25">
      <c r="A33856" s="1">
        <v>42971.509722222225</v>
      </c>
      <c r="B33856" s="2">
        <v>123.89030538938047</v>
      </c>
    </row>
    <row r="33857" spans="1:2" x14ac:dyDescent="0.25">
      <c r="A33857" s="1">
        <v>42971.510416666664</v>
      </c>
      <c r="B33857" s="2">
        <v>135.66410095059547</v>
      </c>
    </row>
    <row r="33858" spans="1:2" x14ac:dyDescent="0.25">
      <c r="A33858" s="1">
        <v>42971.511111111111</v>
      </c>
      <c r="B33858" s="2">
        <v>123.97089904570797</v>
      </c>
    </row>
    <row r="33859" spans="1:2" x14ac:dyDescent="0.25">
      <c r="A33859" s="1">
        <v>42971.511805555558</v>
      </c>
      <c r="B33859" s="2">
        <v>125.17415341862943</v>
      </c>
    </row>
    <row r="33860" spans="1:2" x14ac:dyDescent="0.25">
      <c r="A33860" s="1">
        <v>42971.512499999997</v>
      </c>
      <c r="B33860" s="2">
        <v>111.22185711617736</v>
      </c>
    </row>
    <row r="33861" spans="1:2" x14ac:dyDescent="0.25">
      <c r="A33861" s="1">
        <v>42971.513194444444</v>
      </c>
      <c r="B33861" s="2">
        <v>89.84222499058815</v>
      </c>
    </row>
    <row r="33862" spans="1:2" x14ac:dyDescent="0.25">
      <c r="A33862" s="1">
        <v>42971.513888888891</v>
      </c>
      <c r="B33862" s="2">
        <v>90.158760448845953</v>
      </c>
    </row>
    <row r="33863" spans="1:2" x14ac:dyDescent="0.25">
      <c r="A33863" s="1">
        <v>42971.51458333333</v>
      </c>
      <c r="B33863" s="2">
        <v>78.195360429716914</v>
      </c>
    </row>
    <row r="33864" spans="1:2" x14ac:dyDescent="0.25">
      <c r="A33864" s="1">
        <v>42971.515277777777</v>
      </c>
      <c r="B33864" s="2">
        <v>53.548209343020183</v>
      </c>
    </row>
    <row r="33865" spans="1:2" x14ac:dyDescent="0.25">
      <c r="A33865" s="1">
        <v>42971.515972222223</v>
      </c>
      <c r="B33865" s="2">
        <v>56.222640363548031</v>
      </c>
    </row>
    <row r="33866" spans="1:2" x14ac:dyDescent="0.25">
      <c r="A33866" s="1">
        <v>42971.51666666667</v>
      </c>
      <c r="B33866" s="2">
        <v>44.513722451197587</v>
      </c>
    </row>
    <row r="33867" spans="1:2" x14ac:dyDescent="0.25">
      <c r="A33867" s="1">
        <v>42971.517361111109</v>
      </c>
      <c r="B33867" s="2">
        <v>43.507468555067803</v>
      </c>
    </row>
    <row r="33868" spans="1:2" x14ac:dyDescent="0.25">
      <c r="A33868" s="1">
        <v>42971.518055555556</v>
      </c>
      <c r="B33868" s="2">
        <v>70.806084635679142</v>
      </c>
    </row>
    <row r="33869" spans="1:2" x14ac:dyDescent="0.25">
      <c r="A33869" s="1">
        <v>42971.518750000003</v>
      </c>
      <c r="B33869" s="2">
        <v>76.58580885697738</v>
      </c>
    </row>
    <row r="33870" spans="1:2" x14ac:dyDescent="0.25">
      <c r="A33870" s="1">
        <v>42971.519444444442</v>
      </c>
      <c r="B33870" s="2">
        <v>77.612689699141384</v>
      </c>
    </row>
    <row r="33871" spans="1:2" x14ac:dyDescent="0.25">
      <c r="A33871" s="1">
        <v>42971.520138888889</v>
      </c>
      <c r="B33871" s="2">
        <v>81.96459329586942</v>
      </c>
    </row>
    <row r="33872" spans="1:2" x14ac:dyDescent="0.25">
      <c r="A33872" s="1">
        <v>42971.520833333336</v>
      </c>
      <c r="B33872" s="2">
        <v>94.934014416676163</v>
      </c>
    </row>
    <row r="33873" spans="1:2" x14ac:dyDescent="0.25">
      <c r="A33873" s="1">
        <v>42971.521527777775</v>
      </c>
      <c r="B33873" s="2">
        <v>94.922849640898249</v>
      </c>
    </row>
    <row r="33874" spans="1:2" x14ac:dyDescent="0.25">
      <c r="A33874" s="1">
        <v>42971.522222222222</v>
      </c>
      <c r="B33874" s="2">
        <v>80.064605923313266</v>
      </c>
    </row>
    <row r="33875" spans="1:2" x14ac:dyDescent="0.25">
      <c r="A33875" s="1">
        <v>42971.522916666669</v>
      </c>
      <c r="B33875" s="2">
        <v>58.674592022514361</v>
      </c>
    </row>
    <row r="33876" spans="1:2" x14ac:dyDescent="0.25">
      <c r="A33876" s="1">
        <v>42971.523611111108</v>
      </c>
      <c r="B33876" s="2">
        <v>36.84442231281961</v>
      </c>
    </row>
    <row r="33877" spans="1:2" x14ac:dyDescent="0.25">
      <c r="A33877" s="1">
        <v>42971.524305555555</v>
      </c>
      <c r="B33877" s="2">
        <v>22.958471509756055</v>
      </c>
    </row>
    <row r="33878" spans="1:2" x14ac:dyDescent="0.25">
      <c r="A33878" s="1">
        <v>42971.525000000001</v>
      </c>
      <c r="B33878" s="2">
        <v>7.2356354163086509</v>
      </c>
    </row>
    <row r="33879" spans="1:2" x14ac:dyDescent="0.25">
      <c r="A33879" s="1">
        <v>42971.525694444441</v>
      </c>
      <c r="B33879" s="2">
        <v>1.4547100849701868</v>
      </c>
    </row>
    <row r="33880" spans="1:2" x14ac:dyDescent="0.25">
      <c r="A33880" s="1">
        <v>42971.526388888888</v>
      </c>
      <c r="B33880" s="2">
        <v>7.1819228469743397</v>
      </c>
    </row>
    <row r="33881" spans="1:2" x14ac:dyDescent="0.25">
      <c r="A33881" s="1">
        <v>42971.527083333334</v>
      </c>
      <c r="B33881" s="2">
        <v>2.5521987071551848</v>
      </c>
    </row>
    <row r="33882" spans="1:2" x14ac:dyDescent="0.25">
      <c r="A33882" s="1">
        <v>42971.527777777781</v>
      </c>
      <c r="B33882" s="2">
        <v>-10.892025296847956</v>
      </c>
    </row>
    <row r="33883" spans="1:2" x14ac:dyDescent="0.25">
      <c r="A33883" s="1">
        <v>42971.52847222222</v>
      </c>
      <c r="B33883" s="2">
        <v>-35.849075190575483</v>
      </c>
    </row>
    <row r="33884" spans="1:2" x14ac:dyDescent="0.25">
      <c r="A33884" s="1">
        <v>42971.529166666667</v>
      </c>
      <c r="B33884" s="2">
        <v>-41.864828879870764</v>
      </c>
    </row>
    <row r="33885" spans="1:2" x14ac:dyDescent="0.25">
      <c r="A33885" s="1">
        <v>42971.529861111114</v>
      </c>
      <c r="B33885" s="2">
        <v>-35.340049510398721</v>
      </c>
    </row>
    <row r="33886" spans="1:2" x14ac:dyDescent="0.25">
      <c r="A33886" s="1">
        <v>42971.530555555553</v>
      </c>
      <c r="B33886" s="2">
        <v>-35.731376205109697</v>
      </c>
    </row>
    <row r="33887" spans="1:2" x14ac:dyDescent="0.25">
      <c r="A33887" s="1">
        <v>42971.53125</v>
      </c>
      <c r="B33887" s="2">
        <v>-52.974107750329615</v>
      </c>
    </row>
    <row r="33888" spans="1:2" x14ac:dyDescent="0.25">
      <c r="A33888" s="1">
        <v>42971.531944444447</v>
      </c>
      <c r="B33888" s="2">
        <v>-57.717251399964638</v>
      </c>
    </row>
    <row r="33889" spans="1:2" x14ac:dyDescent="0.25">
      <c r="A33889" s="1">
        <v>42971.532638888886</v>
      </c>
      <c r="B33889" s="2">
        <v>-56.719858845680328</v>
      </c>
    </row>
    <row r="33890" spans="1:2" x14ac:dyDescent="0.25">
      <c r="A33890" s="1">
        <v>42971.533333333333</v>
      </c>
      <c r="B33890" s="2">
        <v>-68.612427286035384</v>
      </c>
    </row>
    <row r="33891" spans="1:2" x14ac:dyDescent="0.25">
      <c r="A33891" s="1">
        <v>42971.53402777778</v>
      </c>
      <c r="B33891" s="2">
        <v>-70.070328315704444</v>
      </c>
    </row>
    <row r="33892" spans="1:2" x14ac:dyDescent="0.25">
      <c r="A33892" s="1">
        <v>42971.534722222219</v>
      </c>
      <c r="B33892" s="2">
        <v>-51.071034044395979</v>
      </c>
    </row>
    <row r="33893" spans="1:2" x14ac:dyDescent="0.25">
      <c r="A33893" s="1">
        <v>42971.535416666666</v>
      </c>
      <c r="B33893" s="2">
        <v>69.670488507091065</v>
      </c>
    </row>
    <row r="33894" spans="1:2" x14ac:dyDescent="0.25">
      <c r="A33894" s="1">
        <v>42971.536111111112</v>
      </c>
      <c r="B33894" s="2">
        <v>63.896567783326219</v>
      </c>
    </row>
    <row r="33895" spans="1:2" x14ac:dyDescent="0.25">
      <c r="A33895" s="1">
        <v>42971.536805555559</v>
      </c>
      <c r="B33895" s="2">
        <v>30.050378602117902</v>
      </c>
    </row>
    <row r="33896" spans="1:2" x14ac:dyDescent="0.25">
      <c r="A33896" s="1">
        <v>42971.537499999999</v>
      </c>
      <c r="B33896" s="2">
        <v>10.921877149683132</v>
      </c>
    </row>
    <row r="33897" spans="1:2" x14ac:dyDescent="0.25">
      <c r="A33897" s="1">
        <v>42971.538194444445</v>
      </c>
      <c r="B33897" s="2">
        <v>27.782469471218551</v>
      </c>
    </row>
    <row r="33898" spans="1:2" x14ac:dyDescent="0.25">
      <c r="A33898" s="1">
        <v>42971.538888888892</v>
      </c>
      <c r="B33898" s="2">
        <v>24.722988036205546</v>
      </c>
    </row>
    <row r="33899" spans="1:2" x14ac:dyDescent="0.25">
      <c r="A33899" s="1">
        <v>42971.539583333331</v>
      </c>
      <c r="B33899" s="2">
        <v>11.554480060164739</v>
      </c>
    </row>
    <row r="33900" spans="1:2" x14ac:dyDescent="0.25">
      <c r="A33900" s="1">
        <v>42971.540277777778</v>
      </c>
      <c r="B33900" s="2">
        <v>-1.8182464078005676</v>
      </c>
    </row>
    <row r="33901" spans="1:2" x14ac:dyDescent="0.25">
      <c r="A33901" s="1">
        <v>42971.540972222225</v>
      </c>
      <c r="B33901" s="2">
        <v>-1.5447955360306271</v>
      </c>
    </row>
    <row r="33902" spans="1:2" x14ac:dyDescent="0.25">
      <c r="A33902" s="1">
        <v>42971.541666666664</v>
      </c>
      <c r="B33902" s="2">
        <v>7.1972779826959599</v>
      </c>
    </row>
    <row r="33903" spans="1:2" x14ac:dyDescent="0.25">
      <c r="A33903" s="1">
        <v>42971.542361111111</v>
      </c>
      <c r="B33903" s="2">
        <v>-7.6964055850442188</v>
      </c>
    </row>
    <row r="33904" spans="1:2" x14ac:dyDescent="0.25">
      <c r="A33904" s="1">
        <v>42971.543055555558</v>
      </c>
      <c r="B33904" s="2">
        <v>0.40570639497988548</v>
      </c>
    </row>
    <row r="33905" spans="1:2" x14ac:dyDescent="0.25">
      <c r="A33905" s="1">
        <v>42971.543749999997</v>
      </c>
      <c r="B33905" s="2">
        <v>-4.3071806298243853</v>
      </c>
    </row>
    <row r="33906" spans="1:2" x14ac:dyDescent="0.25">
      <c r="A33906" s="1">
        <v>42971.544444444444</v>
      </c>
      <c r="B33906" s="2">
        <v>-9.2302463008847546</v>
      </c>
    </row>
    <row r="33907" spans="1:2" x14ac:dyDescent="0.25">
      <c r="A33907" s="1">
        <v>42971.545138888891</v>
      </c>
      <c r="B33907" s="2">
        <v>-5.4127298730270317</v>
      </c>
    </row>
    <row r="33908" spans="1:2" x14ac:dyDescent="0.25">
      <c r="A33908" s="1">
        <v>42971.54583333333</v>
      </c>
      <c r="B33908" s="2">
        <v>1.4621731509144107</v>
      </c>
    </row>
    <row r="33909" spans="1:2" x14ac:dyDescent="0.25">
      <c r="A33909" s="1">
        <v>42971.546527777777</v>
      </c>
      <c r="B33909" s="2">
        <v>7.6408004445314877</v>
      </c>
    </row>
    <row r="33910" spans="1:2" x14ac:dyDescent="0.25">
      <c r="A33910" s="1">
        <v>42971.547222222223</v>
      </c>
      <c r="B33910" s="2">
        <v>37.90360461258436</v>
      </c>
    </row>
    <row r="33911" spans="1:2" x14ac:dyDescent="0.25">
      <c r="A33911" s="1">
        <v>42971.54791666667</v>
      </c>
      <c r="B33911" s="2">
        <v>59.478156555317888</v>
      </c>
    </row>
    <row r="33912" spans="1:2" x14ac:dyDescent="0.25">
      <c r="A33912" s="1">
        <v>42971.548611111109</v>
      </c>
      <c r="B33912" s="2">
        <v>88.211806452431489</v>
      </c>
    </row>
    <row r="33913" spans="1:2" x14ac:dyDescent="0.25">
      <c r="A33913" s="1">
        <v>42971.549305555556</v>
      </c>
      <c r="B33913" s="2">
        <v>82.116102863473742</v>
      </c>
    </row>
    <row r="33914" spans="1:2" x14ac:dyDescent="0.25">
      <c r="A33914" s="1">
        <v>42971.55</v>
      </c>
      <c r="B33914" s="2">
        <v>55.827455064475849</v>
      </c>
    </row>
    <row r="33915" spans="1:2" x14ac:dyDescent="0.25">
      <c r="A33915" s="1">
        <v>42971.550694444442</v>
      </c>
      <c r="B33915" s="2">
        <v>30.024141479234579</v>
      </c>
    </row>
    <row r="33916" spans="1:2" x14ac:dyDescent="0.25">
      <c r="A33916" s="1">
        <v>42971.551388888889</v>
      </c>
      <c r="B33916" s="2">
        <v>7.7976329565727305</v>
      </c>
    </row>
    <row r="33917" spans="1:2" x14ac:dyDescent="0.25">
      <c r="A33917" s="1">
        <v>42971.552083333336</v>
      </c>
      <c r="B33917" s="2">
        <v>-18.877098976612615</v>
      </c>
    </row>
    <row r="33918" spans="1:2" x14ac:dyDescent="0.25">
      <c r="A33918" s="1">
        <v>42971.552777777775</v>
      </c>
      <c r="B33918" s="2">
        <v>-23.95957807803255</v>
      </c>
    </row>
    <row r="33919" spans="1:2" x14ac:dyDescent="0.25">
      <c r="A33919" s="1">
        <v>42971.553472222222</v>
      </c>
      <c r="B33919" s="2">
        <v>-39.306749512961929</v>
      </c>
    </row>
    <row r="33920" spans="1:2" x14ac:dyDescent="0.25">
      <c r="A33920" s="1">
        <v>42971.554166666669</v>
      </c>
      <c r="B33920" s="2">
        <v>-21.930767074060473</v>
      </c>
    </row>
    <row r="33921" spans="1:2" x14ac:dyDescent="0.25">
      <c r="A33921" s="1">
        <v>42971.554861111108</v>
      </c>
      <c r="B33921" s="2">
        <v>-40.710595915992357</v>
      </c>
    </row>
    <row r="33922" spans="1:2" x14ac:dyDescent="0.25">
      <c r="A33922" s="1">
        <v>42971.555555555555</v>
      </c>
      <c r="B33922" s="2">
        <v>-26.462688202212544</v>
      </c>
    </row>
    <row r="33923" spans="1:2" x14ac:dyDescent="0.25">
      <c r="A33923" s="1">
        <v>42971.556250000001</v>
      </c>
      <c r="B33923" s="2">
        <v>-11.743865873777152</v>
      </c>
    </row>
    <row r="33924" spans="1:2" x14ac:dyDescent="0.25">
      <c r="A33924" s="1">
        <v>42971.556944444441</v>
      </c>
      <c r="B33924" s="2">
        <v>3.7538170511873128</v>
      </c>
    </row>
    <row r="33925" spans="1:2" x14ac:dyDescent="0.25">
      <c r="A33925" s="1">
        <v>42971.557638888888</v>
      </c>
      <c r="B33925" s="2">
        <v>-5.3608036950657452</v>
      </c>
    </row>
    <row r="33926" spans="1:2" x14ac:dyDescent="0.25">
      <c r="A33926" s="1">
        <v>42971.558333333334</v>
      </c>
      <c r="B33926" s="2">
        <v>-6.4666343386110388</v>
      </c>
    </row>
    <row r="33927" spans="1:2" x14ac:dyDescent="0.25">
      <c r="A33927" s="1">
        <v>42971.559027777781</v>
      </c>
      <c r="B33927" s="2">
        <v>-16.668721488678905</v>
      </c>
    </row>
    <row r="33928" spans="1:2" x14ac:dyDescent="0.25">
      <c r="A33928" s="1">
        <v>42971.55972222222</v>
      </c>
      <c r="B33928" s="2">
        <v>-38.120605367144648</v>
      </c>
    </row>
    <row r="33929" spans="1:2" x14ac:dyDescent="0.25">
      <c r="A33929" s="1">
        <v>42971.560416666667</v>
      </c>
      <c r="B33929" s="2">
        <v>-37.699829775661541</v>
      </c>
    </row>
    <row r="33930" spans="1:2" x14ac:dyDescent="0.25">
      <c r="A33930" s="1">
        <v>42971.561111111114</v>
      </c>
      <c r="B33930" s="2">
        <v>-24.289908734388881</v>
      </c>
    </row>
    <row r="33931" spans="1:2" x14ac:dyDescent="0.25">
      <c r="A33931" s="1">
        <v>42971.561805555553</v>
      </c>
      <c r="B33931" s="2">
        <v>-45.900674580429524</v>
      </c>
    </row>
    <row r="33932" spans="1:2" x14ac:dyDescent="0.25">
      <c r="A33932" s="1">
        <v>42971.5625</v>
      </c>
      <c r="B33932" s="2">
        <v>-43.476060686675673</v>
      </c>
    </row>
    <row r="33933" spans="1:2" x14ac:dyDescent="0.25">
      <c r="A33933" s="1">
        <v>42971.563194444447</v>
      </c>
      <c r="B33933" s="2">
        <v>-42.214918304176535</v>
      </c>
    </row>
    <row r="33934" spans="1:2" x14ac:dyDescent="0.25">
      <c r="A33934" s="1">
        <v>42971.563888888886</v>
      </c>
      <c r="B33934" s="2">
        <v>-40.66505597475237</v>
      </c>
    </row>
    <row r="33935" spans="1:2" x14ac:dyDescent="0.25">
      <c r="A33935" s="1">
        <v>42971.564583333333</v>
      </c>
      <c r="B33935" s="2">
        <v>-27.692583002969815</v>
      </c>
    </row>
    <row r="33936" spans="1:2" x14ac:dyDescent="0.25">
      <c r="A33936" s="1">
        <v>42971.56527777778</v>
      </c>
      <c r="B33936" s="2">
        <v>-3.5877150854018205</v>
      </c>
    </row>
    <row r="33937" spans="1:2" x14ac:dyDescent="0.25">
      <c r="A33937" s="1">
        <v>42971.565972222219</v>
      </c>
      <c r="B33937" s="2">
        <v>1.0325161510360583</v>
      </c>
    </row>
    <row r="33938" spans="1:2" x14ac:dyDescent="0.25">
      <c r="A33938" s="1">
        <v>42971.566666666666</v>
      </c>
      <c r="B33938" s="2">
        <v>28.474091024965066</v>
      </c>
    </row>
    <row r="33939" spans="1:2" x14ac:dyDescent="0.25">
      <c r="A33939" s="1">
        <v>42971.567361111112</v>
      </c>
      <c r="B33939" s="2">
        <v>38.240758517442252</v>
      </c>
    </row>
    <row r="33940" spans="1:2" x14ac:dyDescent="0.25">
      <c r="A33940" s="1">
        <v>42971.568055555559</v>
      </c>
      <c r="B33940" s="2">
        <v>33.909441783277238</v>
      </c>
    </row>
    <row r="33941" spans="1:2" x14ac:dyDescent="0.25">
      <c r="A33941" s="1">
        <v>42971.568749999999</v>
      </c>
      <c r="B33941" s="2">
        <v>30.399686570304524</v>
      </c>
    </row>
    <row r="33942" spans="1:2" x14ac:dyDescent="0.25">
      <c r="A33942" s="1">
        <v>42971.569444444445</v>
      </c>
      <c r="B33942" s="2">
        <v>8.1409772356661652</v>
      </c>
    </row>
    <row r="33943" spans="1:2" x14ac:dyDescent="0.25">
      <c r="A33943" s="1">
        <v>42971.570138888892</v>
      </c>
      <c r="B33943" s="2">
        <v>9.3336342838146571</v>
      </c>
    </row>
    <row r="33944" spans="1:2" x14ac:dyDescent="0.25">
      <c r="A33944" s="1">
        <v>42971.570833333331</v>
      </c>
      <c r="B33944" s="2">
        <v>9.3357720019645054</v>
      </c>
    </row>
    <row r="33945" spans="1:2" x14ac:dyDescent="0.25">
      <c r="A33945" s="1">
        <v>42971.571527777778</v>
      </c>
      <c r="B33945" s="2">
        <v>12.441084800398675</v>
      </c>
    </row>
    <row r="33946" spans="1:2" x14ac:dyDescent="0.25">
      <c r="A33946" s="1">
        <v>42971.572222222225</v>
      </c>
      <c r="B33946" s="2">
        <v>9.6876699942028299</v>
      </c>
    </row>
    <row r="33947" spans="1:2" x14ac:dyDescent="0.25">
      <c r="A33947" s="1">
        <v>42971.572916666664</v>
      </c>
      <c r="B33947" s="2">
        <v>8.1652018604315035</v>
      </c>
    </row>
    <row r="33948" spans="1:2" x14ac:dyDescent="0.25">
      <c r="A33948" s="1">
        <v>42971.573611111111</v>
      </c>
      <c r="B33948" s="2">
        <v>5.1301102269867744</v>
      </c>
    </row>
    <row r="33949" spans="1:2" x14ac:dyDescent="0.25">
      <c r="A33949" s="1">
        <v>42971.574305555558</v>
      </c>
      <c r="B33949" s="2">
        <v>7.949767402437768</v>
      </c>
    </row>
    <row r="33950" spans="1:2" x14ac:dyDescent="0.25">
      <c r="A33950" s="1">
        <v>42971.574999999997</v>
      </c>
      <c r="B33950" s="2">
        <v>11.938174495833421</v>
      </c>
    </row>
    <row r="33951" spans="1:2" x14ac:dyDescent="0.25">
      <c r="A33951" s="1">
        <v>42971.575694444444</v>
      </c>
      <c r="B33951" s="2">
        <v>-12.251004186580152</v>
      </c>
    </row>
    <row r="33952" spans="1:2" x14ac:dyDescent="0.25">
      <c r="A33952" s="1">
        <v>42971.576388888891</v>
      </c>
      <c r="B33952" s="2">
        <v>-22.979466292459982</v>
      </c>
    </row>
    <row r="33953" spans="1:2" x14ac:dyDescent="0.25">
      <c r="A33953" s="1">
        <v>42971.57708333333</v>
      </c>
      <c r="B33953" s="2">
        <v>-28.127166452104575</v>
      </c>
    </row>
    <row r="33954" spans="1:2" x14ac:dyDescent="0.25">
      <c r="A33954" s="1">
        <v>42971.577777777777</v>
      </c>
      <c r="B33954" s="2">
        <v>-6.1918015760059157</v>
      </c>
    </row>
    <row r="33955" spans="1:2" x14ac:dyDescent="0.25">
      <c r="A33955" s="1">
        <v>42971.578472222223</v>
      </c>
      <c r="B33955" s="2">
        <v>-39.615576193691716</v>
      </c>
    </row>
    <row r="33956" spans="1:2" x14ac:dyDescent="0.25">
      <c r="A33956" s="1">
        <v>42971.57916666667</v>
      </c>
      <c r="B33956" s="2">
        <v>-39.451864024351138</v>
      </c>
    </row>
    <row r="33957" spans="1:2" x14ac:dyDescent="0.25">
      <c r="A33957" s="1">
        <v>42971.579861111109</v>
      </c>
      <c r="B33957" s="2">
        <v>-59.147011469609666</v>
      </c>
    </row>
    <row r="33958" spans="1:2" x14ac:dyDescent="0.25">
      <c r="A33958" s="1">
        <v>42971.580555555556</v>
      </c>
      <c r="B33958" s="2">
        <v>-52.135368381714216</v>
      </c>
    </row>
    <row r="33959" spans="1:2" x14ac:dyDescent="0.25">
      <c r="A33959" s="1">
        <v>42971.581250000003</v>
      </c>
      <c r="B33959" s="2">
        <v>-54.252834397932745</v>
      </c>
    </row>
    <row r="33960" spans="1:2" x14ac:dyDescent="0.25">
      <c r="A33960" s="1">
        <v>42971.581944444442</v>
      </c>
      <c r="B33960" s="2">
        <v>-58.988524194890246</v>
      </c>
    </row>
    <row r="33961" spans="1:2" x14ac:dyDescent="0.25">
      <c r="A33961" s="1">
        <v>42971.582638888889</v>
      </c>
      <c r="B33961" s="2">
        <v>-50.293617952428761</v>
      </c>
    </row>
    <row r="33962" spans="1:2" x14ac:dyDescent="0.25">
      <c r="A33962" s="1">
        <v>42971.583333333336</v>
      </c>
      <c r="B33962" s="2">
        <v>-52.618461609169998</v>
      </c>
    </row>
    <row r="33963" spans="1:2" x14ac:dyDescent="0.25">
      <c r="A33963" s="1">
        <v>42971.584027777775</v>
      </c>
      <c r="B33963" s="2">
        <v>-53.280553981797617</v>
      </c>
    </row>
    <row r="33964" spans="1:2" x14ac:dyDescent="0.25">
      <c r="A33964" s="1">
        <v>42971.584722222222</v>
      </c>
      <c r="B33964" s="2">
        <v>-53.172172452195085</v>
      </c>
    </row>
    <row r="33965" spans="1:2" x14ac:dyDescent="0.25">
      <c r="A33965" s="1">
        <v>42971.585416666669</v>
      </c>
      <c r="B33965" s="2">
        <v>-38.809131111628083</v>
      </c>
    </row>
    <row r="33966" spans="1:2" x14ac:dyDescent="0.25">
      <c r="A33966" s="1">
        <v>42971.586111111108</v>
      </c>
      <c r="B33966" s="2">
        <v>-43.835843662430612</v>
      </c>
    </row>
    <row r="33967" spans="1:2" x14ac:dyDescent="0.25">
      <c r="A33967" s="1">
        <v>42971.586805555555</v>
      </c>
      <c r="B33967" s="2">
        <v>-37.800585680376386</v>
      </c>
    </row>
    <row r="33968" spans="1:2" x14ac:dyDescent="0.25">
      <c r="A33968" s="1">
        <v>42971.587500000001</v>
      </c>
      <c r="B33968" s="2">
        <v>-53.628895468216314</v>
      </c>
    </row>
    <row r="33969" spans="1:2" x14ac:dyDescent="0.25">
      <c r="A33969" s="1">
        <v>42971.588194444441</v>
      </c>
      <c r="B33969" s="2">
        <v>-51.145582318305969</v>
      </c>
    </row>
    <row r="33970" spans="1:2" x14ac:dyDescent="0.25">
      <c r="A33970" s="1">
        <v>42971.588888888888</v>
      </c>
      <c r="B33970" s="2">
        <v>-43.824213065510172</v>
      </c>
    </row>
    <row r="33971" spans="1:2" x14ac:dyDescent="0.25">
      <c r="A33971" s="1">
        <v>42971.589583333334</v>
      </c>
      <c r="B33971" s="2">
        <v>-49.899457505797422</v>
      </c>
    </row>
    <row r="33972" spans="1:2" x14ac:dyDescent="0.25">
      <c r="A33972" s="1">
        <v>42971.590277777781</v>
      </c>
      <c r="B33972" s="2">
        <v>-56.497054321072454</v>
      </c>
    </row>
    <row r="33973" spans="1:2" x14ac:dyDescent="0.25">
      <c r="A33973" s="1">
        <v>42971.59097222222</v>
      </c>
      <c r="B33973" s="2">
        <v>-61.916866470134117</v>
      </c>
    </row>
    <row r="33974" spans="1:2" x14ac:dyDescent="0.25">
      <c r="A33974" s="1">
        <v>42971.591666666667</v>
      </c>
      <c r="B33974" s="2">
        <v>-47.344244278687981</v>
      </c>
    </row>
    <row r="33975" spans="1:2" x14ac:dyDescent="0.25">
      <c r="A33975" s="1">
        <v>42971.592361111114</v>
      </c>
      <c r="B33975" s="2">
        <v>-33.531818750971674</v>
      </c>
    </row>
    <row r="33976" spans="1:2" x14ac:dyDescent="0.25">
      <c r="A33976" s="1">
        <v>42971.593055555553</v>
      </c>
      <c r="B33976" s="2">
        <v>-22.428302353820861</v>
      </c>
    </row>
    <row r="33977" spans="1:2" x14ac:dyDescent="0.25">
      <c r="A33977" s="1">
        <v>42971.59375</v>
      </c>
      <c r="B33977" s="2">
        <v>-23.219572324643377</v>
      </c>
    </row>
    <row r="33978" spans="1:2" x14ac:dyDescent="0.25">
      <c r="A33978" s="1">
        <v>42971.594444444447</v>
      </c>
      <c r="B33978" s="2">
        <v>-30.935900061365587</v>
      </c>
    </row>
    <row r="33979" spans="1:2" x14ac:dyDescent="0.25">
      <c r="A33979" s="1">
        <v>42971.595138888886</v>
      </c>
      <c r="B33979" s="2">
        <v>-3.5343371635846172</v>
      </c>
    </row>
    <row r="33980" spans="1:2" x14ac:dyDescent="0.25">
      <c r="A33980" s="1">
        <v>42971.595833333333</v>
      </c>
      <c r="B33980" s="2">
        <v>5.4263922660592163</v>
      </c>
    </row>
    <row r="33981" spans="1:2" x14ac:dyDescent="0.25">
      <c r="A33981" s="1">
        <v>42971.59652777778</v>
      </c>
      <c r="B33981" s="2">
        <v>-13.449085996076853</v>
      </c>
    </row>
    <row r="33982" spans="1:2" x14ac:dyDescent="0.25">
      <c r="A33982" s="1">
        <v>42971.597222222219</v>
      </c>
      <c r="B33982" s="2">
        <v>-13.271455081127352</v>
      </c>
    </row>
    <row r="33983" spans="1:2" x14ac:dyDescent="0.25">
      <c r="A33983" s="1">
        <v>42971.597916666666</v>
      </c>
      <c r="B33983" s="2">
        <v>-22.104078047066288</v>
      </c>
    </row>
    <row r="33984" spans="1:2" x14ac:dyDescent="0.25">
      <c r="A33984" s="1">
        <v>42971.598611111112</v>
      </c>
      <c r="B33984" s="2">
        <v>-34.251979286451629</v>
      </c>
    </row>
    <row r="33985" spans="1:2" x14ac:dyDescent="0.25">
      <c r="A33985" s="1">
        <v>42971.599305555559</v>
      </c>
      <c r="B33985" s="2">
        <v>-24.047135359430104</v>
      </c>
    </row>
    <row r="33986" spans="1:2" x14ac:dyDescent="0.25">
      <c r="A33986" s="1">
        <v>42971.6</v>
      </c>
      <c r="B33986" s="2">
        <v>-9.0161701054118257</v>
      </c>
    </row>
    <row r="33987" spans="1:2" x14ac:dyDescent="0.25">
      <c r="A33987" s="1">
        <v>42971.600694444445</v>
      </c>
      <c r="B33987" s="2">
        <v>-13.720390297192109</v>
      </c>
    </row>
    <row r="33988" spans="1:2" x14ac:dyDescent="0.25">
      <c r="A33988" s="1">
        <v>42971.601388888892</v>
      </c>
      <c r="B33988" s="2">
        <v>-15.379891285821213</v>
      </c>
    </row>
    <row r="33989" spans="1:2" x14ac:dyDescent="0.25">
      <c r="A33989" s="1">
        <v>42971.602083333331</v>
      </c>
      <c r="B33989" s="2">
        <v>-22.224871638065089</v>
      </c>
    </row>
    <row r="33990" spans="1:2" x14ac:dyDescent="0.25">
      <c r="A33990" s="1">
        <v>42971.602777777778</v>
      </c>
      <c r="B33990" s="2">
        <v>-25.678351884295989</v>
      </c>
    </row>
    <row r="33991" spans="1:2" x14ac:dyDescent="0.25">
      <c r="A33991" s="1">
        <v>42971.603472222225</v>
      </c>
      <c r="B33991" s="2">
        <v>-25.991928618982879</v>
      </c>
    </row>
    <row r="33992" spans="1:2" x14ac:dyDescent="0.25">
      <c r="A33992" s="1">
        <v>42971.604166666664</v>
      </c>
      <c r="B33992" s="2">
        <v>-22.975176131411477</v>
      </c>
    </row>
    <row r="33993" spans="1:2" x14ac:dyDescent="0.25">
      <c r="A33993" s="1">
        <v>42971.604861111111</v>
      </c>
      <c r="B33993" s="2">
        <v>-38.331726690121769</v>
      </c>
    </row>
    <row r="33994" spans="1:2" x14ac:dyDescent="0.25">
      <c r="A33994" s="1">
        <v>42971.605555555558</v>
      </c>
      <c r="B33994" s="2">
        <v>-28.394293799328445</v>
      </c>
    </row>
    <row r="33995" spans="1:2" x14ac:dyDescent="0.25">
      <c r="A33995" s="1">
        <v>42971.606249999997</v>
      </c>
      <c r="B33995" s="2">
        <v>-39.482039858021984</v>
      </c>
    </row>
    <row r="33996" spans="1:2" x14ac:dyDescent="0.25">
      <c r="A33996" s="1">
        <v>42971.606944444444</v>
      </c>
      <c r="B33996" s="2">
        <v>-24.311877748451177</v>
      </c>
    </row>
    <row r="33997" spans="1:2" x14ac:dyDescent="0.25">
      <c r="A33997" s="1">
        <v>42971.607638888891</v>
      </c>
      <c r="B33997" s="2">
        <v>-23.331609538375535</v>
      </c>
    </row>
    <row r="33998" spans="1:2" x14ac:dyDescent="0.25">
      <c r="A33998" s="1">
        <v>42971.60833333333</v>
      </c>
      <c r="B33998" s="2">
        <v>-62.207893700296218</v>
      </c>
    </row>
    <row r="33999" spans="1:2" x14ac:dyDescent="0.25">
      <c r="A33999" s="1">
        <v>42971.609027777777</v>
      </c>
      <c r="B33999" s="2">
        <v>-53.623791958504199</v>
      </c>
    </row>
    <row r="34000" spans="1:2" x14ac:dyDescent="0.25">
      <c r="A34000" s="1">
        <v>42971.609722222223</v>
      </c>
      <c r="B34000" s="2">
        <v>-47.746786264422312</v>
      </c>
    </row>
    <row r="34001" spans="1:2" x14ac:dyDescent="0.25">
      <c r="A34001" s="1">
        <v>42971.61041666667</v>
      </c>
      <c r="B34001" s="2">
        <v>-44.862042641985077</v>
      </c>
    </row>
    <row r="34002" spans="1:2" x14ac:dyDescent="0.25">
      <c r="A34002" s="1">
        <v>42971.611111111109</v>
      </c>
      <c r="B34002" s="2">
        <v>-39.192136461434224</v>
      </c>
    </row>
    <row r="34003" spans="1:2" x14ac:dyDescent="0.25">
      <c r="A34003" s="1">
        <v>42971.611805555556</v>
      </c>
      <c r="B34003" s="2">
        <v>-50.169115471021115</v>
      </c>
    </row>
    <row r="34004" spans="1:2" x14ac:dyDescent="0.25">
      <c r="A34004" s="1">
        <v>42971.612500000003</v>
      </c>
      <c r="B34004" s="2">
        <v>-49.926652061952822</v>
      </c>
    </row>
    <row r="34005" spans="1:2" x14ac:dyDescent="0.25">
      <c r="A34005" s="1">
        <v>42971.613194444442</v>
      </c>
      <c r="B34005" s="2">
        <v>-62.984866741778873</v>
      </c>
    </row>
    <row r="34006" spans="1:2" x14ac:dyDescent="0.25">
      <c r="A34006" s="1">
        <v>42971.613888888889</v>
      </c>
      <c r="B34006" s="2">
        <v>-53.188927828778588</v>
      </c>
    </row>
    <row r="34007" spans="1:2" x14ac:dyDescent="0.25">
      <c r="A34007" s="1">
        <v>42971.614583333336</v>
      </c>
      <c r="B34007" s="2">
        <v>-75.027809625208221</v>
      </c>
    </row>
    <row r="34008" spans="1:2" x14ac:dyDescent="0.25">
      <c r="A34008" s="1">
        <v>42971.615277777775</v>
      </c>
      <c r="B34008" s="2">
        <v>-71.513907951182532</v>
      </c>
    </row>
    <row r="34009" spans="1:2" x14ac:dyDescent="0.25">
      <c r="A34009" s="1">
        <v>42971.615972222222</v>
      </c>
      <c r="B34009" s="2">
        <v>-73.591786426018615</v>
      </c>
    </row>
    <row r="34010" spans="1:2" x14ac:dyDescent="0.25">
      <c r="A34010" s="1">
        <v>42971.616666666669</v>
      </c>
      <c r="B34010" s="2">
        <v>-69.230182914069161</v>
      </c>
    </row>
    <row r="34011" spans="1:2" x14ac:dyDescent="0.25">
      <c r="A34011" s="1">
        <v>42971.617361111108</v>
      </c>
      <c r="B34011" s="2">
        <v>-81.373704331478805</v>
      </c>
    </row>
    <row r="34012" spans="1:2" x14ac:dyDescent="0.25">
      <c r="A34012" s="1">
        <v>42971.618055555555</v>
      </c>
      <c r="B34012" s="2">
        <v>-87.691051853834267</v>
      </c>
    </row>
    <row r="34013" spans="1:2" x14ac:dyDescent="0.25">
      <c r="A34013" s="1">
        <v>42971.618750000001</v>
      </c>
      <c r="B34013" s="2">
        <v>-96.584733869820283</v>
      </c>
    </row>
    <row r="34014" spans="1:2" x14ac:dyDescent="0.25">
      <c r="A34014" s="1">
        <v>42971.619444444441</v>
      </c>
      <c r="B34014" s="2">
        <v>-106.57496129934056</v>
      </c>
    </row>
    <row r="34015" spans="1:2" x14ac:dyDescent="0.25">
      <c r="A34015" s="1">
        <v>42971.620138888888</v>
      </c>
      <c r="B34015" s="2">
        <v>-50.620461589665503</v>
      </c>
    </row>
    <row r="34016" spans="1:2" x14ac:dyDescent="0.25">
      <c r="A34016" s="1">
        <v>42971.620833333334</v>
      </c>
      <c r="B34016" s="2">
        <v>-22.172575212829301</v>
      </c>
    </row>
    <row r="34017" spans="1:2" x14ac:dyDescent="0.25">
      <c r="A34017" s="1">
        <v>42971.621527777781</v>
      </c>
      <c r="B34017" s="2">
        <v>-2.9524563802774839</v>
      </c>
    </row>
    <row r="34018" spans="1:2" x14ac:dyDescent="0.25">
      <c r="A34018" s="1">
        <v>42971.62222222222</v>
      </c>
      <c r="B34018" s="2">
        <v>16.208461354826188</v>
      </c>
    </row>
    <row r="34019" spans="1:2" x14ac:dyDescent="0.25">
      <c r="A34019" s="1">
        <v>42971.622916666667</v>
      </c>
      <c r="B34019" s="2">
        <v>34.918402430624703</v>
      </c>
    </row>
    <row r="34020" spans="1:2" x14ac:dyDescent="0.25">
      <c r="A34020" s="1">
        <v>42971.623611111114</v>
      </c>
      <c r="B34020" s="2">
        <v>16.50375279889316</v>
      </c>
    </row>
    <row r="34021" spans="1:2" x14ac:dyDescent="0.25">
      <c r="A34021" s="1">
        <v>42971.624305555553</v>
      </c>
      <c r="B34021" s="2">
        <v>33.829928351899916</v>
      </c>
    </row>
    <row r="34022" spans="1:2" x14ac:dyDescent="0.25">
      <c r="A34022" s="1">
        <v>42971.625</v>
      </c>
      <c r="B34022" s="2">
        <v>43.411027846963648</v>
      </c>
    </row>
    <row r="34023" spans="1:2" x14ac:dyDescent="0.25">
      <c r="A34023" s="1">
        <v>42971.625694444447</v>
      </c>
      <c r="B34023" s="2">
        <v>41.980272985380722</v>
      </c>
    </row>
    <row r="34024" spans="1:2" x14ac:dyDescent="0.25">
      <c r="A34024" s="1">
        <v>42971.626388888886</v>
      </c>
      <c r="B34024" s="2">
        <v>35.860961358989393</v>
      </c>
    </row>
    <row r="34025" spans="1:2" x14ac:dyDescent="0.25">
      <c r="A34025" s="1">
        <v>42971.627083333333</v>
      </c>
      <c r="B34025" s="2">
        <v>29.174220119976479</v>
      </c>
    </row>
    <row r="34026" spans="1:2" x14ac:dyDescent="0.25">
      <c r="A34026" s="1">
        <v>42971.62777777778</v>
      </c>
      <c r="B34026" s="2">
        <v>34.174433454528234</v>
      </c>
    </row>
    <row r="34027" spans="1:2" x14ac:dyDescent="0.25">
      <c r="A34027" s="1">
        <v>42971.628472222219</v>
      </c>
      <c r="B34027" s="2">
        <v>35.611689727186359</v>
      </c>
    </row>
    <row r="34028" spans="1:2" x14ac:dyDescent="0.25">
      <c r="A34028" s="1">
        <v>42971.629166666666</v>
      </c>
      <c r="B34028" s="2">
        <v>11.740041754385068</v>
      </c>
    </row>
    <row r="34029" spans="1:2" x14ac:dyDescent="0.25">
      <c r="A34029" s="1">
        <v>42971.629861111112</v>
      </c>
      <c r="B34029" s="2">
        <v>6.9876416452849908</v>
      </c>
    </row>
    <row r="34030" spans="1:2" x14ac:dyDescent="0.25">
      <c r="A34030" s="1">
        <v>42971.630555555559</v>
      </c>
      <c r="B34030" s="2">
        <v>12.273766611073613</v>
      </c>
    </row>
    <row r="34031" spans="1:2" x14ac:dyDescent="0.25">
      <c r="A34031" s="1">
        <v>42971.631249999999</v>
      </c>
      <c r="B34031" s="2">
        <v>29.822138270748837</v>
      </c>
    </row>
    <row r="34032" spans="1:2" x14ac:dyDescent="0.25">
      <c r="A34032" s="1">
        <v>42971.631944444445</v>
      </c>
      <c r="B34032" s="2">
        <v>37.00949617627581</v>
      </c>
    </row>
    <row r="34033" spans="1:2" x14ac:dyDescent="0.25">
      <c r="A34033" s="1">
        <v>42971.632638888892</v>
      </c>
      <c r="B34033" s="2">
        <v>30.827829445049186</v>
      </c>
    </row>
    <row r="34034" spans="1:2" x14ac:dyDescent="0.25">
      <c r="A34034" s="1">
        <v>42971.633333333331</v>
      </c>
      <c r="B34034" s="2">
        <v>5.2882786103078008</v>
      </c>
    </row>
    <row r="34035" spans="1:2" x14ac:dyDescent="0.25">
      <c r="A34035" s="1">
        <v>42971.634027777778</v>
      </c>
      <c r="B34035" s="2">
        <v>13.736752895011644</v>
      </c>
    </row>
    <row r="34036" spans="1:2" x14ac:dyDescent="0.25">
      <c r="A34036" s="1">
        <v>42971.634722222225</v>
      </c>
      <c r="B34036" s="2">
        <v>12.935766061504061</v>
      </c>
    </row>
    <row r="34037" spans="1:2" x14ac:dyDescent="0.25">
      <c r="A34037" s="1">
        <v>42971.635416666664</v>
      </c>
      <c r="B34037" s="2">
        <v>-4.6222488829283979</v>
      </c>
    </row>
    <row r="34038" spans="1:2" x14ac:dyDescent="0.25">
      <c r="A34038" s="1">
        <v>42971.636111111111</v>
      </c>
      <c r="B34038" s="2">
        <v>-18.884976280100332</v>
      </c>
    </row>
    <row r="34039" spans="1:2" x14ac:dyDescent="0.25">
      <c r="A34039" s="1">
        <v>42971.636805555558</v>
      </c>
      <c r="B34039" s="2">
        <v>-33.163726194977549</v>
      </c>
    </row>
    <row r="34040" spans="1:2" x14ac:dyDescent="0.25">
      <c r="A34040" s="1">
        <v>42971.637499999997</v>
      </c>
      <c r="B34040" s="2">
        <v>-16.759136350957853</v>
      </c>
    </row>
    <row r="34041" spans="1:2" x14ac:dyDescent="0.25">
      <c r="A34041" s="1">
        <v>42971.638194444444</v>
      </c>
      <c r="B34041" s="2">
        <v>-6.9831734908434253</v>
      </c>
    </row>
    <row r="34042" spans="1:2" x14ac:dyDescent="0.25">
      <c r="A34042" s="1">
        <v>42971.638888888891</v>
      </c>
      <c r="B34042" s="2">
        <v>8.2797190129640512</v>
      </c>
    </row>
    <row r="34043" spans="1:2" x14ac:dyDescent="0.25">
      <c r="A34043" s="1">
        <v>42971.63958333333</v>
      </c>
      <c r="B34043" s="2">
        <v>14.218041783821537</v>
      </c>
    </row>
    <row r="34044" spans="1:2" x14ac:dyDescent="0.25">
      <c r="A34044" s="1">
        <v>42971.640277777777</v>
      </c>
      <c r="B34044" s="2">
        <v>8.9008233179299463</v>
      </c>
    </row>
    <row r="34045" spans="1:2" x14ac:dyDescent="0.25">
      <c r="A34045" s="1">
        <v>42971.640972222223</v>
      </c>
      <c r="B34045" s="2">
        <v>-7.3203810262901241</v>
      </c>
    </row>
    <row r="34046" spans="1:2" x14ac:dyDescent="0.25">
      <c r="A34046" s="1">
        <v>42971.64166666667</v>
      </c>
      <c r="B34046" s="2">
        <v>-1.9473216472678663</v>
      </c>
    </row>
    <row r="34047" spans="1:2" x14ac:dyDescent="0.25">
      <c r="A34047" s="1">
        <v>42971.642361111109</v>
      </c>
      <c r="B34047" s="2">
        <v>0.94688722580710116</v>
      </c>
    </row>
    <row r="34048" spans="1:2" x14ac:dyDescent="0.25">
      <c r="A34048" s="1">
        <v>42971.643055555556</v>
      </c>
      <c r="B34048" s="2">
        <v>12.99218049550691</v>
      </c>
    </row>
    <row r="34049" spans="1:2" x14ac:dyDescent="0.25">
      <c r="A34049" s="1">
        <v>42971.643750000003</v>
      </c>
      <c r="B34049" s="2">
        <v>22.865861946502992</v>
      </c>
    </row>
    <row r="34050" spans="1:2" x14ac:dyDescent="0.25">
      <c r="A34050" s="1">
        <v>42971.644444444442</v>
      </c>
      <c r="B34050" s="2">
        <v>9.6560185553224684</v>
      </c>
    </row>
    <row r="34051" spans="1:2" x14ac:dyDescent="0.25">
      <c r="A34051" s="1">
        <v>42971.645138888889</v>
      </c>
      <c r="B34051" s="2">
        <v>51.673764337634204</v>
      </c>
    </row>
    <row r="34052" spans="1:2" x14ac:dyDescent="0.25">
      <c r="A34052" s="1">
        <v>42971.645833333336</v>
      </c>
      <c r="B34052" s="2">
        <v>51.386781282250986</v>
      </c>
    </row>
    <row r="34053" spans="1:2" x14ac:dyDescent="0.25">
      <c r="A34053" s="1">
        <v>42971.646527777775</v>
      </c>
      <c r="B34053" s="2">
        <v>-7.597861558274599</v>
      </c>
    </row>
    <row r="34054" spans="1:2" x14ac:dyDescent="0.25">
      <c r="A34054" s="1">
        <v>42971.647222222222</v>
      </c>
      <c r="B34054" s="2">
        <v>21.412732558810966</v>
      </c>
    </row>
    <row r="34055" spans="1:2" x14ac:dyDescent="0.25">
      <c r="A34055" s="1">
        <v>42971.647916666669</v>
      </c>
      <c r="B34055" s="2">
        <v>28.969458624032754</v>
      </c>
    </row>
    <row r="34056" spans="1:2" x14ac:dyDescent="0.25">
      <c r="A34056" s="1">
        <v>42971.648611111108</v>
      </c>
      <c r="B34056" s="2">
        <v>26.189327171439071</v>
      </c>
    </row>
    <row r="34057" spans="1:2" x14ac:dyDescent="0.25">
      <c r="A34057" s="1">
        <v>42971.649305555555</v>
      </c>
      <c r="B34057" s="2">
        <v>34.094685957711775</v>
      </c>
    </row>
    <row r="34058" spans="1:2" x14ac:dyDescent="0.25">
      <c r="A34058" s="1">
        <v>42971.65</v>
      </c>
      <c r="B34058" s="2">
        <v>20.555910864581527</v>
      </c>
    </row>
    <row r="34059" spans="1:2" x14ac:dyDescent="0.25">
      <c r="A34059" s="1">
        <v>42971.650694444441</v>
      </c>
      <c r="B34059" s="2">
        <v>24.634684855389544</v>
      </c>
    </row>
    <row r="34060" spans="1:2" x14ac:dyDescent="0.25">
      <c r="A34060" s="1">
        <v>42971.651388888888</v>
      </c>
      <c r="B34060" s="2">
        <v>17.508938123297412</v>
      </c>
    </row>
    <row r="34061" spans="1:2" x14ac:dyDescent="0.25">
      <c r="A34061" s="1">
        <v>42971.652083333334</v>
      </c>
      <c r="B34061" s="2">
        <v>33.399999338095462</v>
      </c>
    </row>
    <row r="34062" spans="1:2" x14ac:dyDescent="0.25">
      <c r="A34062" s="1">
        <v>42971.652777777781</v>
      </c>
      <c r="B34062" s="2">
        <v>13.166279996292239</v>
      </c>
    </row>
    <row r="34063" spans="1:2" x14ac:dyDescent="0.25">
      <c r="A34063" s="1">
        <v>42971.65347222222</v>
      </c>
      <c r="B34063" s="2">
        <v>32.655451773438834</v>
      </c>
    </row>
    <row r="34064" spans="1:2" x14ac:dyDescent="0.25">
      <c r="A34064" s="1">
        <v>42971.654166666667</v>
      </c>
      <c r="B34064" s="2">
        <v>16.894906396205382</v>
      </c>
    </row>
    <row r="34065" spans="1:2" x14ac:dyDescent="0.25">
      <c r="A34065" s="1">
        <v>42971.654861111114</v>
      </c>
      <c r="B34065" s="2">
        <v>10.347461328026839</v>
      </c>
    </row>
    <row r="34066" spans="1:2" x14ac:dyDescent="0.25">
      <c r="A34066" s="1">
        <v>42971.655555555553</v>
      </c>
      <c r="B34066" s="2">
        <v>18.541012108694606</v>
      </c>
    </row>
    <row r="34067" spans="1:2" x14ac:dyDescent="0.25">
      <c r="A34067" s="1">
        <v>42971.65625</v>
      </c>
      <c r="B34067" s="2">
        <v>27.55839376292764</v>
      </c>
    </row>
    <row r="34068" spans="1:2" x14ac:dyDescent="0.25">
      <c r="A34068" s="1">
        <v>42971.656944444447</v>
      </c>
      <c r="B34068" s="2">
        <v>-0.25759104512787112</v>
      </c>
    </row>
    <row r="34069" spans="1:2" x14ac:dyDescent="0.25">
      <c r="A34069" s="1">
        <v>42971.657638888886</v>
      </c>
      <c r="B34069" s="2">
        <v>-2.7197472932942524</v>
      </c>
    </row>
    <row r="34070" spans="1:2" x14ac:dyDescent="0.25">
      <c r="A34070" s="1">
        <v>42971.658333333333</v>
      </c>
      <c r="B34070" s="2">
        <v>-20.105116691194418</v>
      </c>
    </row>
    <row r="34071" spans="1:2" x14ac:dyDescent="0.25">
      <c r="A34071" s="1">
        <v>42971.65902777778</v>
      </c>
      <c r="B34071" s="2">
        <v>-16.451774598832706</v>
      </c>
    </row>
    <row r="34072" spans="1:2" x14ac:dyDescent="0.25">
      <c r="A34072" s="1">
        <v>42971.659722222219</v>
      </c>
      <c r="B34072" s="2">
        <v>-15.788435391407013</v>
      </c>
    </row>
    <row r="34073" spans="1:2" x14ac:dyDescent="0.25">
      <c r="A34073" s="1">
        <v>42971.660416666666</v>
      </c>
      <c r="B34073" s="2">
        <v>-19.930198642233155</v>
      </c>
    </row>
    <row r="34074" spans="1:2" x14ac:dyDescent="0.25">
      <c r="A34074" s="1">
        <v>42971.661111111112</v>
      </c>
      <c r="B34074" s="2">
        <v>-11.202154084501672</v>
      </c>
    </row>
    <row r="34075" spans="1:2" x14ac:dyDescent="0.25">
      <c r="A34075" s="1">
        <v>42971.661805555559</v>
      </c>
      <c r="B34075" s="2">
        <v>51.445927340078441</v>
      </c>
    </row>
    <row r="34076" spans="1:2" x14ac:dyDescent="0.25">
      <c r="A34076" s="1">
        <v>42971.662499999999</v>
      </c>
      <c r="B34076" s="2">
        <v>20.421242860682831</v>
      </c>
    </row>
    <row r="34077" spans="1:2" x14ac:dyDescent="0.25">
      <c r="A34077" s="1">
        <v>42971.663194444445</v>
      </c>
      <c r="B34077" s="2">
        <v>29.171181335839112</v>
      </c>
    </row>
    <row r="34078" spans="1:2" x14ac:dyDescent="0.25">
      <c r="A34078" s="1">
        <v>42971.663888888892</v>
      </c>
      <c r="B34078" s="2">
        <v>30.819264975799403</v>
      </c>
    </row>
    <row r="34079" spans="1:2" x14ac:dyDescent="0.25">
      <c r="A34079" s="1">
        <v>42971.664583333331</v>
      </c>
      <c r="B34079" s="2">
        <v>49.519628816512707</v>
      </c>
    </row>
    <row r="34080" spans="1:2" x14ac:dyDescent="0.25">
      <c r="A34080" s="1">
        <v>42971.665277777778</v>
      </c>
      <c r="B34080" s="2">
        <v>-10.668662122757329</v>
      </c>
    </row>
    <row r="34081" spans="1:2" x14ac:dyDescent="0.25">
      <c r="A34081" s="1">
        <v>42971.665972222225</v>
      </c>
      <c r="B34081" s="2">
        <v>-1.0176738577419504</v>
      </c>
    </row>
    <row r="34082" spans="1:2" x14ac:dyDescent="0.25">
      <c r="A34082" s="1">
        <v>42971.666666666664</v>
      </c>
      <c r="B34082" s="2">
        <v>-17.579076090927508</v>
      </c>
    </row>
    <row r="34083" spans="1:2" x14ac:dyDescent="0.25">
      <c r="A34083" s="1">
        <v>42971.667361111111</v>
      </c>
      <c r="B34083" s="2">
        <v>-3.3871964711555242</v>
      </c>
    </row>
    <row r="34084" spans="1:2" x14ac:dyDescent="0.25">
      <c r="A34084" s="1">
        <v>42971.668055555558</v>
      </c>
      <c r="B34084" s="2">
        <v>7.6866480281489205</v>
      </c>
    </row>
    <row r="34085" spans="1:2" x14ac:dyDescent="0.25">
      <c r="A34085" s="1">
        <v>42971.668749999997</v>
      </c>
      <c r="B34085" s="2">
        <v>-0.48059817532727417</v>
      </c>
    </row>
    <row r="34086" spans="1:2" x14ac:dyDescent="0.25">
      <c r="A34086" s="1">
        <v>42971.669444444444</v>
      </c>
      <c r="B34086" s="2">
        <v>-1.8718003124047149</v>
      </c>
    </row>
    <row r="34087" spans="1:2" x14ac:dyDescent="0.25">
      <c r="A34087" s="1">
        <v>42971.670138888891</v>
      </c>
      <c r="B34087" s="2">
        <v>-18.956969064250977</v>
      </c>
    </row>
    <row r="34088" spans="1:2" x14ac:dyDescent="0.25">
      <c r="A34088" s="1">
        <v>42971.67083333333</v>
      </c>
      <c r="B34088" s="2">
        <v>-10.816428252409484</v>
      </c>
    </row>
    <row r="34089" spans="1:2" x14ac:dyDescent="0.25">
      <c r="A34089" s="1">
        <v>42971.671527777777</v>
      </c>
      <c r="B34089" s="2">
        <v>3.2442075183353154</v>
      </c>
    </row>
    <row r="34090" spans="1:2" x14ac:dyDescent="0.25">
      <c r="A34090" s="1">
        <v>42971.672222222223</v>
      </c>
      <c r="B34090" s="2">
        <v>-9.6978830703466272</v>
      </c>
    </row>
    <row r="34091" spans="1:2" x14ac:dyDescent="0.25">
      <c r="A34091" s="1">
        <v>42971.67291666667</v>
      </c>
      <c r="B34091" s="2">
        <v>9.2537229299506478</v>
      </c>
    </row>
    <row r="34092" spans="1:2" x14ac:dyDescent="0.25">
      <c r="A34092" s="1">
        <v>42971.673611111109</v>
      </c>
      <c r="B34092" s="2">
        <v>-55.73362354748533</v>
      </c>
    </row>
    <row r="34093" spans="1:2" x14ac:dyDescent="0.25">
      <c r="A34093" s="1">
        <v>42971.674305555556</v>
      </c>
      <c r="B34093" s="2">
        <v>-38.32250876680385</v>
      </c>
    </row>
    <row r="34094" spans="1:2" x14ac:dyDescent="0.25">
      <c r="A34094" s="1">
        <v>42971.675000000003</v>
      </c>
      <c r="B34094" s="2">
        <v>-15.140156291592575</v>
      </c>
    </row>
    <row r="34095" spans="1:2" x14ac:dyDescent="0.25">
      <c r="A34095" s="1">
        <v>42971.675694444442</v>
      </c>
      <c r="B34095" s="2">
        <v>0.86517750433461815</v>
      </c>
    </row>
    <row r="34096" spans="1:2" x14ac:dyDescent="0.25">
      <c r="A34096" s="1">
        <v>42971.676388888889</v>
      </c>
      <c r="B34096" s="2">
        <v>-32.672315578462921</v>
      </c>
    </row>
    <row r="34097" spans="1:2" x14ac:dyDescent="0.25">
      <c r="A34097" s="1">
        <v>42971.677083333336</v>
      </c>
      <c r="B34097" s="2">
        <v>-5.2900168581312759</v>
      </c>
    </row>
    <row r="34098" spans="1:2" x14ac:dyDescent="0.25">
      <c r="A34098" s="1">
        <v>42971.677777777775</v>
      </c>
      <c r="B34098" s="2">
        <v>-5.67915789327526</v>
      </c>
    </row>
    <row r="34099" spans="1:2" x14ac:dyDescent="0.25">
      <c r="A34099" s="1">
        <v>42971.678472222222</v>
      </c>
      <c r="B34099" s="2">
        <v>12.525683248796364</v>
      </c>
    </row>
    <row r="34100" spans="1:2" x14ac:dyDescent="0.25">
      <c r="A34100" s="1">
        <v>42971.679166666669</v>
      </c>
      <c r="B34100" s="2">
        <v>27.725710359234167</v>
      </c>
    </row>
    <row r="34101" spans="1:2" x14ac:dyDescent="0.25">
      <c r="A34101" s="1">
        <v>42971.679861111108</v>
      </c>
      <c r="B34101" s="2">
        <v>46.62828885667647</v>
      </c>
    </row>
    <row r="34102" spans="1:2" x14ac:dyDescent="0.25">
      <c r="A34102" s="1">
        <v>42971.680555555555</v>
      </c>
      <c r="B34102" s="2">
        <v>-8.6695727501297366</v>
      </c>
    </row>
    <row r="34103" spans="1:2" x14ac:dyDescent="0.25">
      <c r="A34103" s="1">
        <v>42971.681250000001</v>
      </c>
      <c r="B34103" s="2">
        <v>-32.222298965962061</v>
      </c>
    </row>
    <row r="34104" spans="1:2" x14ac:dyDescent="0.25">
      <c r="A34104" s="1">
        <v>42971.681944444441</v>
      </c>
      <c r="B34104" s="2">
        <v>-34.45518257887646</v>
      </c>
    </row>
    <row r="34105" spans="1:2" x14ac:dyDescent="0.25">
      <c r="A34105" s="1">
        <v>42971.682638888888</v>
      </c>
      <c r="B34105" s="2">
        <v>-13.091739506528635</v>
      </c>
    </row>
    <row r="34106" spans="1:2" x14ac:dyDescent="0.25">
      <c r="A34106" s="1">
        <v>42971.683333333334</v>
      </c>
      <c r="B34106" s="2">
        <v>23.527212282229449</v>
      </c>
    </row>
    <row r="34107" spans="1:2" x14ac:dyDescent="0.25">
      <c r="A34107" s="1">
        <v>42971.684027777781</v>
      </c>
      <c r="B34107" s="2">
        <v>28.521705494836109</v>
      </c>
    </row>
    <row r="34108" spans="1:2" x14ac:dyDescent="0.25">
      <c r="A34108" s="1">
        <v>42971.68472222222</v>
      </c>
      <c r="B34108" s="2">
        <v>11.846628601707925</v>
      </c>
    </row>
    <row r="34109" spans="1:2" x14ac:dyDescent="0.25">
      <c r="A34109" s="1">
        <v>42971.685416666667</v>
      </c>
      <c r="B34109" s="2">
        <v>5.3501160387997517</v>
      </c>
    </row>
    <row r="34110" spans="1:2" x14ac:dyDescent="0.25">
      <c r="A34110" s="1">
        <v>42971.686111111114</v>
      </c>
      <c r="B34110" s="2">
        <v>14.127370912077216</v>
      </c>
    </row>
    <row r="34111" spans="1:2" x14ac:dyDescent="0.25">
      <c r="A34111" s="1">
        <v>42971.686805555553</v>
      </c>
      <c r="B34111" s="2">
        <v>26.152694053347417</v>
      </c>
    </row>
    <row r="34112" spans="1:2" x14ac:dyDescent="0.25">
      <c r="A34112" s="1">
        <v>42971.6875</v>
      </c>
      <c r="B34112" s="2">
        <v>1.8276121098470564</v>
      </c>
    </row>
    <row r="34113" spans="1:2" x14ac:dyDescent="0.25">
      <c r="A34113" s="1">
        <v>42971.688194444447</v>
      </c>
      <c r="B34113" s="2">
        <v>11.839148919186361</v>
      </c>
    </row>
    <row r="34114" spans="1:2" x14ac:dyDescent="0.25">
      <c r="A34114" s="1">
        <v>42971.688888888886</v>
      </c>
      <c r="B34114" s="2">
        <v>-7.8213941026294682</v>
      </c>
    </row>
    <row r="34115" spans="1:2" x14ac:dyDescent="0.25">
      <c r="A34115" s="1">
        <v>42971.689583333333</v>
      </c>
      <c r="B34115" s="2">
        <v>-5.7999956061830744</v>
      </c>
    </row>
    <row r="34116" spans="1:2" x14ac:dyDescent="0.25">
      <c r="A34116" s="1">
        <v>42971.69027777778</v>
      </c>
      <c r="B34116" s="2">
        <v>2.5086006885704895</v>
      </c>
    </row>
    <row r="34117" spans="1:2" x14ac:dyDescent="0.25">
      <c r="A34117" s="1">
        <v>42971.690972222219</v>
      </c>
      <c r="B34117" s="2">
        <v>5.9886050266097302</v>
      </c>
    </row>
    <row r="34118" spans="1:2" x14ac:dyDescent="0.25">
      <c r="A34118" s="1">
        <v>42971.691666666666</v>
      </c>
      <c r="B34118" s="2">
        <v>-3.7172648547527691</v>
      </c>
    </row>
    <row r="34119" spans="1:2" x14ac:dyDescent="0.25">
      <c r="A34119" s="1">
        <v>42971.692361111112</v>
      </c>
      <c r="B34119" s="2">
        <v>23.029814234109654</v>
      </c>
    </row>
    <row r="34120" spans="1:2" x14ac:dyDescent="0.25">
      <c r="A34120" s="1">
        <v>42971.693055555559</v>
      </c>
      <c r="B34120" s="2">
        <v>-1.7751132375638312</v>
      </c>
    </row>
    <row r="34121" spans="1:2" x14ac:dyDescent="0.25">
      <c r="A34121" s="1">
        <v>42971.693749999999</v>
      </c>
      <c r="B34121" s="2">
        <v>-14.111496948999411</v>
      </c>
    </row>
    <row r="34122" spans="1:2" x14ac:dyDescent="0.25">
      <c r="A34122" s="1">
        <v>42971.694444444445</v>
      </c>
      <c r="B34122" s="2">
        <v>23.744727357651573</v>
      </c>
    </row>
    <row r="34123" spans="1:2" x14ac:dyDescent="0.25">
      <c r="A34123" s="1">
        <v>42971.695138888892</v>
      </c>
      <c r="B34123" s="2">
        <v>20.661628871805441</v>
      </c>
    </row>
    <row r="34124" spans="1:2" x14ac:dyDescent="0.25">
      <c r="A34124" s="1">
        <v>42971.695833333331</v>
      </c>
      <c r="B34124" s="2">
        <v>24.033560926441957</v>
      </c>
    </row>
    <row r="34125" spans="1:2" x14ac:dyDescent="0.25">
      <c r="A34125" s="1">
        <v>42971.696527777778</v>
      </c>
      <c r="B34125" s="2">
        <v>28.864740868143659</v>
      </c>
    </row>
    <row r="34126" spans="1:2" x14ac:dyDescent="0.25">
      <c r="A34126" s="1">
        <v>42971.697222222225</v>
      </c>
      <c r="B34126" s="2">
        <v>29.56674927376686</v>
      </c>
    </row>
    <row r="34127" spans="1:2" x14ac:dyDescent="0.25">
      <c r="A34127" s="1">
        <v>42971.697916666664</v>
      </c>
      <c r="B34127" s="2">
        <v>22.630894733970731</v>
      </c>
    </row>
    <row r="34128" spans="1:2" x14ac:dyDescent="0.25">
      <c r="A34128" s="1">
        <v>42971.698611111111</v>
      </c>
      <c r="B34128" s="2">
        <v>17.741364192769591</v>
      </c>
    </row>
    <row r="34129" spans="1:2" x14ac:dyDescent="0.25">
      <c r="A34129" s="1">
        <v>42971.699305555558</v>
      </c>
      <c r="B34129" s="2">
        <v>28.280916636701054</v>
      </c>
    </row>
    <row r="34130" spans="1:2" x14ac:dyDescent="0.25">
      <c r="A34130" s="1">
        <v>42971.7</v>
      </c>
      <c r="B34130" s="2">
        <v>15.122608402148277</v>
      </c>
    </row>
    <row r="34131" spans="1:2" x14ac:dyDescent="0.25">
      <c r="A34131" s="1">
        <v>42971.700694444444</v>
      </c>
      <c r="B34131" s="2">
        <v>18.6362046446074</v>
      </c>
    </row>
    <row r="34132" spans="1:2" x14ac:dyDescent="0.25">
      <c r="A34132" s="1">
        <v>42971.701388888891</v>
      </c>
      <c r="B34132" s="2">
        <v>-5.2337266732186736</v>
      </c>
    </row>
    <row r="34133" spans="1:2" x14ac:dyDescent="0.25">
      <c r="A34133" s="1">
        <v>42971.70208333333</v>
      </c>
      <c r="B34133" s="2">
        <v>-8.8871090961057533</v>
      </c>
    </row>
    <row r="34134" spans="1:2" x14ac:dyDescent="0.25">
      <c r="A34134" s="1">
        <v>42971.702777777777</v>
      </c>
      <c r="B34134" s="2">
        <v>-2.9509702116658447</v>
      </c>
    </row>
    <row r="34135" spans="1:2" x14ac:dyDescent="0.25">
      <c r="A34135" s="1">
        <v>42971.703472222223</v>
      </c>
      <c r="B34135" s="2">
        <v>-2.8011979750473985</v>
      </c>
    </row>
    <row r="34136" spans="1:2" x14ac:dyDescent="0.25">
      <c r="A34136" s="1">
        <v>42971.70416666667</v>
      </c>
      <c r="B34136" s="2">
        <v>-2.8999039845773948</v>
      </c>
    </row>
    <row r="34137" spans="1:2" x14ac:dyDescent="0.25">
      <c r="A34137" s="1">
        <v>42971.704861111109</v>
      </c>
      <c r="B34137" s="2">
        <v>-6.570744999470965</v>
      </c>
    </row>
    <row r="34138" spans="1:2" x14ac:dyDescent="0.25">
      <c r="A34138" s="1">
        <v>42971.705555555556</v>
      </c>
      <c r="B34138" s="2">
        <v>-17.653392509679541</v>
      </c>
    </row>
    <row r="34139" spans="1:2" x14ac:dyDescent="0.25">
      <c r="A34139" s="1">
        <v>42971.706250000003</v>
      </c>
      <c r="B34139" s="2">
        <v>-15.714362328566979</v>
      </c>
    </row>
    <row r="34140" spans="1:2" x14ac:dyDescent="0.25">
      <c r="A34140" s="1">
        <v>42971.706944444442</v>
      </c>
      <c r="B34140" s="2">
        <v>-18.392645608900541</v>
      </c>
    </row>
    <row r="34141" spans="1:2" x14ac:dyDescent="0.25">
      <c r="A34141" s="1">
        <v>42971.707638888889</v>
      </c>
      <c r="B34141" s="2">
        <v>-15.101528858323581</v>
      </c>
    </row>
    <row r="34142" spans="1:2" x14ac:dyDescent="0.25">
      <c r="A34142" s="1">
        <v>42971.708333333336</v>
      </c>
      <c r="B34142" s="2">
        <v>19.015179900239552</v>
      </c>
    </row>
    <row r="34143" spans="1:2" x14ac:dyDescent="0.25">
      <c r="A34143" s="1">
        <v>42971.709027777775</v>
      </c>
      <c r="B34143" s="2">
        <v>27.73669340453004</v>
      </c>
    </row>
    <row r="34144" spans="1:2" x14ac:dyDescent="0.25">
      <c r="A34144" s="1">
        <v>42971.709722222222</v>
      </c>
      <c r="B34144" s="2">
        <v>17.931997285281248</v>
      </c>
    </row>
    <row r="34145" spans="1:2" x14ac:dyDescent="0.25">
      <c r="A34145" s="1">
        <v>42971.710416666669</v>
      </c>
      <c r="B34145" s="2">
        <v>15.818270998790588</v>
      </c>
    </row>
    <row r="34146" spans="1:2" x14ac:dyDescent="0.25">
      <c r="A34146" s="1">
        <v>42971.711111111108</v>
      </c>
      <c r="B34146" s="2">
        <v>19.772693784029979</v>
      </c>
    </row>
    <row r="34147" spans="1:2" x14ac:dyDescent="0.25">
      <c r="A34147" s="1">
        <v>42971.711805555555</v>
      </c>
      <c r="B34147" s="2">
        <v>11.165638342224216</v>
      </c>
    </row>
    <row r="34148" spans="1:2" x14ac:dyDescent="0.25">
      <c r="A34148" s="1">
        <v>42971.712500000001</v>
      </c>
      <c r="B34148" s="2">
        <v>25.909654938480042</v>
      </c>
    </row>
    <row r="34149" spans="1:2" x14ac:dyDescent="0.25">
      <c r="A34149" s="1">
        <v>42971.713194444441</v>
      </c>
      <c r="B34149" s="2">
        <v>24.572917208363652</v>
      </c>
    </row>
    <row r="34150" spans="1:2" x14ac:dyDescent="0.25">
      <c r="A34150" s="1">
        <v>42971.713888888888</v>
      </c>
      <c r="B34150" s="2">
        <v>3.1168816665924775</v>
      </c>
    </row>
    <row r="34151" spans="1:2" x14ac:dyDescent="0.25">
      <c r="A34151" s="1">
        <v>42971.714583333334</v>
      </c>
      <c r="B34151" s="2">
        <v>-13.704336269834311</v>
      </c>
    </row>
    <row r="34152" spans="1:2" x14ac:dyDescent="0.25">
      <c r="A34152" s="1">
        <v>42971.715277777781</v>
      </c>
      <c r="B34152" s="2">
        <v>-4.3430315293022428</v>
      </c>
    </row>
    <row r="34153" spans="1:2" x14ac:dyDescent="0.25">
      <c r="A34153" s="1">
        <v>42971.71597222222</v>
      </c>
      <c r="B34153" s="2">
        <v>5.0422240155943046</v>
      </c>
    </row>
    <row r="34154" spans="1:2" x14ac:dyDescent="0.25">
      <c r="A34154" s="1">
        <v>42971.716666666667</v>
      </c>
      <c r="B34154" s="2">
        <v>3.4088835459648785</v>
      </c>
    </row>
    <row r="34155" spans="1:2" x14ac:dyDescent="0.25">
      <c r="A34155" s="1">
        <v>42971.717361111114</v>
      </c>
      <c r="B34155" s="2">
        <v>-12.844672812729065</v>
      </c>
    </row>
    <row r="34156" spans="1:2" x14ac:dyDescent="0.25">
      <c r="A34156" s="1">
        <v>42971.718055555553</v>
      </c>
      <c r="B34156" s="2">
        <v>-19.353017423635659</v>
      </c>
    </row>
    <row r="34157" spans="1:2" x14ac:dyDescent="0.25">
      <c r="A34157" s="1">
        <v>42971.71875</v>
      </c>
      <c r="B34157" s="2">
        <v>-26.799585323549401</v>
      </c>
    </row>
    <row r="34158" spans="1:2" x14ac:dyDescent="0.25">
      <c r="A34158" s="1">
        <v>42971.719444444447</v>
      </c>
      <c r="B34158" s="2">
        <v>-18.518350690236062</v>
      </c>
    </row>
    <row r="34159" spans="1:2" x14ac:dyDescent="0.25">
      <c r="A34159" s="1">
        <v>42971.720138888886</v>
      </c>
      <c r="B34159" s="2">
        <v>-8.8353716749057636</v>
      </c>
    </row>
    <row r="34160" spans="1:2" x14ac:dyDescent="0.25">
      <c r="A34160" s="1">
        <v>42971.720833333333</v>
      </c>
      <c r="B34160" s="2">
        <v>-28.413089589798378</v>
      </c>
    </row>
    <row r="34161" spans="1:2" x14ac:dyDescent="0.25">
      <c r="A34161" s="1">
        <v>42971.72152777778</v>
      </c>
      <c r="B34161" s="2">
        <v>-36.37927569745807</v>
      </c>
    </row>
    <row r="34162" spans="1:2" x14ac:dyDescent="0.25">
      <c r="A34162" s="1">
        <v>42971.722222222219</v>
      </c>
      <c r="B34162" s="2">
        <v>-25.124255195236763</v>
      </c>
    </row>
    <row r="34163" spans="1:2" x14ac:dyDescent="0.25">
      <c r="A34163" s="1">
        <v>42971.722916666666</v>
      </c>
      <c r="B34163" s="2">
        <v>-15.614065118102978</v>
      </c>
    </row>
    <row r="34164" spans="1:2" x14ac:dyDescent="0.25">
      <c r="A34164" s="1">
        <v>42971.723611111112</v>
      </c>
      <c r="B34164" s="2">
        <v>-9.7569455345006038</v>
      </c>
    </row>
    <row r="34165" spans="1:2" x14ac:dyDescent="0.25">
      <c r="A34165" s="1">
        <v>42971.724305555559</v>
      </c>
      <c r="B34165" s="2">
        <v>-6.100512786075706</v>
      </c>
    </row>
    <row r="34166" spans="1:2" x14ac:dyDescent="0.25">
      <c r="A34166" s="1">
        <v>42971.724999999999</v>
      </c>
      <c r="B34166" s="2">
        <v>-2.0857766433172702</v>
      </c>
    </row>
    <row r="34167" spans="1:2" x14ac:dyDescent="0.25">
      <c r="A34167" s="1">
        <v>42971.725694444445</v>
      </c>
      <c r="B34167" s="2">
        <v>-4.4282450696822098</v>
      </c>
    </row>
    <row r="34168" spans="1:2" x14ac:dyDescent="0.25">
      <c r="A34168" s="1">
        <v>42971.726388888892</v>
      </c>
      <c r="B34168" s="2">
        <v>-13.152656208248422</v>
      </c>
    </row>
    <row r="34169" spans="1:2" x14ac:dyDescent="0.25">
      <c r="A34169" s="1">
        <v>42971.727083333331</v>
      </c>
      <c r="B34169" s="2">
        <v>-8.5638359879842021</v>
      </c>
    </row>
    <row r="34170" spans="1:2" x14ac:dyDescent="0.25">
      <c r="A34170" s="1">
        <v>42971.727777777778</v>
      </c>
      <c r="B34170" s="2">
        <v>0.18322948912197415</v>
      </c>
    </row>
    <row r="34171" spans="1:2" x14ac:dyDescent="0.25">
      <c r="A34171" s="1">
        <v>42971.728472222225</v>
      </c>
      <c r="B34171" s="2">
        <v>14.234047338560535</v>
      </c>
    </row>
    <row r="34172" spans="1:2" x14ac:dyDescent="0.25">
      <c r="A34172" s="1">
        <v>42971.729166666664</v>
      </c>
      <c r="B34172" s="2">
        <v>23.066156300272269</v>
      </c>
    </row>
    <row r="34173" spans="1:2" x14ac:dyDescent="0.25">
      <c r="A34173" s="1">
        <v>42971.729861111111</v>
      </c>
      <c r="B34173" s="2">
        <v>24.216807077190605</v>
      </c>
    </row>
    <row r="34174" spans="1:2" x14ac:dyDescent="0.25">
      <c r="A34174" s="1">
        <v>42971.730555555558</v>
      </c>
      <c r="B34174" s="2">
        <v>29.316257737191336</v>
      </c>
    </row>
    <row r="34175" spans="1:2" x14ac:dyDescent="0.25">
      <c r="A34175" s="1">
        <v>42971.731249999997</v>
      </c>
      <c r="B34175" s="2">
        <v>1.7258442248625214</v>
      </c>
    </row>
    <row r="34176" spans="1:2" x14ac:dyDescent="0.25">
      <c r="A34176" s="1">
        <v>42971.731944444444</v>
      </c>
      <c r="B34176" s="2">
        <v>-5.6519915737095285</v>
      </c>
    </row>
    <row r="34177" spans="1:2" x14ac:dyDescent="0.25">
      <c r="A34177" s="1">
        <v>42971.732638888891</v>
      </c>
      <c r="B34177" s="2">
        <v>17.936105225705735</v>
      </c>
    </row>
    <row r="34178" spans="1:2" x14ac:dyDescent="0.25">
      <c r="A34178" s="1">
        <v>42971.73333333333</v>
      </c>
      <c r="B34178" s="2">
        <v>16.411088885571129</v>
      </c>
    </row>
    <row r="34179" spans="1:2" x14ac:dyDescent="0.25">
      <c r="A34179" s="1">
        <v>42971.734027777777</v>
      </c>
      <c r="B34179" s="2">
        <v>25.597219775857713</v>
      </c>
    </row>
    <row r="34180" spans="1:2" x14ac:dyDescent="0.25">
      <c r="A34180" s="1">
        <v>42971.734722222223</v>
      </c>
      <c r="B34180" s="2">
        <v>29.187967842177994</v>
      </c>
    </row>
    <row r="34181" spans="1:2" x14ac:dyDescent="0.25">
      <c r="A34181" s="1">
        <v>42971.73541666667</v>
      </c>
      <c r="B34181" s="2">
        <v>28.084305876745688</v>
      </c>
    </row>
    <row r="34182" spans="1:2" x14ac:dyDescent="0.25">
      <c r="A34182" s="1">
        <v>42971.736111111109</v>
      </c>
      <c r="B34182" s="2">
        <v>4.3080950685737962</v>
      </c>
    </row>
    <row r="34183" spans="1:2" x14ac:dyDescent="0.25">
      <c r="A34183" s="1">
        <v>42971.736805555556</v>
      </c>
      <c r="B34183" s="2">
        <v>11.691616323986091</v>
      </c>
    </row>
    <row r="34184" spans="1:2" x14ac:dyDescent="0.25">
      <c r="A34184" s="1">
        <v>42971.737500000003</v>
      </c>
      <c r="B34184" s="2">
        <v>10.014473342175673</v>
      </c>
    </row>
    <row r="34185" spans="1:2" x14ac:dyDescent="0.25">
      <c r="A34185" s="1">
        <v>42971.738194444442</v>
      </c>
      <c r="B34185" s="2">
        <v>-3.2146839853085112</v>
      </c>
    </row>
    <row r="34186" spans="1:2" x14ac:dyDescent="0.25">
      <c r="A34186" s="1">
        <v>42971.738888888889</v>
      </c>
      <c r="B34186" s="2">
        <v>-3.3343845613533629</v>
      </c>
    </row>
    <row r="34187" spans="1:2" x14ac:dyDescent="0.25">
      <c r="A34187" s="1">
        <v>42971.739583333336</v>
      </c>
      <c r="B34187" s="2">
        <v>-12.925455736848622</v>
      </c>
    </row>
    <row r="34188" spans="1:2" x14ac:dyDescent="0.25">
      <c r="A34188" s="1">
        <v>42971.740277777775</v>
      </c>
      <c r="B34188" s="2">
        <v>-24.059360286106433</v>
      </c>
    </row>
    <row r="34189" spans="1:2" x14ac:dyDescent="0.25">
      <c r="A34189" s="1">
        <v>42971.740972222222</v>
      </c>
      <c r="B34189" s="2">
        <v>-30.711542842204896</v>
      </c>
    </row>
    <row r="34190" spans="1:2" x14ac:dyDescent="0.25">
      <c r="A34190" s="1">
        <v>42971.741666666669</v>
      </c>
      <c r="B34190" s="2">
        <v>-36.669614282979943</v>
      </c>
    </row>
    <row r="34191" spans="1:2" x14ac:dyDescent="0.25">
      <c r="A34191" s="1">
        <v>42971.742361111108</v>
      </c>
      <c r="B34191" s="2">
        <v>-37.772079649380366</v>
      </c>
    </row>
    <row r="34192" spans="1:2" x14ac:dyDescent="0.25">
      <c r="A34192" s="1">
        <v>42971.743055555555</v>
      </c>
      <c r="B34192" s="2">
        <v>-38.749096615515491</v>
      </c>
    </row>
    <row r="34193" spans="1:2" x14ac:dyDescent="0.25">
      <c r="A34193" s="1">
        <v>42971.743750000001</v>
      </c>
      <c r="B34193" s="2">
        <v>-44.848943758315485</v>
      </c>
    </row>
    <row r="34194" spans="1:2" x14ac:dyDescent="0.25">
      <c r="A34194" s="1">
        <v>42971.744444444441</v>
      </c>
      <c r="B34194" s="2">
        <v>-31.897816809752353</v>
      </c>
    </row>
    <row r="34195" spans="1:2" x14ac:dyDescent="0.25">
      <c r="A34195" s="1">
        <v>42971.745138888888</v>
      </c>
      <c r="B34195" s="2">
        <v>-32.993271040678763</v>
      </c>
    </row>
    <row r="34196" spans="1:2" x14ac:dyDescent="0.25">
      <c r="A34196" s="1">
        <v>42971.745833333334</v>
      </c>
      <c r="B34196" s="2">
        <v>-37.442933623568869</v>
      </c>
    </row>
    <row r="34197" spans="1:2" x14ac:dyDescent="0.25">
      <c r="A34197" s="1">
        <v>42971.746527777781</v>
      </c>
      <c r="B34197" s="2">
        <v>-45.511267260737561</v>
      </c>
    </row>
    <row r="34198" spans="1:2" x14ac:dyDescent="0.25">
      <c r="A34198" s="1">
        <v>42971.74722222222</v>
      </c>
      <c r="B34198" s="2">
        <v>-45.013102658195812</v>
      </c>
    </row>
    <row r="34199" spans="1:2" x14ac:dyDescent="0.25">
      <c r="A34199" s="1">
        <v>42971.747916666667</v>
      </c>
      <c r="B34199" s="2">
        <v>-57.793309415116283</v>
      </c>
    </row>
    <row r="34200" spans="1:2" x14ac:dyDescent="0.25">
      <c r="A34200" s="1">
        <v>42971.748611111114</v>
      </c>
      <c r="B34200" s="2">
        <v>-56.287598193564918</v>
      </c>
    </row>
    <row r="34201" spans="1:2" x14ac:dyDescent="0.25">
      <c r="A34201" s="1">
        <v>42971.749305555553</v>
      </c>
      <c r="B34201" s="2">
        <v>-58.820950350873559</v>
      </c>
    </row>
    <row r="34202" spans="1:2" x14ac:dyDescent="0.25">
      <c r="A34202" s="1">
        <v>42971.75</v>
      </c>
      <c r="B34202" s="2">
        <v>-59.905014759740638</v>
      </c>
    </row>
    <row r="34203" spans="1:2" x14ac:dyDescent="0.25">
      <c r="A34203" s="1">
        <v>42971.750694444447</v>
      </c>
      <c r="B34203" s="2">
        <v>-53.356451648832198</v>
      </c>
    </row>
    <row r="34204" spans="1:2" x14ac:dyDescent="0.25">
      <c r="A34204" s="1">
        <v>42971.751388888886</v>
      </c>
      <c r="B34204" s="2">
        <v>-62.531920297135365</v>
      </c>
    </row>
    <row r="34205" spans="1:2" x14ac:dyDescent="0.25">
      <c r="A34205" s="1">
        <v>42971.752083333333</v>
      </c>
      <c r="B34205" s="2">
        <v>-54.525218031489445</v>
      </c>
    </row>
    <row r="34206" spans="1:2" x14ac:dyDescent="0.25">
      <c r="A34206" s="1">
        <v>42971.75277777778</v>
      </c>
      <c r="B34206" s="2">
        <v>-53.122346211965485</v>
      </c>
    </row>
    <row r="34207" spans="1:2" x14ac:dyDescent="0.25">
      <c r="A34207" s="1">
        <v>42971.753472222219</v>
      </c>
      <c r="B34207" s="2">
        <v>-54.269445778926212</v>
      </c>
    </row>
    <row r="34208" spans="1:2" x14ac:dyDescent="0.25">
      <c r="A34208" s="1">
        <v>42971.754166666666</v>
      </c>
      <c r="B34208" s="2">
        <v>-59.822281674623568</v>
      </c>
    </row>
    <row r="34209" spans="1:2" x14ac:dyDescent="0.25">
      <c r="A34209" s="1">
        <v>42971.754861111112</v>
      </c>
      <c r="B34209" s="2">
        <v>-63.831957802832285</v>
      </c>
    </row>
    <row r="34210" spans="1:2" x14ac:dyDescent="0.25">
      <c r="A34210" s="1">
        <v>42971.755555555559</v>
      </c>
      <c r="B34210" s="2">
        <v>-52.326929027212707</v>
      </c>
    </row>
    <row r="34211" spans="1:2" x14ac:dyDescent="0.25">
      <c r="A34211" s="1">
        <v>42971.756249999999</v>
      </c>
      <c r="B34211" s="2">
        <v>-24.766480825397107</v>
      </c>
    </row>
    <row r="34212" spans="1:2" x14ac:dyDescent="0.25">
      <c r="A34212" s="1">
        <v>42971.756944444445</v>
      </c>
      <c r="B34212" s="2">
        <v>-21.87658118266263</v>
      </c>
    </row>
    <row r="34213" spans="1:2" x14ac:dyDescent="0.25">
      <c r="A34213" s="1">
        <v>42971.757638888892</v>
      </c>
      <c r="B34213" s="2">
        <v>0.754586758336518</v>
      </c>
    </row>
    <row r="34214" spans="1:2" x14ac:dyDescent="0.25">
      <c r="A34214" s="1">
        <v>42971.758333333331</v>
      </c>
      <c r="B34214" s="2">
        <v>13.315866556360076</v>
      </c>
    </row>
    <row r="34215" spans="1:2" x14ac:dyDescent="0.25">
      <c r="A34215" s="1">
        <v>42971.759027777778</v>
      </c>
      <c r="B34215" s="2">
        <v>10.460582577012246</v>
      </c>
    </row>
    <row r="34216" spans="1:2" x14ac:dyDescent="0.25">
      <c r="A34216" s="1">
        <v>42971.759722222225</v>
      </c>
      <c r="B34216" s="2">
        <v>27.873728890312485</v>
      </c>
    </row>
    <row r="34217" spans="1:2" x14ac:dyDescent="0.25">
      <c r="A34217" s="1">
        <v>42971.760416666664</v>
      </c>
      <c r="B34217" s="2">
        <v>32.143476950047379</v>
      </c>
    </row>
    <row r="34218" spans="1:2" x14ac:dyDescent="0.25">
      <c r="A34218" s="1">
        <v>42971.761111111111</v>
      </c>
      <c r="B34218" s="2">
        <v>14.846569258224918</v>
      </c>
    </row>
    <row r="34219" spans="1:2" x14ac:dyDescent="0.25">
      <c r="A34219" s="1">
        <v>42971.761805555558</v>
      </c>
      <c r="B34219" s="2">
        <v>16.798760288946021</v>
      </c>
    </row>
    <row r="34220" spans="1:2" x14ac:dyDescent="0.25">
      <c r="A34220" s="1">
        <v>42971.762499999997</v>
      </c>
      <c r="B34220" s="2">
        <v>15.948926952010758</v>
      </c>
    </row>
    <row r="34221" spans="1:2" x14ac:dyDescent="0.25">
      <c r="A34221" s="1">
        <v>42971.763194444444</v>
      </c>
      <c r="B34221" s="2">
        <v>26.890406275754504</v>
      </c>
    </row>
    <row r="34222" spans="1:2" x14ac:dyDescent="0.25">
      <c r="A34222" s="1">
        <v>42971.763888888891</v>
      </c>
      <c r="B34222" s="2">
        <v>25.285324789236377</v>
      </c>
    </row>
    <row r="34223" spans="1:2" x14ac:dyDescent="0.25">
      <c r="A34223" s="1">
        <v>42971.76458333333</v>
      </c>
      <c r="B34223" s="2">
        <v>26.409964812253019</v>
      </c>
    </row>
    <row r="34224" spans="1:2" x14ac:dyDescent="0.25">
      <c r="A34224" s="1">
        <v>42971.765277777777</v>
      </c>
      <c r="B34224" s="2">
        <v>20.462188505362914</v>
      </c>
    </row>
    <row r="34225" spans="1:2" x14ac:dyDescent="0.25">
      <c r="A34225" s="1">
        <v>42971.765972222223</v>
      </c>
      <c r="B34225" s="2">
        <v>7.8373108200418455</v>
      </c>
    </row>
    <row r="34226" spans="1:2" x14ac:dyDescent="0.25">
      <c r="A34226" s="1">
        <v>42971.76666666667</v>
      </c>
      <c r="B34226" s="2">
        <v>22.004353980166101</v>
      </c>
    </row>
    <row r="34227" spans="1:2" x14ac:dyDescent="0.25">
      <c r="A34227" s="1">
        <v>42971.767361111109</v>
      </c>
      <c r="B34227" s="2">
        <v>22.755134847386216</v>
      </c>
    </row>
    <row r="34228" spans="1:2" x14ac:dyDescent="0.25">
      <c r="A34228" s="1">
        <v>42971.768055555556</v>
      </c>
      <c r="B34228" s="2">
        <v>35.348431070244985</v>
      </c>
    </row>
    <row r="34229" spans="1:2" x14ac:dyDescent="0.25">
      <c r="A34229" s="1">
        <v>42971.768750000003</v>
      </c>
      <c r="B34229" s="2">
        <v>18.103528673434631</v>
      </c>
    </row>
    <row r="34230" spans="1:2" x14ac:dyDescent="0.25">
      <c r="A34230" s="1">
        <v>42971.769444444442</v>
      </c>
      <c r="B34230" s="2">
        <v>30.537877381872871</v>
      </c>
    </row>
    <row r="34231" spans="1:2" x14ac:dyDescent="0.25">
      <c r="A34231" s="1">
        <v>42971.770138888889</v>
      </c>
      <c r="B34231" s="2">
        <v>21.873965693459226</v>
      </c>
    </row>
    <row r="34232" spans="1:2" x14ac:dyDescent="0.25">
      <c r="A34232" s="1">
        <v>42971.770833333336</v>
      </c>
      <c r="B34232" s="2">
        <v>27.523767532490698</v>
      </c>
    </row>
    <row r="34233" spans="1:2" x14ac:dyDescent="0.25">
      <c r="A34233" s="1">
        <v>42971.771527777775</v>
      </c>
      <c r="B34233" s="2">
        <v>29.242980634106303</v>
      </c>
    </row>
    <row r="34234" spans="1:2" x14ac:dyDescent="0.25">
      <c r="A34234" s="1">
        <v>42971.772222222222</v>
      </c>
      <c r="B34234" s="2">
        <v>27.328430711580829</v>
      </c>
    </row>
    <row r="34235" spans="1:2" x14ac:dyDescent="0.25">
      <c r="A34235" s="1">
        <v>42971.772916666669</v>
      </c>
      <c r="B34235" s="2">
        <v>24.371965441465242</v>
      </c>
    </row>
    <row r="34236" spans="1:2" x14ac:dyDescent="0.25">
      <c r="A34236" s="1">
        <v>42971.773611111108</v>
      </c>
      <c r="B34236" s="2">
        <v>30.011504183974953</v>
      </c>
    </row>
    <row r="34237" spans="1:2" x14ac:dyDescent="0.25">
      <c r="A34237" s="1">
        <v>42971.774305555555</v>
      </c>
      <c r="B34237" s="2">
        <v>13.436431550967972</v>
      </c>
    </row>
    <row r="34238" spans="1:2" x14ac:dyDescent="0.25">
      <c r="A34238" s="1">
        <v>42971.775000000001</v>
      </c>
      <c r="B34238" s="2">
        <v>15.441715298899604</v>
      </c>
    </row>
    <row r="34239" spans="1:2" x14ac:dyDescent="0.25">
      <c r="A34239" s="1">
        <v>42971.775694444441</v>
      </c>
      <c r="B34239" s="2">
        <v>16.165416899331223</v>
      </c>
    </row>
    <row r="34240" spans="1:2" x14ac:dyDescent="0.25">
      <c r="A34240" s="1">
        <v>42971.776388888888</v>
      </c>
      <c r="B34240" s="2">
        <v>4.0756630558501152</v>
      </c>
    </row>
    <row r="34241" spans="1:2" x14ac:dyDescent="0.25">
      <c r="A34241" s="1">
        <v>42971.777083333334</v>
      </c>
      <c r="B34241" s="2">
        <v>13.232313098059967</v>
      </c>
    </row>
    <row r="34242" spans="1:2" x14ac:dyDescent="0.25">
      <c r="A34242" s="1">
        <v>42971.777777777781</v>
      </c>
      <c r="B34242" s="2">
        <v>10.24271809150232</v>
      </c>
    </row>
    <row r="34243" spans="1:2" x14ac:dyDescent="0.25">
      <c r="A34243" s="1">
        <v>42971.77847222222</v>
      </c>
      <c r="B34243" s="2">
        <v>9.0990790602052591</v>
      </c>
    </row>
    <row r="34244" spans="1:2" x14ac:dyDescent="0.25">
      <c r="A34244" s="1">
        <v>42971.779166666667</v>
      </c>
      <c r="B34244" s="2">
        <v>9.6822476862949163</v>
      </c>
    </row>
    <row r="34245" spans="1:2" x14ac:dyDescent="0.25">
      <c r="A34245" s="1">
        <v>42971.779861111114</v>
      </c>
      <c r="B34245" s="2">
        <v>-1.4614909451280256</v>
      </c>
    </row>
    <row r="34246" spans="1:2" x14ac:dyDescent="0.25">
      <c r="A34246" s="1">
        <v>42971.780555555553</v>
      </c>
      <c r="B34246" s="2">
        <v>-18.525397863033383</v>
      </c>
    </row>
    <row r="34247" spans="1:2" x14ac:dyDescent="0.25">
      <c r="A34247" s="1">
        <v>42971.78125</v>
      </c>
      <c r="B34247" s="2">
        <v>-20.942558188014665</v>
      </c>
    </row>
    <row r="34248" spans="1:2" x14ac:dyDescent="0.25">
      <c r="A34248" s="1">
        <v>42971.781944444447</v>
      </c>
      <c r="B34248" s="2">
        <v>-29.048465639196607</v>
      </c>
    </row>
    <row r="34249" spans="1:2" x14ac:dyDescent="0.25">
      <c r="A34249" s="1">
        <v>42971.782638888886</v>
      </c>
      <c r="B34249" s="2">
        <v>-33.406610795003751</v>
      </c>
    </row>
    <row r="34250" spans="1:2" x14ac:dyDescent="0.25">
      <c r="A34250" s="1">
        <v>42971.783333333333</v>
      </c>
      <c r="B34250" s="2">
        <v>-34.236446691854994</v>
      </c>
    </row>
    <row r="34251" spans="1:2" x14ac:dyDescent="0.25">
      <c r="A34251" s="1">
        <v>42971.78402777778</v>
      </c>
      <c r="B34251" s="2">
        <v>-33.666941131579613</v>
      </c>
    </row>
    <row r="34252" spans="1:2" x14ac:dyDescent="0.25">
      <c r="A34252" s="1">
        <v>42971.784722222219</v>
      </c>
      <c r="B34252" s="2">
        <v>-23.488551093562272</v>
      </c>
    </row>
    <row r="34253" spans="1:2" x14ac:dyDescent="0.25">
      <c r="A34253" s="1">
        <v>42971.785416666666</v>
      </c>
      <c r="B34253" s="2">
        <v>-14.34265667014018</v>
      </c>
    </row>
    <row r="34254" spans="1:2" x14ac:dyDescent="0.25">
      <c r="A34254" s="1">
        <v>42971.786111111112</v>
      </c>
      <c r="B34254" s="2">
        <v>-11.110778028719748</v>
      </c>
    </row>
    <row r="34255" spans="1:2" x14ac:dyDescent="0.25">
      <c r="A34255" s="1">
        <v>42971.786805555559</v>
      </c>
      <c r="B34255" s="2">
        <v>-10.502560575432533</v>
      </c>
    </row>
    <row r="34256" spans="1:2" x14ac:dyDescent="0.25">
      <c r="A34256" s="1">
        <v>42971.787499999999</v>
      </c>
      <c r="B34256" s="2">
        <v>-24.841386491993521</v>
      </c>
    </row>
    <row r="34257" spans="1:2" x14ac:dyDescent="0.25">
      <c r="A34257" s="1">
        <v>42971.788194444445</v>
      </c>
      <c r="B34257" s="2">
        <v>-23.214109140298387</v>
      </c>
    </row>
    <row r="34258" spans="1:2" x14ac:dyDescent="0.25">
      <c r="A34258" s="1">
        <v>42971.788888888892</v>
      </c>
      <c r="B34258" s="2">
        <v>-29.337895943109956</v>
      </c>
    </row>
    <row r="34259" spans="1:2" x14ac:dyDescent="0.25">
      <c r="A34259" s="1">
        <v>42971.789583333331</v>
      </c>
      <c r="B34259" s="2">
        <v>-29.621860257561398</v>
      </c>
    </row>
    <row r="34260" spans="1:2" x14ac:dyDescent="0.25">
      <c r="A34260" s="1">
        <v>42971.790277777778</v>
      </c>
      <c r="B34260" s="2">
        <v>-27.581489658299446</v>
      </c>
    </row>
    <row r="34261" spans="1:2" x14ac:dyDescent="0.25">
      <c r="A34261" s="1">
        <v>42971.790972222225</v>
      </c>
      <c r="B34261" s="2">
        <v>-28.572199148205495</v>
      </c>
    </row>
    <row r="34262" spans="1:2" x14ac:dyDescent="0.25">
      <c r="A34262" s="1">
        <v>42971.791666666664</v>
      </c>
      <c r="B34262" s="2">
        <v>-27.083096294154529</v>
      </c>
    </row>
    <row r="34263" spans="1:2" x14ac:dyDescent="0.25">
      <c r="A34263" s="1">
        <v>42971.792361111111</v>
      </c>
      <c r="B34263" s="2">
        <v>-26.779755099482525</v>
      </c>
    </row>
    <row r="34264" spans="1:2" x14ac:dyDescent="0.25">
      <c r="A34264" s="1">
        <v>42971.793055555558</v>
      </c>
      <c r="B34264" s="2">
        <v>-29.26316545473043</v>
      </c>
    </row>
    <row r="34265" spans="1:2" x14ac:dyDescent="0.25">
      <c r="A34265" s="1">
        <v>42971.793749999997</v>
      </c>
      <c r="B34265" s="2">
        <v>-19.738325540590935</v>
      </c>
    </row>
    <row r="34266" spans="1:2" x14ac:dyDescent="0.25">
      <c r="A34266" s="1">
        <v>42971.794444444444</v>
      </c>
      <c r="B34266" s="2">
        <v>-25.726906229132631</v>
      </c>
    </row>
    <row r="34267" spans="1:2" x14ac:dyDescent="0.25">
      <c r="A34267" s="1">
        <v>42971.795138888891</v>
      </c>
      <c r="B34267" s="2">
        <v>-26.321455876562688</v>
      </c>
    </row>
    <row r="34268" spans="1:2" x14ac:dyDescent="0.25">
      <c r="A34268" s="1">
        <v>42971.79583333333</v>
      </c>
      <c r="B34268" s="2">
        <v>-34.896482571605397</v>
      </c>
    </row>
    <row r="34269" spans="1:2" x14ac:dyDescent="0.25">
      <c r="A34269" s="1">
        <v>42971.796527777777</v>
      </c>
      <c r="B34269" s="2">
        <v>-32.821187954969837</v>
      </c>
    </row>
    <row r="34270" spans="1:2" x14ac:dyDescent="0.25">
      <c r="A34270" s="1">
        <v>42971.797222222223</v>
      </c>
      <c r="B34270" s="2">
        <v>-32.687808745303485</v>
      </c>
    </row>
    <row r="34271" spans="1:2" x14ac:dyDescent="0.25">
      <c r="A34271" s="1">
        <v>42971.79791666667</v>
      </c>
      <c r="B34271" s="2">
        <v>-20.557853930008907</v>
      </c>
    </row>
    <row r="34272" spans="1:2" x14ac:dyDescent="0.25">
      <c r="A34272" s="1">
        <v>42971.798611111109</v>
      </c>
      <c r="B34272" s="2">
        <v>-17.030082612554544</v>
      </c>
    </row>
    <row r="34273" spans="1:2" x14ac:dyDescent="0.25">
      <c r="A34273" s="1">
        <v>42971.799305555556</v>
      </c>
      <c r="B34273" s="2">
        <v>-18.122120417178667</v>
      </c>
    </row>
    <row r="34274" spans="1:2" x14ac:dyDescent="0.25">
      <c r="A34274" s="1">
        <v>42971.8</v>
      </c>
      <c r="B34274" s="2">
        <v>-36.509535498477149</v>
      </c>
    </row>
    <row r="34275" spans="1:2" x14ac:dyDescent="0.25">
      <c r="A34275" s="1">
        <v>42971.800694444442</v>
      </c>
      <c r="B34275" s="2">
        <v>-36.659918673625121</v>
      </c>
    </row>
    <row r="34276" spans="1:2" x14ac:dyDescent="0.25">
      <c r="A34276" s="1">
        <v>42971.801388888889</v>
      </c>
      <c r="B34276" s="2">
        <v>-39.041858267463006</v>
      </c>
    </row>
    <row r="34277" spans="1:2" x14ac:dyDescent="0.25">
      <c r="A34277" s="1">
        <v>42971.802083333336</v>
      </c>
      <c r="B34277" s="2">
        <v>-38.050374004917586</v>
      </c>
    </row>
    <row r="34278" spans="1:2" x14ac:dyDescent="0.25">
      <c r="A34278" s="1">
        <v>42971.802777777775</v>
      </c>
      <c r="B34278" s="2">
        <v>-45.328846515472591</v>
      </c>
    </row>
    <row r="34279" spans="1:2" x14ac:dyDescent="0.25">
      <c r="A34279" s="1">
        <v>42971.803472222222</v>
      </c>
      <c r="B34279" s="2">
        <v>-41.273363257951374</v>
      </c>
    </row>
    <row r="34280" spans="1:2" x14ac:dyDescent="0.25">
      <c r="A34280" s="1">
        <v>42971.804166666669</v>
      </c>
      <c r="B34280" s="2">
        <v>-40.556650190934306</v>
      </c>
    </row>
    <row r="34281" spans="1:2" x14ac:dyDescent="0.25">
      <c r="A34281" s="1">
        <v>42971.804861111108</v>
      </c>
      <c r="B34281" s="2">
        <v>-32.142687253872765</v>
      </c>
    </row>
    <row r="34282" spans="1:2" x14ac:dyDescent="0.25">
      <c r="A34282" s="1">
        <v>42971.805555555555</v>
      </c>
      <c r="B34282" s="2">
        <v>-35.671012253616937</v>
      </c>
    </row>
    <row r="34283" spans="1:2" x14ac:dyDescent="0.25">
      <c r="A34283" s="1">
        <v>42971.806250000001</v>
      </c>
      <c r="B34283" s="2">
        <v>-34.990077147600822</v>
      </c>
    </row>
    <row r="34284" spans="1:2" x14ac:dyDescent="0.25">
      <c r="A34284" s="1">
        <v>42971.806944444441</v>
      </c>
      <c r="B34284" s="2">
        <v>-20.196759724790173</v>
      </c>
    </row>
    <row r="34285" spans="1:2" x14ac:dyDescent="0.25">
      <c r="A34285" s="1">
        <v>42971.807638888888</v>
      </c>
      <c r="B34285" s="2">
        <v>-31.831416860179647</v>
      </c>
    </row>
    <row r="34286" spans="1:2" x14ac:dyDescent="0.25">
      <c r="A34286" s="1">
        <v>42971.808333333334</v>
      </c>
      <c r="B34286" s="2">
        <v>-32.497987879701149</v>
      </c>
    </row>
    <row r="34287" spans="1:2" x14ac:dyDescent="0.25">
      <c r="A34287" s="1">
        <v>42971.809027777781</v>
      </c>
      <c r="B34287" s="2">
        <v>-30.52691135200245</v>
      </c>
    </row>
    <row r="34288" spans="1:2" x14ac:dyDescent="0.25">
      <c r="A34288" s="1">
        <v>42971.80972222222</v>
      </c>
      <c r="B34288" s="2">
        <v>-30.585457621453678</v>
      </c>
    </row>
    <row r="34289" spans="1:2" x14ac:dyDescent="0.25">
      <c r="A34289" s="1">
        <v>42971.810416666667</v>
      </c>
      <c r="B34289" s="2">
        <v>-22.638842462532434</v>
      </c>
    </row>
    <row r="34290" spans="1:2" x14ac:dyDescent="0.25">
      <c r="A34290" s="1">
        <v>42971.811111111114</v>
      </c>
      <c r="B34290" s="2">
        <v>-26.719484274685964</v>
      </c>
    </row>
    <row r="34291" spans="1:2" x14ac:dyDescent="0.25">
      <c r="A34291" s="1">
        <v>42971.811805555553</v>
      </c>
      <c r="B34291" s="2">
        <v>-30.84953841319366</v>
      </c>
    </row>
    <row r="34292" spans="1:2" x14ac:dyDescent="0.25">
      <c r="A34292" s="1">
        <v>42971.8125</v>
      </c>
      <c r="B34292" s="2">
        <v>-23.304119416539713</v>
      </c>
    </row>
    <row r="34293" spans="1:2" x14ac:dyDescent="0.25">
      <c r="A34293" s="1">
        <v>42971.813194444447</v>
      </c>
      <c r="B34293" s="2">
        <v>-23.269025023389258</v>
      </c>
    </row>
    <row r="34294" spans="1:2" x14ac:dyDescent="0.25">
      <c r="A34294" s="1">
        <v>42971.813888888886</v>
      </c>
      <c r="B34294" s="2">
        <v>-11.761371181996461</v>
      </c>
    </row>
    <row r="34295" spans="1:2" x14ac:dyDescent="0.25">
      <c r="A34295" s="1">
        <v>42971.814583333333</v>
      </c>
      <c r="B34295" s="2">
        <v>-6.8144525611520903</v>
      </c>
    </row>
    <row r="34296" spans="1:2" x14ac:dyDescent="0.25">
      <c r="A34296" s="1">
        <v>42971.81527777778</v>
      </c>
      <c r="B34296" s="2">
        <v>-16.414697172257487</v>
      </c>
    </row>
    <row r="34297" spans="1:2" x14ac:dyDescent="0.25">
      <c r="A34297" s="1">
        <v>42971.815972222219</v>
      </c>
      <c r="B34297" s="2">
        <v>-7.778938094999952</v>
      </c>
    </row>
    <row r="34298" spans="1:2" x14ac:dyDescent="0.25">
      <c r="A34298" s="1">
        <v>42971.816666666666</v>
      </c>
      <c r="B34298" s="2">
        <v>-10.282334552817822</v>
      </c>
    </row>
    <row r="34299" spans="1:2" x14ac:dyDescent="0.25">
      <c r="A34299" s="1">
        <v>42971.817361111112</v>
      </c>
      <c r="B34299" s="2">
        <v>-9.2782839047373269</v>
      </c>
    </row>
    <row r="34300" spans="1:2" x14ac:dyDescent="0.25">
      <c r="A34300" s="1">
        <v>42971.818055555559</v>
      </c>
      <c r="B34300" s="2">
        <v>-12.046537737748197</v>
      </c>
    </row>
    <row r="34301" spans="1:2" x14ac:dyDescent="0.25">
      <c r="A34301" s="1">
        <v>42971.818749999999</v>
      </c>
      <c r="B34301" s="2">
        <v>-5.7362138478977913</v>
      </c>
    </row>
    <row r="34302" spans="1:2" x14ac:dyDescent="0.25">
      <c r="A34302" s="1">
        <v>42971.819444444445</v>
      </c>
      <c r="B34302" s="2">
        <v>-7.872764053129746</v>
      </c>
    </row>
    <row r="34303" spans="1:2" x14ac:dyDescent="0.25">
      <c r="A34303" s="1">
        <v>42971.820138888892</v>
      </c>
      <c r="B34303" s="2">
        <v>-7.4589708013479443</v>
      </c>
    </row>
    <row r="34304" spans="1:2" x14ac:dyDescent="0.25">
      <c r="A34304" s="1">
        <v>42971.820833333331</v>
      </c>
      <c r="B34304" s="2">
        <v>-6.1518576694400204</v>
      </c>
    </row>
    <row r="34305" spans="1:2" x14ac:dyDescent="0.25">
      <c r="A34305" s="1">
        <v>42971.821527777778</v>
      </c>
      <c r="B34305" s="2">
        <v>-13.076589974859962</v>
      </c>
    </row>
    <row r="34306" spans="1:2" x14ac:dyDescent="0.25">
      <c r="A34306" s="1">
        <v>42971.822222222225</v>
      </c>
      <c r="B34306" s="2">
        <v>-16.403803571988828</v>
      </c>
    </row>
    <row r="34307" spans="1:2" x14ac:dyDescent="0.25">
      <c r="A34307" s="1">
        <v>42971.822916666664</v>
      </c>
      <c r="B34307" s="2">
        <v>-14.251728174792758</v>
      </c>
    </row>
    <row r="34308" spans="1:2" x14ac:dyDescent="0.25">
      <c r="A34308" s="1">
        <v>42971.823611111111</v>
      </c>
      <c r="B34308" s="2">
        <v>-21.728035798136748</v>
      </c>
    </row>
    <row r="34309" spans="1:2" x14ac:dyDescent="0.25">
      <c r="A34309" s="1">
        <v>42971.824305555558</v>
      </c>
      <c r="B34309" s="2">
        <v>-16.074100595009803</v>
      </c>
    </row>
    <row r="34310" spans="1:2" x14ac:dyDescent="0.25">
      <c r="A34310" s="1">
        <v>42971.824999999997</v>
      </c>
      <c r="B34310" s="2">
        <v>-18.719845092691926</v>
      </c>
    </row>
    <row r="34311" spans="1:2" x14ac:dyDescent="0.25">
      <c r="A34311" s="1">
        <v>42971.825694444444</v>
      </c>
      <c r="B34311" s="2">
        <v>-17.67380253765344</v>
      </c>
    </row>
    <row r="34312" spans="1:2" x14ac:dyDescent="0.25">
      <c r="A34312" s="1">
        <v>42971.826388888891</v>
      </c>
      <c r="B34312" s="2">
        <v>-15.390813187527238</v>
      </c>
    </row>
    <row r="34313" spans="1:2" x14ac:dyDescent="0.25">
      <c r="A34313" s="1">
        <v>42971.82708333333</v>
      </c>
      <c r="B34313" s="2">
        <v>-19.294010764973549</v>
      </c>
    </row>
    <row r="34314" spans="1:2" x14ac:dyDescent="0.25">
      <c r="A34314" s="1">
        <v>42971.827777777777</v>
      </c>
      <c r="B34314" s="2">
        <v>-21.767227871887734</v>
      </c>
    </row>
    <row r="34315" spans="1:2" x14ac:dyDescent="0.25">
      <c r="A34315" s="1">
        <v>42971.828472222223</v>
      </c>
      <c r="B34315" s="2">
        <v>-18.418528740827849</v>
      </c>
    </row>
    <row r="34316" spans="1:2" x14ac:dyDescent="0.25">
      <c r="A34316" s="1">
        <v>42971.82916666667</v>
      </c>
      <c r="B34316" s="2">
        <v>-6.2238262041219663</v>
      </c>
    </row>
    <row r="34317" spans="1:2" x14ac:dyDescent="0.25">
      <c r="A34317" s="1">
        <v>42971.829861111109</v>
      </c>
      <c r="B34317" s="2">
        <v>-5.5540093410352709</v>
      </c>
    </row>
    <row r="34318" spans="1:2" x14ac:dyDescent="0.25">
      <c r="A34318" s="1">
        <v>42971.830555555556</v>
      </c>
      <c r="B34318" s="2">
        <v>-3.5684114940173459</v>
      </c>
    </row>
    <row r="34319" spans="1:2" x14ac:dyDescent="0.25">
      <c r="A34319" s="1">
        <v>42971.831250000003</v>
      </c>
      <c r="B34319" s="2">
        <v>3.0225061026246598</v>
      </c>
    </row>
    <row r="34320" spans="1:2" x14ac:dyDescent="0.25">
      <c r="A34320" s="1">
        <v>42971.831944444442</v>
      </c>
      <c r="B34320" s="2">
        <v>5.6177929560886692</v>
      </c>
    </row>
    <row r="34321" spans="1:2" x14ac:dyDescent="0.25">
      <c r="A34321" s="1">
        <v>42971.832638888889</v>
      </c>
      <c r="B34321" s="2">
        <v>-0.86018001780612396</v>
      </c>
    </row>
    <row r="34322" spans="1:2" x14ac:dyDescent="0.25">
      <c r="A34322" s="1">
        <v>42971.833333333336</v>
      </c>
      <c r="B34322" s="2">
        <v>-1.9188032812283684</v>
      </c>
    </row>
    <row r="34323" spans="1:2" x14ac:dyDescent="0.25">
      <c r="A34323" s="1">
        <v>42971.834027777775</v>
      </c>
      <c r="B34323" s="2">
        <v>-9.4278818860359017</v>
      </c>
    </row>
    <row r="34324" spans="1:2" x14ac:dyDescent="0.25">
      <c r="A34324" s="1">
        <v>42971.834722222222</v>
      </c>
      <c r="B34324" s="2">
        <v>-3.390419247476772</v>
      </c>
    </row>
    <row r="34325" spans="1:2" x14ac:dyDescent="0.25">
      <c r="A34325" s="1">
        <v>42971.835416666669</v>
      </c>
      <c r="B34325" s="2">
        <v>-30.542077510271824</v>
      </c>
    </row>
    <row r="34326" spans="1:2" x14ac:dyDescent="0.25">
      <c r="A34326" s="1">
        <v>42971.836111111108</v>
      </c>
      <c r="B34326" s="2">
        <v>-27.404207540603725</v>
      </c>
    </row>
    <row r="34327" spans="1:2" x14ac:dyDescent="0.25">
      <c r="A34327" s="1">
        <v>42971.836805555555</v>
      </c>
      <c r="B34327" s="2">
        <v>-26.451276225919234</v>
      </c>
    </row>
    <row r="34328" spans="1:2" x14ac:dyDescent="0.25">
      <c r="A34328" s="1">
        <v>42971.837500000001</v>
      </c>
      <c r="B34328" s="2">
        <v>-29.156542528912542</v>
      </c>
    </row>
    <row r="34329" spans="1:2" x14ac:dyDescent="0.25">
      <c r="A34329" s="1">
        <v>42971.838194444441</v>
      </c>
      <c r="B34329" s="2">
        <v>-25.474058499311891</v>
      </c>
    </row>
    <row r="34330" spans="1:2" x14ac:dyDescent="0.25">
      <c r="A34330" s="1">
        <v>42971.838888888888</v>
      </c>
      <c r="B34330" s="2">
        <v>-26.025203518977893</v>
      </c>
    </row>
    <row r="34331" spans="1:2" x14ac:dyDescent="0.25">
      <c r="A34331" s="1">
        <v>42971.839583333334</v>
      </c>
      <c r="B34331" s="2">
        <v>-28.234005739840601</v>
      </c>
    </row>
    <row r="34332" spans="1:2" x14ac:dyDescent="0.25">
      <c r="A34332" s="1">
        <v>42971.840277777781</v>
      </c>
      <c r="B34332" s="2">
        <v>-23.149131170801411</v>
      </c>
    </row>
    <row r="34333" spans="1:2" x14ac:dyDescent="0.25">
      <c r="A34333" s="1">
        <v>42971.84097222222</v>
      </c>
      <c r="B34333" s="2">
        <v>-23.9750924069318</v>
      </c>
    </row>
    <row r="34334" spans="1:2" x14ac:dyDescent="0.25">
      <c r="A34334" s="1">
        <v>42971.841666666667</v>
      </c>
      <c r="B34334" s="2">
        <v>-14.134001531385971</v>
      </c>
    </row>
    <row r="34335" spans="1:2" x14ac:dyDescent="0.25">
      <c r="A34335" s="1">
        <v>42971.842361111114</v>
      </c>
      <c r="B34335" s="2">
        <v>-12.370384276879486</v>
      </c>
    </row>
    <row r="34336" spans="1:2" x14ac:dyDescent="0.25">
      <c r="A34336" s="1">
        <v>42971.843055555553</v>
      </c>
      <c r="B34336" s="2">
        <v>-11.351385420099056</v>
      </c>
    </row>
    <row r="34337" spans="1:2" x14ac:dyDescent="0.25">
      <c r="A34337" s="1">
        <v>42971.84375</v>
      </c>
      <c r="B34337" s="2">
        <v>-4.1051296161177255</v>
      </c>
    </row>
    <row r="34338" spans="1:2" x14ac:dyDescent="0.25">
      <c r="A34338" s="1">
        <v>42971.844444444447</v>
      </c>
      <c r="B34338" s="2">
        <v>-10.122712180877958</v>
      </c>
    </row>
    <row r="34339" spans="1:2" x14ac:dyDescent="0.25">
      <c r="A34339" s="1">
        <v>42971.845138888886</v>
      </c>
      <c r="B34339" s="2">
        <v>-12.410387266112958</v>
      </c>
    </row>
    <row r="34340" spans="1:2" x14ac:dyDescent="0.25">
      <c r="A34340" s="1">
        <v>42971.845833333333</v>
      </c>
      <c r="B34340" s="2">
        <v>-8.8502712920434234</v>
      </c>
    </row>
    <row r="34341" spans="1:2" x14ac:dyDescent="0.25">
      <c r="A34341" s="1">
        <v>42971.84652777778</v>
      </c>
      <c r="B34341" s="2">
        <v>-14.641538936196593</v>
      </c>
    </row>
    <row r="34342" spans="1:2" x14ac:dyDescent="0.25">
      <c r="A34342" s="1">
        <v>42971.847222222219</v>
      </c>
      <c r="B34342" s="2">
        <v>-15.772685314098878</v>
      </c>
    </row>
    <row r="34343" spans="1:2" x14ac:dyDescent="0.25">
      <c r="A34343" s="1">
        <v>42971.847916666666</v>
      </c>
      <c r="B34343" s="2">
        <v>-16.424804515399348</v>
      </c>
    </row>
    <row r="34344" spans="1:2" x14ac:dyDescent="0.25">
      <c r="A34344" s="1">
        <v>42971.848611111112</v>
      </c>
      <c r="B34344" s="2">
        <v>-15.734568161859837</v>
      </c>
    </row>
    <row r="34345" spans="1:2" x14ac:dyDescent="0.25">
      <c r="A34345" s="1">
        <v>42971.849305555559</v>
      </c>
      <c r="B34345" s="2">
        <v>-18.550086712173652</v>
      </c>
    </row>
    <row r="34346" spans="1:2" x14ac:dyDescent="0.25">
      <c r="A34346" s="1">
        <v>42971.85</v>
      </c>
      <c r="B34346" s="2">
        <v>-18.6845494231539</v>
      </c>
    </row>
    <row r="34347" spans="1:2" x14ac:dyDescent="0.25">
      <c r="A34347" s="1">
        <v>42971.850694444445</v>
      </c>
      <c r="B34347" s="2">
        <v>-18.841274579926296</v>
      </c>
    </row>
    <row r="34348" spans="1:2" x14ac:dyDescent="0.25">
      <c r="A34348" s="1">
        <v>42971.851388888892</v>
      </c>
      <c r="B34348" s="2">
        <v>-16.486384810971018</v>
      </c>
    </row>
    <row r="34349" spans="1:2" x14ac:dyDescent="0.25">
      <c r="A34349" s="1">
        <v>42971.852083333331</v>
      </c>
      <c r="B34349" s="2">
        <v>-15.827704736326512</v>
      </c>
    </row>
    <row r="34350" spans="1:2" x14ac:dyDescent="0.25">
      <c r="A34350" s="1">
        <v>42971.852777777778</v>
      </c>
      <c r="B34350" s="2">
        <v>-11.550439613423077</v>
      </c>
    </row>
    <row r="34351" spans="1:2" x14ac:dyDescent="0.25">
      <c r="A34351" s="1">
        <v>42971.853472222225</v>
      </c>
      <c r="B34351" s="2">
        <v>-14.58140708066397</v>
      </c>
    </row>
    <row r="34352" spans="1:2" x14ac:dyDescent="0.25">
      <c r="A34352" s="1">
        <v>42971.854166666664</v>
      </c>
      <c r="B34352" s="2">
        <v>-17.562223451027723</v>
      </c>
    </row>
    <row r="34353" spans="1:2" x14ac:dyDescent="0.25">
      <c r="A34353" s="1">
        <v>42971.854861111111</v>
      </c>
      <c r="B34353" s="2">
        <v>-11.918716034830625</v>
      </c>
    </row>
    <row r="34354" spans="1:2" x14ac:dyDescent="0.25">
      <c r="A34354" s="1">
        <v>42971.855555555558</v>
      </c>
      <c r="B34354" s="2">
        <v>-7.5805260871886277</v>
      </c>
    </row>
    <row r="34355" spans="1:2" x14ac:dyDescent="0.25">
      <c r="A34355" s="1">
        <v>42971.856249999997</v>
      </c>
      <c r="B34355" s="2">
        <v>-5.2304787115426734</v>
      </c>
    </row>
    <row r="34356" spans="1:2" x14ac:dyDescent="0.25">
      <c r="A34356" s="1">
        <v>42971.856944444444</v>
      </c>
      <c r="B34356" s="2">
        <v>-3.451976714422926E-2</v>
      </c>
    </row>
    <row r="34357" spans="1:2" x14ac:dyDescent="0.25">
      <c r="A34357" s="1">
        <v>42971.857638888891</v>
      </c>
      <c r="B34357" s="2">
        <v>-0.54953960225490539</v>
      </c>
    </row>
    <row r="34358" spans="1:2" x14ac:dyDescent="0.25">
      <c r="A34358" s="1">
        <v>42971.85833333333</v>
      </c>
      <c r="B34358" s="2">
        <v>8.1884535773754283</v>
      </c>
    </row>
    <row r="34359" spans="1:2" x14ac:dyDescent="0.25">
      <c r="A34359" s="1">
        <v>42971.859027777777</v>
      </c>
      <c r="B34359" s="2">
        <v>-6.8325860295114884</v>
      </c>
    </row>
    <row r="34360" spans="1:2" x14ac:dyDescent="0.25">
      <c r="A34360" s="1">
        <v>42971.859722222223</v>
      </c>
      <c r="B34360" s="2">
        <v>-6.8253807018899044</v>
      </c>
    </row>
    <row r="34361" spans="1:2" x14ac:dyDescent="0.25">
      <c r="A34361" s="1">
        <v>42971.86041666667</v>
      </c>
      <c r="B34361" s="2">
        <v>-13.071978382531476</v>
      </c>
    </row>
    <row r="34362" spans="1:2" x14ac:dyDescent="0.25">
      <c r="A34362" s="1">
        <v>42971.861111111109</v>
      </c>
      <c r="B34362" s="2">
        <v>-10.310311713946673</v>
      </c>
    </row>
    <row r="34363" spans="1:2" x14ac:dyDescent="0.25">
      <c r="A34363" s="1">
        <v>42971.861805555556</v>
      </c>
      <c r="B34363" s="2">
        <v>-6.6608943717496008</v>
      </c>
    </row>
    <row r="34364" spans="1:2" x14ac:dyDescent="0.25">
      <c r="A34364" s="1">
        <v>42971.862500000003</v>
      </c>
      <c r="B34364" s="2">
        <v>-11.801458072159827</v>
      </c>
    </row>
    <row r="34365" spans="1:2" x14ac:dyDescent="0.25">
      <c r="A34365" s="1">
        <v>42971.863194444442</v>
      </c>
      <c r="B34365" s="2">
        <v>-14.385298462646217</v>
      </c>
    </row>
    <row r="34366" spans="1:2" x14ac:dyDescent="0.25">
      <c r="A34366" s="1">
        <v>42971.863888888889</v>
      </c>
      <c r="B34366" s="2">
        <v>-17.177564684617877</v>
      </c>
    </row>
    <row r="34367" spans="1:2" x14ac:dyDescent="0.25">
      <c r="A34367" s="1">
        <v>42971.864583333336</v>
      </c>
      <c r="B34367" s="2">
        <v>-25.317205997463802</v>
      </c>
    </row>
    <row r="34368" spans="1:2" x14ac:dyDescent="0.25">
      <c r="A34368" s="1">
        <v>42971.865277777775</v>
      </c>
      <c r="B34368" s="2">
        <v>-31.14686318400442</v>
      </c>
    </row>
    <row r="34369" spans="1:2" x14ac:dyDescent="0.25">
      <c r="A34369" s="1">
        <v>42971.865972222222</v>
      </c>
      <c r="B34369" s="2">
        <v>-23.833466797839598</v>
      </c>
    </row>
    <row r="34370" spans="1:2" x14ac:dyDescent="0.25">
      <c r="A34370" s="1">
        <v>42971.866666666669</v>
      </c>
      <c r="B34370" s="2">
        <v>-27.092026085817391</v>
      </c>
    </row>
    <row r="34371" spans="1:2" x14ac:dyDescent="0.25">
      <c r="A34371" s="1">
        <v>42971.867361111108</v>
      </c>
      <c r="B34371" s="2">
        <v>-9.2958470273859959</v>
      </c>
    </row>
    <row r="34372" spans="1:2" x14ac:dyDescent="0.25">
      <c r="A34372" s="1">
        <v>42971.868055555555</v>
      </c>
      <c r="B34372" s="2">
        <v>-9.1522963269652493</v>
      </c>
    </row>
    <row r="34373" spans="1:2" x14ac:dyDescent="0.25">
      <c r="A34373" s="1">
        <v>42971.868750000001</v>
      </c>
      <c r="B34373" s="2">
        <v>1.1367422223906032</v>
      </c>
    </row>
    <row r="34374" spans="1:2" x14ac:dyDescent="0.25">
      <c r="A34374" s="1">
        <v>42971.869444444441</v>
      </c>
      <c r="B34374" s="2">
        <v>15.040272562640409</v>
      </c>
    </row>
    <row r="34375" spans="1:2" x14ac:dyDescent="0.25">
      <c r="A34375" s="1">
        <v>42971.870138888888</v>
      </c>
      <c r="B34375" s="2">
        <v>2.3018905558138312</v>
      </c>
    </row>
    <row r="34376" spans="1:2" x14ac:dyDescent="0.25">
      <c r="A34376" s="1">
        <v>42971.870833333334</v>
      </c>
      <c r="B34376" s="2">
        <v>-8.2637185103667434</v>
      </c>
    </row>
    <row r="34377" spans="1:2" x14ac:dyDescent="0.25">
      <c r="A34377" s="1">
        <v>42971.871527777781</v>
      </c>
      <c r="B34377" s="2">
        <v>-7.2881013271301827</v>
      </c>
    </row>
    <row r="34378" spans="1:2" x14ac:dyDescent="0.25">
      <c r="A34378" s="1">
        <v>42971.87222222222</v>
      </c>
      <c r="B34378" s="2">
        <v>-16.591196650910813</v>
      </c>
    </row>
    <row r="34379" spans="1:2" x14ac:dyDescent="0.25">
      <c r="A34379" s="1">
        <v>42971.872916666667</v>
      </c>
      <c r="B34379" s="2">
        <v>-8.7880609494498163</v>
      </c>
    </row>
    <row r="34380" spans="1:2" x14ac:dyDescent="0.25">
      <c r="A34380" s="1">
        <v>42971.873611111114</v>
      </c>
      <c r="B34380" s="2">
        <v>-14.965143382706447</v>
      </c>
    </row>
    <row r="34381" spans="1:2" x14ac:dyDescent="0.25">
      <c r="A34381" s="1">
        <v>42971.874305555553</v>
      </c>
      <c r="B34381" s="2">
        <v>-17.928950000841482</v>
      </c>
    </row>
    <row r="34382" spans="1:2" x14ac:dyDescent="0.25">
      <c r="A34382" s="1">
        <v>42971.875</v>
      </c>
      <c r="B34382" s="2">
        <v>-19.853910323580688</v>
      </c>
    </row>
    <row r="34383" spans="1:2" x14ac:dyDescent="0.25">
      <c r="A34383" s="1">
        <v>42971.875694444447</v>
      </c>
      <c r="B34383" s="2">
        <v>-18.16089598669787</v>
      </c>
    </row>
    <row r="34384" spans="1:2" x14ac:dyDescent="0.25">
      <c r="A34384" s="1">
        <v>42971.876388888886</v>
      </c>
      <c r="B34384" s="2">
        <v>-17.498831122570362</v>
      </c>
    </row>
    <row r="34385" spans="1:2" x14ac:dyDescent="0.25">
      <c r="A34385" s="1">
        <v>42971.877083333333</v>
      </c>
      <c r="B34385" s="2">
        <v>-26.604134829570345</v>
      </c>
    </row>
    <row r="34386" spans="1:2" x14ac:dyDescent="0.25">
      <c r="A34386" s="1">
        <v>42971.87777777778</v>
      </c>
      <c r="B34386" s="2">
        <v>-21.300396799728819</v>
      </c>
    </row>
    <row r="34387" spans="1:2" x14ac:dyDescent="0.25">
      <c r="A34387" s="1">
        <v>42971.878472222219</v>
      </c>
      <c r="B34387" s="2">
        <v>-15.645329861571858</v>
      </c>
    </row>
    <row r="34388" spans="1:2" x14ac:dyDescent="0.25">
      <c r="A34388" s="1">
        <v>42971.879166666666</v>
      </c>
      <c r="B34388" s="2">
        <v>-27.792910633755675</v>
      </c>
    </row>
    <row r="34389" spans="1:2" x14ac:dyDescent="0.25">
      <c r="A34389" s="1">
        <v>42971.879861111112</v>
      </c>
      <c r="B34389" s="2">
        <v>-18.625529521701296</v>
      </c>
    </row>
    <row r="34390" spans="1:2" x14ac:dyDescent="0.25">
      <c r="A34390" s="1">
        <v>42971.880555555559</v>
      </c>
      <c r="B34390" s="2">
        <v>-21.093145133155243</v>
      </c>
    </row>
    <row r="34391" spans="1:2" x14ac:dyDescent="0.25">
      <c r="A34391" s="1">
        <v>42971.881249999999</v>
      </c>
      <c r="B34391" s="2">
        <v>-8.5422991163892821</v>
      </c>
    </row>
    <row r="34392" spans="1:2" x14ac:dyDescent="0.25">
      <c r="A34392" s="1">
        <v>42971.881944444445</v>
      </c>
      <c r="B34392" s="2">
        <v>-0.30583894033528242</v>
      </c>
    </row>
    <row r="34393" spans="1:2" x14ac:dyDescent="0.25">
      <c r="A34393" s="1">
        <v>42971.882638888892</v>
      </c>
      <c r="B34393" s="2">
        <v>-0.53661503228843987</v>
      </c>
    </row>
    <row r="34394" spans="1:2" x14ac:dyDescent="0.25">
      <c r="A34394" s="1">
        <v>42971.883333333331</v>
      </c>
      <c r="B34394" s="2">
        <v>1.5355079381552059</v>
      </c>
    </row>
    <row r="34395" spans="1:2" x14ac:dyDescent="0.25">
      <c r="A34395" s="1">
        <v>42971.884027777778</v>
      </c>
      <c r="B34395" s="2">
        <v>-4.2696926914378617</v>
      </c>
    </row>
    <row r="34396" spans="1:2" x14ac:dyDescent="0.25">
      <c r="A34396" s="1">
        <v>42971.884722222225</v>
      </c>
      <c r="B34396" s="2">
        <v>-18.765607282627993</v>
      </c>
    </row>
    <row r="34397" spans="1:2" x14ac:dyDescent="0.25">
      <c r="A34397" s="1">
        <v>42971.885416666664</v>
      </c>
      <c r="B34397" s="2">
        <v>-29.258939641670441</v>
      </c>
    </row>
    <row r="34398" spans="1:2" x14ac:dyDescent="0.25">
      <c r="A34398" s="1">
        <v>42971.886111111111</v>
      </c>
      <c r="B34398" s="2">
        <v>-35.304155295476569</v>
      </c>
    </row>
    <row r="34399" spans="1:2" x14ac:dyDescent="0.25">
      <c r="A34399" s="1">
        <v>42971.886805555558</v>
      </c>
      <c r="B34399" s="2">
        <v>-37.370814986745728</v>
      </c>
    </row>
    <row r="34400" spans="1:2" x14ac:dyDescent="0.25">
      <c r="A34400" s="1">
        <v>42971.887499999997</v>
      </c>
      <c r="B34400" s="2">
        <v>-29.780208235265551</v>
      </c>
    </row>
    <row r="34401" spans="1:2" x14ac:dyDescent="0.25">
      <c r="A34401" s="1">
        <v>42971.888194444444</v>
      </c>
      <c r="B34401" s="2">
        <v>-18.132489062092887</v>
      </c>
    </row>
    <row r="34402" spans="1:2" x14ac:dyDescent="0.25">
      <c r="A34402" s="1">
        <v>42971.888888888891</v>
      </c>
      <c r="B34402" s="2">
        <v>-15.89483897286312</v>
      </c>
    </row>
    <row r="34403" spans="1:2" x14ac:dyDescent="0.25">
      <c r="A34403" s="1">
        <v>42971.88958333333</v>
      </c>
      <c r="B34403" s="2">
        <v>-2.943290476446661</v>
      </c>
    </row>
    <row r="34404" spans="1:2" x14ac:dyDescent="0.25">
      <c r="A34404" s="1">
        <v>42971.890277777777</v>
      </c>
      <c r="B34404" s="2">
        <v>0.5916256322273209</v>
      </c>
    </row>
    <row r="34405" spans="1:2" x14ac:dyDescent="0.25">
      <c r="A34405" s="1">
        <v>42971.890972222223</v>
      </c>
      <c r="B34405" s="2">
        <v>-7.4753434791831141</v>
      </c>
    </row>
    <row r="34406" spans="1:2" x14ac:dyDescent="0.25">
      <c r="A34406" s="1">
        <v>42971.89166666667</v>
      </c>
      <c r="B34406" s="2">
        <v>-12.137377897069866</v>
      </c>
    </row>
    <row r="34407" spans="1:2" x14ac:dyDescent="0.25">
      <c r="A34407" s="1">
        <v>42971.892361111109</v>
      </c>
      <c r="B34407" s="2">
        <v>-5.1541574833157942</v>
      </c>
    </row>
    <row r="34408" spans="1:2" x14ac:dyDescent="0.25">
      <c r="A34408" s="1">
        <v>42971.893055555556</v>
      </c>
      <c r="B34408" s="2">
        <v>-7.5498888218911206</v>
      </c>
    </row>
    <row r="34409" spans="1:2" x14ac:dyDescent="0.25">
      <c r="A34409" s="1">
        <v>42971.893750000003</v>
      </c>
      <c r="B34409" s="2">
        <v>3.3423794363567141</v>
      </c>
    </row>
    <row r="34410" spans="1:2" x14ac:dyDescent="0.25">
      <c r="A34410" s="1">
        <v>42971.894444444442</v>
      </c>
      <c r="B34410" s="2">
        <v>2.4840647569818732</v>
      </c>
    </row>
    <row r="34411" spans="1:2" x14ac:dyDescent="0.25">
      <c r="A34411" s="1">
        <v>42971.895138888889</v>
      </c>
      <c r="B34411" s="2">
        <v>-16.334092254630619</v>
      </c>
    </row>
    <row r="34412" spans="1:2" x14ac:dyDescent="0.25">
      <c r="A34412" s="1">
        <v>42971.895833333336</v>
      </c>
      <c r="B34412" s="2">
        <v>-17.898199385103847</v>
      </c>
    </row>
    <row r="34413" spans="1:2" x14ac:dyDescent="0.25">
      <c r="A34413" s="1">
        <v>42971.896527777775</v>
      </c>
      <c r="B34413" s="2">
        <v>-11.144702052664554</v>
      </c>
    </row>
    <row r="34414" spans="1:2" x14ac:dyDescent="0.25">
      <c r="A34414" s="1">
        <v>42971.897222222222</v>
      </c>
      <c r="B34414" s="2">
        <v>-0.29526145001679349</v>
      </c>
    </row>
    <row r="34415" spans="1:2" x14ac:dyDescent="0.25">
      <c r="A34415" s="1">
        <v>42971.897916666669</v>
      </c>
      <c r="B34415" s="2">
        <v>24.313326039047872</v>
      </c>
    </row>
    <row r="34416" spans="1:2" x14ac:dyDescent="0.25">
      <c r="A34416" s="1">
        <v>42971.898611111108</v>
      </c>
      <c r="B34416" s="2">
        <v>36.952892151381818</v>
      </c>
    </row>
    <row r="34417" spans="1:2" x14ac:dyDescent="0.25">
      <c r="A34417" s="1">
        <v>42971.899305555555</v>
      </c>
      <c r="B34417" s="2">
        <v>20.685820492194033</v>
      </c>
    </row>
    <row r="34418" spans="1:2" x14ac:dyDescent="0.25">
      <c r="A34418" s="1">
        <v>42971.9</v>
      </c>
      <c r="B34418" s="2">
        <v>22.003315783636936</v>
      </c>
    </row>
    <row r="34419" spans="1:2" x14ac:dyDescent="0.25">
      <c r="A34419" s="1">
        <v>42971.900694444441</v>
      </c>
      <c r="B34419" s="2">
        <v>0.18023651476444988</v>
      </c>
    </row>
    <row r="34420" spans="1:2" x14ac:dyDescent="0.25">
      <c r="A34420" s="1">
        <v>42971.901388888888</v>
      </c>
      <c r="B34420" s="2">
        <v>-5.2660621994757095</v>
      </c>
    </row>
    <row r="34421" spans="1:2" x14ac:dyDescent="0.25">
      <c r="A34421" s="1">
        <v>42971.902083333334</v>
      </c>
      <c r="B34421" s="2">
        <v>-15.629237661262353</v>
      </c>
    </row>
    <row r="34422" spans="1:2" x14ac:dyDescent="0.25">
      <c r="A34422" s="1">
        <v>42971.902777777781</v>
      </c>
      <c r="B34422" s="2">
        <v>-21.506314645645521</v>
      </c>
    </row>
    <row r="34423" spans="1:2" x14ac:dyDescent="0.25">
      <c r="A34423" s="1">
        <v>42971.90347222222</v>
      </c>
      <c r="B34423" s="2">
        <v>-14.807912892248714</v>
      </c>
    </row>
    <row r="34424" spans="1:2" x14ac:dyDescent="0.25">
      <c r="A34424" s="1">
        <v>42971.904166666667</v>
      </c>
      <c r="B34424" s="2">
        <v>-6.8200560340075755</v>
      </c>
    </row>
    <row r="34425" spans="1:2" x14ac:dyDescent="0.25">
      <c r="A34425" s="1">
        <v>42971.904861111114</v>
      </c>
      <c r="B34425" s="2">
        <v>-9.6401231176957172</v>
      </c>
    </row>
    <row r="34426" spans="1:2" x14ac:dyDescent="0.25">
      <c r="A34426" s="1">
        <v>42971.905555555553</v>
      </c>
      <c r="B34426" s="2">
        <v>-0.47138569250237194</v>
      </c>
    </row>
    <row r="34427" spans="1:2" x14ac:dyDescent="0.25">
      <c r="A34427" s="1">
        <v>42971.90625</v>
      </c>
      <c r="B34427" s="2">
        <v>6.3012575597929148</v>
      </c>
    </row>
    <row r="34428" spans="1:2" x14ac:dyDescent="0.25">
      <c r="A34428" s="1">
        <v>42971.906944444447</v>
      </c>
      <c r="B34428" s="2">
        <v>2.1302114898998599</v>
      </c>
    </row>
    <row r="34429" spans="1:2" x14ac:dyDescent="0.25">
      <c r="A34429" s="1">
        <v>42971.907638888886</v>
      </c>
      <c r="B34429" s="2">
        <v>4.5389848267310295</v>
      </c>
    </row>
    <row r="34430" spans="1:2" x14ac:dyDescent="0.25">
      <c r="A34430" s="1">
        <v>42971.908333333333</v>
      </c>
      <c r="B34430" s="2">
        <v>16.821011955232827</v>
      </c>
    </row>
    <row r="34431" spans="1:2" x14ac:dyDescent="0.25">
      <c r="A34431" s="1">
        <v>42971.90902777778</v>
      </c>
      <c r="B34431" s="2">
        <v>19.3115005959291</v>
      </c>
    </row>
    <row r="34432" spans="1:2" x14ac:dyDescent="0.25">
      <c r="A34432" s="1">
        <v>42971.909722222219</v>
      </c>
      <c r="B34432" s="2">
        <v>13.788842837145785</v>
      </c>
    </row>
    <row r="34433" spans="1:2" x14ac:dyDescent="0.25">
      <c r="A34433" s="1">
        <v>42971.910416666666</v>
      </c>
      <c r="B34433" s="2">
        <v>-9.9494394324758719</v>
      </c>
    </row>
    <row r="34434" spans="1:2" x14ac:dyDescent="0.25">
      <c r="A34434" s="1">
        <v>42971.911111111112</v>
      </c>
      <c r="B34434" s="2">
        <v>-27.619785765975635</v>
      </c>
    </row>
    <row r="34435" spans="1:2" x14ac:dyDescent="0.25">
      <c r="A34435" s="1">
        <v>42971.911805555559</v>
      </c>
      <c r="B34435" s="2">
        <v>-33.40623035359458</v>
      </c>
    </row>
    <row r="34436" spans="1:2" x14ac:dyDescent="0.25">
      <c r="A34436" s="1">
        <v>42971.912499999999</v>
      </c>
      <c r="B34436" s="2">
        <v>-32.949101448949172</v>
      </c>
    </row>
    <row r="34437" spans="1:2" x14ac:dyDescent="0.25">
      <c r="A34437" s="1">
        <v>42971.913194444445</v>
      </c>
      <c r="B34437" s="2">
        <v>-30.252503880693016</v>
      </c>
    </row>
    <row r="34438" spans="1:2" x14ac:dyDescent="0.25">
      <c r="A34438" s="1">
        <v>42971.913888888892</v>
      </c>
      <c r="B34438" s="2">
        <v>-32.712077893196451</v>
      </c>
    </row>
    <row r="34439" spans="1:2" x14ac:dyDescent="0.25">
      <c r="A34439" s="1">
        <v>42971.914583333331</v>
      </c>
      <c r="B34439" s="2">
        <v>-31.079030696346795</v>
      </c>
    </row>
    <row r="34440" spans="1:2" x14ac:dyDescent="0.25">
      <c r="A34440" s="1">
        <v>42971.915277777778</v>
      </c>
      <c r="B34440" s="2">
        <v>-62.89812049268221</v>
      </c>
    </row>
    <row r="34441" spans="1:2" x14ac:dyDescent="0.25">
      <c r="A34441" s="1">
        <v>42971.915972222225</v>
      </c>
      <c r="B34441" s="2">
        <v>-52.811597111906543</v>
      </c>
    </row>
    <row r="34442" spans="1:2" x14ac:dyDescent="0.25">
      <c r="A34442" s="1">
        <v>42971.916666666664</v>
      </c>
      <c r="B34442" s="2">
        <v>-61.880262501103182</v>
      </c>
    </row>
    <row r="34443" spans="1:2" x14ac:dyDescent="0.25">
      <c r="A34443" s="1">
        <v>42971.917361111111</v>
      </c>
      <c r="B34443" s="2">
        <v>-50.470758905106536</v>
      </c>
    </row>
    <row r="34444" spans="1:2" x14ac:dyDescent="0.25">
      <c r="A34444" s="1">
        <v>42971.918055555558</v>
      </c>
      <c r="B34444" s="2">
        <v>-43.427675409012593</v>
      </c>
    </row>
    <row r="34445" spans="1:2" x14ac:dyDescent="0.25">
      <c r="A34445" s="1">
        <v>42971.918749999997</v>
      </c>
      <c r="B34445" s="2">
        <v>-45.572681977962688</v>
      </c>
    </row>
    <row r="34446" spans="1:2" x14ac:dyDescent="0.25">
      <c r="A34446" s="1">
        <v>42971.919444444444</v>
      </c>
      <c r="B34446" s="2">
        <v>-33.827907788745748</v>
      </c>
    </row>
    <row r="34447" spans="1:2" x14ac:dyDescent="0.25">
      <c r="A34447" s="1">
        <v>42971.920138888891</v>
      </c>
      <c r="B34447" s="2">
        <v>-29.446444848703202</v>
      </c>
    </row>
    <row r="34448" spans="1:2" x14ac:dyDescent="0.25">
      <c r="A34448" s="1">
        <v>42971.92083333333</v>
      </c>
      <c r="B34448" s="2">
        <v>-6.4041086121045128</v>
      </c>
    </row>
    <row r="34449" spans="1:2" x14ac:dyDescent="0.25">
      <c r="A34449" s="1">
        <v>42971.921527777777</v>
      </c>
      <c r="B34449" s="2">
        <v>-7.980817412559797</v>
      </c>
    </row>
    <row r="34450" spans="1:2" x14ac:dyDescent="0.25">
      <c r="A34450" s="1">
        <v>42971.922222222223</v>
      </c>
      <c r="B34450" s="2">
        <v>-21.958333095924171</v>
      </c>
    </row>
    <row r="34451" spans="1:2" x14ac:dyDescent="0.25">
      <c r="A34451" s="1">
        <v>42971.92291666667</v>
      </c>
      <c r="B34451" s="2">
        <v>-29.015849652925681</v>
      </c>
    </row>
    <row r="34452" spans="1:2" x14ac:dyDescent="0.25">
      <c r="A34452" s="1">
        <v>42971.923611111109</v>
      </c>
      <c r="B34452" s="2">
        <v>-24.016812451021785</v>
      </c>
    </row>
    <row r="34453" spans="1:2" x14ac:dyDescent="0.25">
      <c r="A34453" s="1">
        <v>42971.924305555556</v>
      </c>
      <c r="B34453" s="2">
        <v>-23.360752846023146</v>
      </c>
    </row>
    <row r="34454" spans="1:2" x14ac:dyDescent="0.25">
      <c r="A34454" s="1">
        <v>42971.925000000003</v>
      </c>
      <c r="B34454" s="2">
        <v>-18.642270078669146</v>
      </c>
    </row>
    <row r="34455" spans="1:2" x14ac:dyDescent="0.25">
      <c r="A34455" s="1">
        <v>42971.925694444442</v>
      </c>
      <c r="B34455" s="2">
        <v>-25.063691045460292</v>
      </c>
    </row>
    <row r="34456" spans="1:2" x14ac:dyDescent="0.25">
      <c r="A34456" s="1">
        <v>42971.926388888889</v>
      </c>
      <c r="B34456" s="2">
        <v>-13.113687008817214</v>
      </c>
    </row>
    <row r="34457" spans="1:2" x14ac:dyDescent="0.25">
      <c r="A34457" s="1">
        <v>42971.927083333336</v>
      </c>
      <c r="B34457" s="2">
        <v>2.3334532578728004</v>
      </c>
    </row>
    <row r="34458" spans="1:2" x14ac:dyDescent="0.25">
      <c r="A34458" s="1">
        <v>42971.927777777775</v>
      </c>
      <c r="B34458" s="2">
        <v>0.23357114133541473</v>
      </c>
    </row>
    <row r="34459" spans="1:2" x14ac:dyDescent="0.25">
      <c r="A34459" s="1">
        <v>42971.928472222222</v>
      </c>
      <c r="B34459" s="2">
        <v>3.8214978402286457</v>
      </c>
    </row>
    <row r="34460" spans="1:2" x14ac:dyDescent="0.25">
      <c r="A34460" s="1">
        <v>42971.929166666669</v>
      </c>
      <c r="B34460" s="2">
        <v>-24.480861911167935</v>
      </c>
    </row>
    <row r="34461" spans="1:2" x14ac:dyDescent="0.25">
      <c r="A34461" s="1">
        <v>42971.929861111108</v>
      </c>
      <c r="B34461" s="2">
        <v>-34.663855994498107</v>
      </c>
    </row>
    <row r="34462" spans="1:2" x14ac:dyDescent="0.25">
      <c r="A34462" s="1">
        <v>42971.930555555555</v>
      </c>
      <c r="B34462" s="2">
        <v>-15.694426844661939</v>
      </c>
    </row>
    <row r="34463" spans="1:2" x14ac:dyDescent="0.25">
      <c r="A34463" s="1">
        <v>42971.931250000001</v>
      </c>
      <c r="B34463" s="2">
        <v>-10.575685727441062</v>
      </c>
    </row>
    <row r="34464" spans="1:2" x14ac:dyDescent="0.25">
      <c r="A34464" s="1">
        <v>42971.931944444441</v>
      </c>
      <c r="B34464" s="2">
        <v>-6.0146577910888785</v>
      </c>
    </row>
    <row r="34465" spans="1:2" x14ac:dyDescent="0.25">
      <c r="A34465" s="1">
        <v>42971.932638888888</v>
      </c>
      <c r="B34465" s="2">
        <v>-3.4226634714228568</v>
      </c>
    </row>
    <row r="34466" spans="1:2" x14ac:dyDescent="0.25">
      <c r="A34466" s="1">
        <v>42971.933333333334</v>
      </c>
      <c r="B34466" s="2">
        <v>3.319523579318775</v>
      </c>
    </row>
    <row r="34467" spans="1:2" x14ac:dyDescent="0.25">
      <c r="A34467" s="1">
        <v>42971.934027777781</v>
      </c>
      <c r="B34467" s="2">
        <v>6.9611498157959435</v>
      </c>
    </row>
    <row r="34468" spans="1:2" x14ac:dyDescent="0.25">
      <c r="A34468" s="1">
        <v>42971.93472222222</v>
      </c>
      <c r="B34468" s="2">
        <v>5.1244668652536349</v>
      </c>
    </row>
    <row r="34469" spans="1:2" x14ac:dyDescent="0.25">
      <c r="A34469" s="1">
        <v>42971.935416666667</v>
      </c>
      <c r="B34469" s="2">
        <v>7.522036253625993</v>
      </c>
    </row>
    <row r="34470" spans="1:2" x14ac:dyDescent="0.25">
      <c r="A34470" s="1">
        <v>42971.936111111114</v>
      </c>
      <c r="B34470" s="2">
        <v>9.3092749325577948</v>
      </c>
    </row>
    <row r="34471" spans="1:2" x14ac:dyDescent="0.25">
      <c r="A34471" s="1">
        <v>42971.936805555553</v>
      </c>
      <c r="B34471" s="2">
        <v>13.287537228449946</v>
      </c>
    </row>
    <row r="34472" spans="1:2" x14ac:dyDescent="0.25">
      <c r="A34472" s="1">
        <v>42971.9375</v>
      </c>
      <c r="B34472" s="2">
        <v>22.883050971615496</v>
      </c>
    </row>
    <row r="34473" spans="1:2" x14ac:dyDescent="0.25">
      <c r="A34473" s="1">
        <v>42971.938194444447</v>
      </c>
      <c r="B34473" s="2">
        <v>27.099838681660184</v>
      </c>
    </row>
    <row r="34474" spans="1:2" x14ac:dyDescent="0.25">
      <c r="A34474" s="1">
        <v>42971.938888888886</v>
      </c>
      <c r="B34474" s="2">
        <v>29.352329617154222</v>
      </c>
    </row>
    <row r="34475" spans="1:2" x14ac:dyDescent="0.25">
      <c r="A34475" s="1">
        <v>42971.939583333333</v>
      </c>
      <c r="B34475" s="2">
        <v>27.459473948565332</v>
      </c>
    </row>
    <row r="34476" spans="1:2" x14ac:dyDescent="0.25">
      <c r="A34476" s="1">
        <v>42971.94027777778</v>
      </c>
      <c r="B34476" s="2">
        <v>28.718859499560981</v>
      </c>
    </row>
    <row r="34477" spans="1:2" x14ac:dyDescent="0.25">
      <c r="A34477" s="1">
        <v>42971.940972222219</v>
      </c>
      <c r="B34477" s="2">
        <v>22.412259269583348</v>
      </c>
    </row>
    <row r="34478" spans="1:2" x14ac:dyDescent="0.25">
      <c r="A34478" s="1">
        <v>42971.941666666666</v>
      </c>
      <c r="B34478" s="2">
        <v>19.775842521294059</v>
      </c>
    </row>
    <row r="34479" spans="1:2" x14ac:dyDescent="0.25">
      <c r="A34479" s="1">
        <v>42971.942361111112</v>
      </c>
      <c r="B34479" s="2">
        <v>32.019606683579816</v>
      </c>
    </row>
    <row r="34480" spans="1:2" x14ac:dyDescent="0.25">
      <c r="A34480" s="1">
        <v>42971.943055555559</v>
      </c>
      <c r="B34480" s="2">
        <v>46.212343487702313</v>
      </c>
    </row>
    <row r="34481" spans="1:2" x14ac:dyDescent="0.25">
      <c r="A34481" s="1">
        <v>42971.943749999999</v>
      </c>
      <c r="B34481" s="2">
        <v>47.540211444975284</v>
      </c>
    </row>
    <row r="34482" spans="1:2" x14ac:dyDescent="0.25">
      <c r="A34482" s="1">
        <v>42971.944444444445</v>
      </c>
      <c r="B34482" s="2">
        <v>43.474503612187014</v>
      </c>
    </row>
    <row r="34483" spans="1:2" x14ac:dyDescent="0.25">
      <c r="A34483" s="1">
        <v>42971.945138888892</v>
      </c>
      <c r="B34483" s="2">
        <v>40.592469829599821</v>
      </c>
    </row>
    <row r="34484" spans="1:2" x14ac:dyDescent="0.25">
      <c r="A34484" s="1">
        <v>42971.945833333331</v>
      </c>
      <c r="B34484" s="2">
        <v>47.912574568150255</v>
      </c>
    </row>
    <row r="34485" spans="1:2" x14ac:dyDescent="0.25">
      <c r="A34485" s="1">
        <v>42971.946527777778</v>
      </c>
      <c r="B34485" s="2">
        <v>33.642341911428957</v>
      </c>
    </row>
    <row r="34486" spans="1:2" x14ac:dyDescent="0.25">
      <c r="A34486" s="1">
        <v>42971.947222222225</v>
      </c>
      <c r="B34486" s="2">
        <v>35.286708082339224</v>
      </c>
    </row>
    <row r="34487" spans="1:2" x14ac:dyDescent="0.25">
      <c r="A34487" s="1">
        <v>42971.947916666664</v>
      </c>
      <c r="B34487" s="2">
        <v>29.862329444196561</v>
      </c>
    </row>
    <row r="34488" spans="1:2" x14ac:dyDescent="0.25">
      <c r="A34488" s="1">
        <v>42971.948611111111</v>
      </c>
      <c r="B34488" s="2">
        <v>15.218223930876896</v>
      </c>
    </row>
    <row r="34489" spans="1:2" x14ac:dyDescent="0.25">
      <c r="A34489" s="1">
        <v>42971.949305555558</v>
      </c>
      <c r="B34489" s="2">
        <v>22.908676946464887</v>
      </c>
    </row>
    <row r="34490" spans="1:2" x14ac:dyDescent="0.25">
      <c r="A34490" s="1">
        <v>42971.95</v>
      </c>
      <c r="B34490" s="2">
        <v>34.703922419214599</v>
      </c>
    </row>
    <row r="34491" spans="1:2" x14ac:dyDescent="0.25">
      <c r="A34491" s="1">
        <v>42971.950694444444</v>
      </c>
      <c r="B34491" s="2">
        <v>34.268980440601688</v>
      </c>
    </row>
    <row r="34492" spans="1:2" x14ac:dyDescent="0.25">
      <c r="A34492" s="1">
        <v>42971.951388888891</v>
      </c>
      <c r="B34492" s="2">
        <v>49.430624657017567</v>
      </c>
    </row>
    <row r="34493" spans="1:2" x14ac:dyDescent="0.25">
      <c r="A34493" s="1">
        <v>42971.95208333333</v>
      </c>
      <c r="B34493" s="2">
        <v>54.648009655092999</v>
      </c>
    </row>
    <row r="34494" spans="1:2" x14ac:dyDescent="0.25">
      <c r="A34494" s="1">
        <v>42971.952777777777</v>
      </c>
      <c r="B34494" s="2">
        <v>65.602837587153772</v>
      </c>
    </row>
    <row r="34495" spans="1:2" x14ac:dyDescent="0.25">
      <c r="A34495" s="1">
        <v>42971.953472222223</v>
      </c>
      <c r="B34495" s="2">
        <v>65.752522556029732</v>
      </c>
    </row>
    <row r="34496" spans="1:2" x14ac:dyDescent="0.25">
      <c r="A34496" s="1">
        <v>42971.95416666667</v>
      </c>
      <c r="B34496" s="2">
        <v>36.610590333780173</v>
      </c>
    </row>
    <row r="34497" spans="1:2" x14ac:dyDescent="0.25">
      <c r="A34497" s="1">
        <v>42971.954861111109</v>
      </c>
      <c r="B34497" s="2">
        <v>20.146124645371067</v>
      </c>
    </row>
    <row r="34498" spans="1:2" x14ac:dyDescent="0.25">
      <c r="A34498" s="1">
        <v>42971.955555555556</v>
      </c>
      <c r="B34498" s="2">
        <v>-2.8876544964907227</v>
      </c>
    </row>
    <row r="34499" spans="1:2" x14ac:dyDescent="0.25">
      <c r="A34499" s="1">
        <v>42971.956250000003</v>
      </c>
      <c r="B34499" s="2">
        <v>-8.9271283956928524</v>
      </c>
    </row>
    <row r="34500" spans="1:2" x14ac:dyDescent="0.25">
      <c r="A34500" s="1">
        <v>42971.956944444442</v>
      </c>
      <c r="B34500" s="2">
        <v>-20.430888472112322</v>
      </c>
    </row>
    <row r="34501" spans="1:2" x14ac:dyDescent="0.25">
      <c r="A34501" s="1">
        <v>42971.957638888889</v>
      </c>
      <c r="B34501" s="2">
        <v>-30.144857529130242</v>
      </c>
    </row>
    <row r="34502" spans="1:2" x14ac:dyDescent="0.25">
      <c r="A34502" s="1">
        <v>42971.958333333336</v>
      </c>
      <c r="B34502" s="2">
        <v>-49.134073580865518</v>
      </c>
    </row>
    <row r="34503" spans="1:2" x14ac:dyDescent="0.25">
      <c r="A34503" s="1">
        <v>42971.959027777775</v>
      </c>
      <c r="B34503" s="2">
        <v>-57.039519511087562</v>
      </c>
    </row>
    <row r="34504" spans="1:2" x14ac:dyDescent="0.25">
      <c r="A34504" s="1">
        <v>42971.959722222222</v>
      </c>
      <c r="B34504" s="2">
        <v>-60.535719331871952</v>
      </c>
    </row>
    <row r="34505" spans="1:2" x14ac:dyDescent="0.25">
      <c r="A34505" s="1">
        <v>42971.960416666669</v>
      </c>
      <c r="B34505" s="2">
        <v>-64.666449390902798</v>
      </c>
    </row>
    <row r="34506" spans="1:2" x14ac:dyDescent="0.25">
      <c r="A34506" s="1">
        <v>42971.961111111108</v>
      </c>
      <c r="B34506" s="2">
        <v>-74.231423434180513</v>
      </c>
    </row>
    <row r="34507" spans="1:2" x14ac:dyDescent="0.25">
      <c r="A34507" s="1">
        <v>42971.961805555555</v>
      </c>
      <c r="B34507" s="2">
        <v>-83.061006753556043</v>
      </c>
    </row>
    <row r="34508" spans="1:2" x14ac:dyDescent="0.25">
      <c r="A34508" s="1">
        <v>42971.962500000001</v>
      </c>
      <c r="B34508" s="2">
        <v>-74.250560324825344</v>
      </c>
    </row>
    <row r="34509" spans="1:2" x14ac:dyDescent="0.25">
      <c r="A34509" s="1">
        <v>42971.963194444441</v>
      </c>
      <c r="B34509" s="2">
        <v>-71.774240074023453</v>
      </c>
    </row>
    <row r="34510" spans="1:2" x14ac:dyDescent="0.25">
      <c r="A34510" s="1">
        <v>42971.963888888888</v>
      </c>
      <c r="B34510" s="2">
        <v>-58.665075704564032</v>
      </c>
    </row>
    <row r="34511" spans="1:2" x14ac:dyDescent="0.25">
      <c r="A34511" s="1">
        <v>42971.964583333334</v>
      </c>
      <c r="B34511" s="2">
        <v>-62.36542769506535</v>
      </c>
    </row>
    <row r="34512" spans="1:2" x14ac:dyDescent="0.25">
      <c r="A34512" s="1">
        <v>42971.965277777781</v>
      </c>
      <c r="B34512" s="2">
        <v>-69.792092316413374</v>
      </c>
    </row>
    <row r="34513" spans="1:2" x14ac:dyDescent="0.25">
      <c r="A34513" s="1">
        <v>42971.96597222222</v>
      </c>
      <c r="B34513" s="2">
        <v>-77.020821475030004</v>
      </c>
    </row>
    <row r="34514" spans="1:2" x14ac:dyDescent="0.25">
      <c r="A34514" s="1">
        <v>42971.966666666667</v>
      </c>
      <c r="B34514" s="2">
        <v>-73.801440633726699</v>
      </c>
    </row>
    <row r="34515" spans="1:2" x14ac:dyDescent="0.25">
      <c r="A34515" s="1">
        <v>42971.967361111114</v>
      </c>
      <c r="B34515" s="2">
        <v>-65.125263507344059</v>
      </c>
    </row>
    <row r="34516" spans="1:2" x14ac:dyDescent="0.25">
      <c r="A34516" s="1">
        <v>42971.968055555553</v>
      </c>
      <c r="B34516" s="2">
        <v>-68.779450172587531</v>
      </c>
    </row>
    <row r="34517" spans="1:2" x14ac:dyDescent="0.25">
      <c r="A34517" s="1">
        <v>42971.96875</v>
      </c>
      <c r="B34517" s="2">
        <v>-62.829678530930927</v>
      </c>
    </row>
    <row r="34518" spans="1:2" x14ac:dyDescent="0.25">
      <c r="A34518" s="1">
        <v>42971.969444444447</v>
      </c>
      <c r="B34518" s="2">
        <v>-48.011634871584832</v>
      </c>
    </row>
    <row r="34519" spans="1:2" x14ac:dyDescent="0.25">
      <c r="A34519" s="1">
        <v>42971.970138888886</v>
      </c>
      <c r="B34519" s="2">
        <v>-45.864289952428472</v>
      </c>
    </row>
    <row r="34520" spans="1:2" x14ac:dyDescent="0.25">
      <c r="A34520" s="1">
        <v>42971.970833333333</v>
      </c>
      <c r="B34520" s="2">
        <v>-26.816365366839939</v>
      </c>
    </row>
    <row r="34521" spans="1:2" x14ac:dyDescent="0.25">
      <c r="A34521" s="1">
        <v>42971.97152777778</v>
      </c>
      <c r="B34521" s="2">
        <v>-21.377880049411033</v>
      </c>
    </row>
    <row r="34522" spans="1:2" x14ac:dyDescent="0.25">
      <c r="A34522" s="1">
        <v>42971.972222222219</v>
      </c>
      <c r="B34522" s="2">
        <v>-14.191609893566541</v>
      </c>
    </row>
    <row r="34523" spans="1:2" x14ac:dyDescent="0.25">
      <c r="A34523" s="1">
        <v>42971.972916666666</v>
      </c>
      <c r="B34523" s="2">
        <v>-20.583915175922449</v>
      </c>
    </row>
    <row r="34524" spans="1:2" x14ac:dyDescent="0.25">
      <c r="A34524" s="1">
        <v>42971.973611111112</v>
      </c>
      <c r="B34524" s="2">
        <v>-8.7956408461531588</v>
      </c>
    </row>
    <row r="34525" spans="1:2" x14ac:dyDescent="0.25">
      <c r="A34525" s="1">
        <v>42971.974305555559</v>
      </c>
      <c r="B34525" s="2">
        <v>-19.485871054391222</v>
      </c>
    </row>
    <row r="34526" spans="1:2" x14ac:dyDescent="0.25">
      <c r="A34526" s="1">
        <v>42971.974999999999</v>
      </c>
      <c r="B34526" s="2">
        <v>-4.4210006223051703</v>
      </c>
    </row>
    <row r="34527" spans="1:2" x14ac:dyDescent="0.25">
      <c r="A34527" s="1">
        <v>42971.975694444445</v>
      </c>
      <c r="B34527" s="2">
        <v>34.843952940977758</v>
      </c>
    </row>
    <row r="34528" spans="1:2" x14ac:dyDescent="0.25">
      <c r="A34528" s="1">
        <v>42971.976388888892</v>
      </c>
      <c r="B34528" s="2">
        <v>36.105420314866933</v>
      </c>
    </row>
    <row r="34529" spans="1:2" x14ac:dyDescent="0.25">
      <c r="A34529" s="1">
        <v>42971.977083333331</v>
      </c>
      <c r="B34529" s="2">
        <v>20.58488280360713</v>
      </c>
    </row>
    <row r="34530" spans="1:2" x14ac:dyDescent="0.25">
      <c r="A34530" s="1">
        <v>42971.977777777778</v>
      </c>
      <c r="B34530" s="2">
        <v>10.787302933885561</v>
      </c>
    </row>
    <row r="34531" spans="1:2" x14ac:dyDescent="0.25">
      <c r="A34531" s="1">
        <v>42971.978472222225</v>
      </c>
      <c r="B34531" s="2">
        <v>5.4560233253068873</v>
      </c>
    </row>
    <row r="34532" spans="1:2" x14ac:dyDescent="0.25">
      <c r="A34532" s="1">
        <v>42971.979166666664</v>
      </c>
      <c r="B34532" s="2">
        <v>-4.1877571491599763</v>
      </c>
    </row>
    <row r="34533" spans="1:2" x14ac:dyDescent="0.25">
      <c r="A34533" s="1">
        <v>42971.979861111111</v>
      </c>
      <c r="B34533" s="2">
        <v>-12.389916681821827</v>
      </c>
    </row>
    <row r="34534" spans="1:2" x14ac:dyDescent="0.25">
      <c r="A34534" s="1">
        <v>42971.980555555558</v>
      </c>
      <c r="B34534" s="2">
        <v>-3.2298571369203275</v>
      </c>
    </row>
    <row r="34535" spans="1:2" x14ac:dyDescent="0.25">
      <c r="A34535" s="1">
        <v>42971.981249999997</v>
      </c>
      <c r="B34535" s="2">
        <v>-1.2669822320419675</v>
      </c>
    </row>
    <row r="34536" spans="1:2" x14ac:dyDescent="0.25">
      <c r="A34536" s="1">
        <v>42971.981944444444</v>
      </c>
      <c r="B34536" s="2">
        <v>11.681048506963998</v>
      </c>
    </row>
    <row r="34537" spans="1:2" x14ac:dyDescent="0.25">
      <c r="A34537" s="1">
        <v>42971.982638888891</v>
      </c>
      <c r="B34537" s="2">
        <v>2.1369023391065034</v>
      </c>
    </row>
    <row r="34538" spans="1:2" x14ac:dyDescent="0.25">
      <c r="A34538" s="1">
        <v>42971.98333333333</v>
      </c>
      <c r="B34538" s="2">
        <v>10.268340235416932</v>
      </c>
    </row>
    <row r="34539" spans="1:2" x14ac:dyDescent="0.25">
      <c r="A34539" s="1">
        <v>42971.984027777777</v>
      </c>
      <c r="B34539" s="2">
        <v>-2.2251477398967836</v>
      </c>
    </row>
    <row r="34540" spans="1:2" x14ac:dyDescent="0.25">
      <c r="A34540" s="1">
        <v>42971.984722222223</v>
      </c>
      <c r="B34540" s="2">
        <v>6.0536805005821712</v>
      </c>
    </row>
    <row r="34541" spans="1:2" x14ac:dyDescent="0.25">
      <c r="A34541" s="1">
        <v>42971.98541666667</v>
      </c>
      <c r="B34541" s="2">
        <v>7.597353711328469</v>
      </c>
    </row>
    <row r="34542" spans="1:2" x14ac:dyDescent="0.25">
      <c r="A34542" s="1">
        <v>42971.986111111109</v>
      </c>
      <c r="B34542" s="2">
        <v>-3.7980566394709361</v>
      </c>
    </row>
    <row r="34543" spans="1:2" x14ac:dyDescent="0.25">
      <c r="A34543" s="1">
        <v>42971.986805555556</v>
      </c>
      <c r="B34543" s="2">
        <v>24.382959092877961</v>
      </c>
    </row>
    <row r="34544" spans="1:2" x14ac:dyDescent="0.25">
      <c r="A34544" s="1">
        <v>42971.987500000003</v>
      </c>
      <c r="B34544" s="2">
        <v>21.064527917503924</v>
      </c>
    </row>
    <row r="34545" spans="1:2" x14ac:dyDescent="0.25">
      <c r="A34545" s="1">
        <v>42971.988194444442</v>
      </c>
      <c r="B34545" s="2">
        <v>19.105490095344916</v>
      </c>
    </row>
    <row r="34546" spans="1:2" x14ac:dyDescent="0.25">
      <c r="A34546" s="1">
        <v>42971.988888888889</v>
      </c>
      <c r="B34546" s="2">
        <v>13.179285629549607</v>
      </c>
    </row>
    <row r="34547" spans="1:2" x14ac:dyDescent="0.25">
      <c r="A34547" s="1">
        <v>42971.989583333336</v>
      </c>
      <c r="B34547" s="2">
        <v>-0.70909036179461205</v>
      </c>
    </row>
    <row r="34548" spans="1:2" x14ac:dyDescent="0.25">
      <c r="A34548" s="1">
        <v>42971.990277777775</v>
      </c>
      <c r="B34548" s="2">
        <v>-6.2146386034049401</v>
      </c>
    </row>
    <row r="34549" spans="1:2" x14ac:dyDescent="0.25">
      <c r="A34549" s="1">
        <v>42971.990972222222</v>
      </c>
      <c r="B34549" s="2">
        <v>-16.061464796873043</v>
      </c>
    </row>
    <row r="34550" spans="1:2" x14ac:dyDescent="0.25">
      <c r="A34550" s="1">
        <v>42971.991666666669</v>
      </c>
      <c r="B34550" s="2">
        <v>-16.507298941153568</v>
      </c>
    </row>
    <row r="34551" spans="1:2" x14ac:dyDescent="0.25">
      <c r="A34551" s="1">
        <v>42971.992361111108</v>
      </c>
      <c r="B34551" s="2">
        <v>-12.08136400281801</v>
      </c>
    </row>
    <row r="34552" spans="1:2" x14ac:dyDescent="0.25">
      <c r="A34552" s="1">
        <v>42971.993055555555</v>
      </c>
      <c r="B34552" s="2">
        <v>-8.1677079807443072</v>
      </c>
    </row>
    <row r="34553" spans="1:2" x14ac:dyDescent="0.25">
      <c r="A34553" s="1">
        <v>42971.993750000001</v>
      </c>
      <c r="B34553" s="2">
        <v>-0.39534518655273132</v>
      </c>
    </row>
    <row r="34554" spans="1:2" x14ac:dyDescent="0.25">
      <c r="A34554" s="1">
        <v>42971.994444444441</v>
      </c>
      <c r="B34554" s="2">
        <v>27.183207096324381</v>
      </c>
    </row>
    <row r="34555" spans="1:2" x14ac:dyDescent="0.25">
      <c r="A34555" s="1">
        <v>42971.995138888888</v>
      </c>
      <c r="B34555" s="2">
        <v>-9.2631213926972116</v>
      </c>
    </row>
    <row r="34556" spans="1:2" x14ac:dyDescent="0.25">
      <c r="A34556" s="1">
        <v>42971.995833333334</v>
      </c>
      <c r="B34556" s="2">
        <v>41.488194531532159</v>
      </c>
    </row>
    <row r="34557" spans="1:2" x14ac:dyDescent="0.25">
      <c r="A34557" s="1">
        <v>42971.996527777781</v>
      </c>
      <c r="B34557" s="2">
        <v>55.702766201726625</v>
      </c>
    </row>
    <row r="34558" spans="1:2" x14ac:dyDescent="0.25">
      <c r="A34558" s="1">
        <v>42971.99722222222</v>
      </c>
      <c r="B34558" s="2">
        <v>69.003699510827815</v>
      </c>
    </row>
    <row r="34559" spans="1:2" x14ac:dyDescent="0.25">
      <c r="A34559" s="1">
        <v>42971.997916666667</v>
      </c>
      <c r="B34559" s="2">
        <v>81.240665742863584</v>
      </c>
    </row>
    <row r="34560" spans="1:2" x14ac:dyDescent="0.25">
      <c r="A34560" s="1">
        <v>42971.998611111114</v>
      </c>
      <c r="B34560" s="2">
        <v>63.735075781296473</v>
      </c>
    </row>
    <row r="34561" spans="1:2" x14ac:dyDescent="0.25">
      <c r="A34561" s="1">
        <v>42971.999305555553</v>
      </c>
      <c r="B34561" s="2">
        <v>45.486371059918504</v>
      </c>
    </row>
    <row r="34562" spans="1:2" x14ac:dyDescent="0.25">
      <c r="A34562" s="1">
        <v>42972</v>
      </c>
      <c r="B34562" s="2">
        <v>-9.3482513825525526</v>
      </c>
    </row>
    <row r="34563" spans="1:2" x14ac:dyDescent="0.25">
      <c r="A34563" s="1">
        <v>42972.000694444447</v>
      </c>
      <c r="B34563" s="2">
        <v>-48.423557066328549</v>
      </c>
    </row>
    <row r="34564" spans="1:2" x14ac:dyDescent="0.25">
      <c r="A34564" s="1">
        <v>42972.001388888886</v>
      </c>
      <c r="B34564" s="2">
        <v>-61.003068410752654</v>
      </c>
    </row>
    <row r="34565" spans="1:2" x14ac:dyDescent="0.25">
      <c r="A34565" s="1">
        <v>42972.002083333333</v>
      </c>
      <c r="B34565" s="2">
        <v>-20.07576364070507</v>
      </c>
    </row>
    <row r="34566" spans="1:2" x14ac:dyDescent="0.25">
      <c r="A34566" s="1">
        <v>42972.00277777778</v>
      </c>
      <c r="B34566" s="2">
        <v>28.340340400801505</v>
      </c>
    </row>
    <row r="34567" spans="1:2" x14ac:dyDescent="0.25">
      <c r="A34567" s="1">
        <v>42972.003472222219</v>
      </c>
      <c r="B34567" s="2">
        <v>68.855223783536346</v>
      </c>
    </row>
    <row r="34568" spans="1:2" x14ac:dyDescent="0.25">
      <c r="A34568" s="1">
        <v>42972.004166666666</v>
      </c>
      <c r="B34568" s="2">
        <v>82.33210063136454</v>
      </c>
    </row>
    <row r="34569" spans="1:2" x14ac:dyDescent="0.25">
      <c r="A34569" s="1">
        <v>42972.004861111112</v>
      </c>
      <c r="B34569" s="2">
        <v>83.097881606795511</v>
      </c>
    </row>
    <row r="34570" spans="1:2" x14ac:dyDescent="0.25">
      <c r="A34570" s="1">
        <v>42972.005555555559</v>
      </c>
      <c r="B34570" s="2">
        <v>80.378829173592379</v>
      </c>
    </row>
    <row r="34571" spans="1:2" x14ac:dyDescent="0.25">
      <c r="A34571" s="1">
        <v>42972.006249999999</v>
      </c>
      <c r="B34571" s="2">
        <v>43.361639980771969</v>
      </c>
    </row>
    <row r="34572" spans="1:2" x14ac:dyDescent="0.25">
      <c r="A34572" s="1">
        <v>42972.006944444445</v>
      </c>
      <c r="B34572" s="2">
        <v>18.148071296450993</v>
      </c>
    </row>
    <row r="34573" spans="1:2" x14ac:dyDescent="0.25">
      <c r="A34573" s="1">
        <v>42972.007638888892</v>
      </c>
      <c r="B34573" s="2">
        <v>5.3736978363672581</v>
      </c>
    </row>
    <row r="34574" spans="1:2" x14ac:dyDescent="0.25">
      <c r="A34574" s="1">
        <v>42972.008333333331</v>
      </c>
      <c r="B34574" s="2">
        <v>-23.270504330465823</v>
      </c>
    </row>
    <row r="34575" spans="1:2" x14ac:dyDescent="0.25">
      <c r="A34575" s="1">
        <v>42972.009027777778</v>
      </c>
      <c r="B34575" s="2">
        <v>-14.090776747560206</v>
      </c>
    </row>
    <row r="34576" spans="1:2" x14ac:dyDescent="0.25">
      <c r="A34576" s="1">
        <v>42972.009722222225</v>
      </c>
      <c r="B34576" s="2">
        <v>48.917759411441025</v>
      </c>
    </row>
    <row r="34577" spans="1:2" x14ac:dyDescent="0.25">
      <c r="A34577" s="1">
        <v>42972.010416666664</v>
      </c>
      <c r="B34577" s="2">
        <v>50.920512084660977</v>
      </c>
    </row>
    <row r="34578" spans="1:2" x14ac:dyDescent="0.25">
      <c r="A34578" s="1">
        <v>42972.011111111111</v>
      </c>
      <c r="B34578" s="2">
        <v>65.196721621265169</v>
      </c>
    </row>
    <row r="34579" spans="1:2" x14ac:dyDescent="0.25">
      <c r="A34579" s="1">
        <v>42972.011805555558</v>
      </c>
      <c r="B34579" s="2">
        <v>90.740515029581729</v>
      </c>
    </row>
    <row r="34580" spans="1:2" x14ac:dyDescent="0.25">
      <c r="A34580" s="1">
        <v>42972.012499999997</v>
      </c>
      <c r="B34580" s="2">
        <v>64.89761712183244</v>
      </c>
    </row>
    <row r="34581" spans="1:2" x14ac:dyDescent="0.25">
      <c r="A34581" s="1">
        <v>42972.013194444444</v>
      </c>
      <c r="B34581" s="2">
        <v>27.688482937581043</v>
      </c>
    </row>
    <row r="34582" spans="1:2" x14ac:dyDescent="0.25">
      <c r="A34582" s="1">
        <v>42972.013888888891</v>
      </c>
      <c r="B34582" s="2">
        <v>16.676827207153352</v>
      </c>
    </row>
    <row r="34583" spans="1:2" x14ac:dyDescent="0.25">
      <c r="A34583" s="1">
        <v>42972.01458333333</v>
      </c>
      <c r="B34583" s="2">
        <v>10.055257204310813</v>
      </c>
    </row>
    <row r="34584" spans="1:2" x14ac:dyDescent="0.25">
      <c r="A34584" s="1">
        <v>42972.015277777777</v>
      </c>
      <c r="B34584" s="2">
        <v>1.5266803513669098</v>
      </c>
    </row>
    <row r="34585" spans="1:2" x14ac:dyDescent="0.25">
      <c r="A34585" s="1">
        <v>42972.015972222223</v>
      </c>
      <c r="B34585" s="2">
        <v>13.36625961564132</v>
      </c>
    </row>
    <row r="34586" spans="1:2" x14ac:dyDescent="0.25">
      <c r="A34586" s="1">
        <v>42972.01666666667</v>
      </c>
      <c r="B34586" s="2">
        <v>36.506711505266622</v>
      </c>
    </row>
    <row r="34587" spans="1:2" x14ac:dyDescent="0.25">
      <c r="A34587" s="1">
        <v>42972.017361111109</v>
      </c>
      <c r="B34587" s="2">
        <v>51.464662568474886</v>
      </c>
    </row>
    <row r="34588" spans="1:2" x14ac:dyDescent="0.25">
      <c r="A34588" s="1">
        <v>42972.018055555556</v>
      </c>
      <c r="B34588" s="2">
        <v>42.130501812139606</v>
      </c>
    </row>
    <row r="34589" spans="1:2" x14ac:dyDescent="0.25">
      <c r="A34589" s="1">
        <v>42972.018750000003</v>
      </c>
      <c r="B34589" s="2">
        <v>48.547153789889613</v>
      </c>
    </row>
    <row r="34590" spans="1:2" x14ac:dyDescent="0.25">
      <c r="A34590" s="1">
        <v>42972.019444444442</v>
      </c>
      <c r="B34590" s="2">
        <v>43.879563024843812</v>
      </c>
    </row>
    <row r="34591" spans="1:2" x14ac:dyDescent="0.25">
      <c r="A34591" s="1">
        <v>42972.020138888889</v>
      </c>
      <c r="B34591" s="2">
        <v>29.904695341821935</v>
      </c>
    </row>
    <row r="34592" spans="1:2" x14ac:dyDescent="0.25">
      <c r="A34592" s="1">
        <v>42972.020833333336</v>
      </c>
      <c r="B34592" s="2">
        <v>26.984179962369673</v>
      </c>
    </row>
    <row r="34593" spans="1:2" x14ac:dyDescent="0.25">
      <c r="A34593" s="1">
        <v>42972.021527777775</v>
      </c>
      <c r="B34593" s="2">
        <v>30.709400961247351</v>
      </c>
    </row>
    <row r="34594" spans="1:2" x14ac:dyDescent="0.25">
      <c r="A34594" s="1">
        <v>42972.022222222222</v>
      </c>
      <c r="B34594" s="2">
        <v>34.268996214135647</v>
      </c>
    </row>
    <row r="34595" spans="1:2" x14ac:dyDescent="0.25">
      <c r="A34595" s="1">
        <v>42972.022916666669</v>
      </c>
      <c r="B34595" s="2">
        <v>41.212576309151579</v>
      </c>
    </row>
    <row r="34596" spans="1:2" x14ac:dyDescent="0.25">
      <c r="A34596" s="1">
        <v>42972.023611111108</v>
      </c>
      <c r="B34596" s="2">
        <v>58.25142346683424</v>
      </c>
    </row>
    <row r="34597" spans="1:2" x14ac:dyDescent="0.25">
      <c r="A34597" s="1">
        <v>42972.024305555555</v>
      </c>
      <c r="B34597" s="2">
        <v>81.342043017656152</v>
      </c>
    </row>
    <row r="34598" spans="1:2" x14ac:dyDescent="0.25">
      <c r="A34598" s="1">
        <v>42972.025000000001</v>
      </c>
      <c r="B34598" s="2">
        <v>95.331979002826841</v>
      </c>
    </row>
    <row r="34599" spans="1:2" x14ac:dyDescent="0.25">
      <c r="A34599" s="1">
        <v>42972.025694444441</v>
      </c>
      <c r="B34599" s="2">
        <v>113.92413113198903</v>
      </c>
    </row>
    <row r="34600" spans="1:2" x14ac:dyDescent="0.25">
      <c r="A34600" s="1">
        <v>42972.026388888888</v>
      </c>
      <c r="B34600" s="2">
        <v>114.74072181534915</v>
      </c>
    </row>
    <row r="34601" spans="1:2" x14ac:dyDescent="0.25">
      <c r="A34601" s="1">
        <v>42972.027083333334</v>
      </c>
      <c r="B34601" s="2">
        <v>109.1002344770357</v>
      </c>
    </row>
    <row r="34602" spans="1:2" x14ac:dyDescent="0.25">
      <c r="A34602" s="1">
        <v>42972.027777777781</v>
      </c>
      <c r="B34602" s="2">
        <v>109.45393934549453</v>
      </c>
    </row>
    <row r="34603" spans="1:2" x14ac:dyDescent="0.25">
      <c r="A34603" s="1">
        <v>42972.02847222222</v>
      </c>
      <c r="B34603" s="2">
        <v>105.39608051503504</v>
      </c>
    </row>
    <row r="34604" spans="1:2" x14ac:dyDescent="0.25">
      <c r="A34604" s="1">
        <v>42972.029166666667</v>
      </c>
      <c r="B34604" s="2">
        <v>99.627752946291977</v>
      </c>
    </row>
    <row r="34605" spans="1:2" x14ac:dyDescent="0.25">
      <c r="A34605" s="1">
        <v>42972.029861111114</v>
      </c>
      <c r="B34605" s="2">
        <v>94.716858631488861</v>
      </c>
    </row>
    <row r="34606" spans="1:2" x14ac:dyDescent="0.25">
      <c r="A34606" s="1">
        <v>42972.030555555553</v>
      </c>
      <c r="B34606" s="2">
        <v>84.572962865730133</v>
      </c>
    </row>
    <row r="34607" spans="1:2" x14ac:dyDescent="0.25">
      <c r="A34607" s="1">
        <v>42972.03125</v>
      </c>
      <c r="B34607" s="2">
        <v>66.876725489840226</v>
      </c>
    </row>
    <row r="34608" spans="1:2" x14ac:dyDescent="0.25">
      <c r="A34608" s="1">
        <v>42972.031944444447</v>
      </c>
      <c r="B34608" s="2">
        <v>75.165838888778424</v>
      </c>
    </row>
    <row r="34609" spans="1:2" x14ac:dyDescent="0.25">
      <c r="A34609" s="1">
        <v>42972.032638888886</v>
      </c>
      <c r="B34609" s="2">
        <v>70.487679570300187</v>
      </c>
    </row>
    <row r="34610" spans="1:2" x14ac:dyDescent="0.25">
      <c r="A34610" s="1">
        <v>42972.033333333333</v>
      </c>
      <c r="B34610" s="2">
        <v>62.612549472986331</v>
      </c>
    </row>
    <row r="34611" spans="1:2" x14ac:dyDescent="0.25">
      <c r="A34611" s="1">
        <v>42972.03402777778</v>
      </c>
      <c r="B34611" s="2">
        <v>54.217729889399685</v>
      </c>
    </row>
    <row r="34612" spans="1:2" x14ac:dyDescent="0.25">
      <c r="A34612" s="1">
        <v>42972.034722222219</v>
      </c>
      <c r="B34612" s="2">
        <v>52.348334119730865</v>
      </c>
    </row>
    <row r="34613" spans="1:2" x14ac:dyDescent="0.25">
      <c r="A34613" s="1">
        <v>42972.035416666666</v>
      </c>
      <c r="B34613" s="2">
        <v>47.765220194317713</v>
      </c>
    </row>
    <row r="34614" spans="1:2" x14ac:dyDescent="0.25">
      <c r="A34614" s="1">
        <v>42972.036111111112</v>
      </c>
      <c r="B34614" s="2">
        <v>41.827990298580453</v>
      </c>
    </row>
    <row r="34615" spans="1:2" x14ac:dyDescent="0.25">
      <c r="A34615" s="1">
        <v>42972.036805555559</v>
      </c>
      <c r="B34615" s="2">
        <v>34.329641813435593</v>
      </c>
    </row>
    <row r="34616" spans="1:2" x14ac:dyDescent="0.25">
      <c r="A34616" s="1">
        <v>42972.037499999999</v>
      </c>
      <c r="B34616" s="2">
        <v>24.434082819670341</v>
      </c>
    </row>
    <row r="34617" spans="1:2" x14ac:dyDescent="0.25">
      <c r="A34617" s="1">
        <v>42972.038194444445</v>
      </c>
      <c r="B34617" s="2">
        <v>13.013519557584853</v>
      </c>
    </row>
    <row r="34618" spans="1:2" x14ac:dyDescent="0.25">
      <c r="A34618" s="1">
        <v>42972.038888888892</v>
      </c>
      <c r="B34618" s="2">
        <v>-1.3712824662992109</v>
      </c>
    </row>
    <row r="34619" spans="1:2" x14ac:dyDescent="0.25">
      <c r="A34619" s="1">
        <v>42972.039583333331</v>
      </c>
      <c r="B34619" s="2">
        <v>-10.597603118435169</v>
      </c>
    </row>
    <row r="34620" spans="1:2" x14ac:dyDescent="0.25">
      <c r="A34620" s="1">
        <v>42972.040277777778</v>
      </c>
      <c r="B34620" s="2">
        <v>-13.005403931209973</v>
      </c>
    </row>
    <row r="34621" spans="1:2" x14ac:dyDescent="0.25">
      <c r="A34621" s="1">
        <v>42972.040972222225</v>
      </c>
      <c r="B34621" s="2">
        <v>-23.040783350107571</v>
      </c>
    </row>
    <row r="34622" spans="1:2" x14ac:dyDescent="0.25">
      <c r="A34622" s="1">
        <v>42972.041666666664</v>
      </c>
      <c r="B34622" s="2">
        <v>-31.049465011782011</v>
      </c>
    </row>
    <row r="34623" spans="1:2" x14ac:dyDescent="0.25">
      <c r="A34623" s="1">
        <v>42972.042361111111</v>
      </c>
      <c r="B34623" s="2">
        <v>-28.550873535252563</v>
      </c>
    </row>
    <row r="34624" spans="1:2" x14ac:dyDescent="0.25">
      <c r="A34624" s="1">
        <v>42972.043055555558</v>
      </c>
      <c r="B34624" s="2">
        <v>-25.348069332092322</v>
      </c>
    </row>
    <row r="34625" spans="1:2" x14ac:dyDescent="0.25">
      <c r="A34625" s="1">
        <v>42972.043749999997</v>
      </c>
      <c r="B34625" s="2">
        <v>-15.874471911658475</v>
      </c>
    </row>
    <row r="34626" spans="1:2" x14ac:dyDescent="0.25">
      <c r="A34626" s="1">
        <v>42972.044444444444</v>
      </c>
      <c r="B34626" s="2">
        <v>-18.365229529759866</v>
      </c>
    </row>
    <row r="34627" spans="1:2" x14ac:dyDescent="0.25">
      <c r="A34627" s="1">
        <v>42972.045138888891</v>
      </c>
      <c r="B34627" s="2">
        <v>-33.575473200986742</v>
      </c>
    </row>
    <row r="34628" spans="1:2" x14ac:dyDescent="0.25">
      <c r="A34628" s="1">
        <v>42972.04583333333</v>
      </c>
      <c r="B34628" s="2">
        <v>-28.562128737719711</v>
      </c>
    </row>
    <row r="34629" spans="1:2" x14ac:dyDescent="0.25">
      <c r="A34629" s="1">
        <v>42972.046527777777</v>
      </c>
      <c r="B34629" s="2">
        <v>-24.956141997614274</v>
      </c>
    </row>
    <row r="34630" spans="1:2" x14ac:dyDescent="0.25">
      <c r="A34630" s="1">
        <v>42972.047222222223</v>
      </c>
      <c r="B34630" s="2">
        <v>-21.118233335380985</v>
      </c>
    </row>
    <row r="34631" spans="1:2" x14ac:dyDescent="0.25">
      <c r="A34631" s="1">
        <v>42972.04791666667</v>
      </c>
      <c r="B34631" s="2">
        <v>-4.7378873678040687</v>
      </c>
    </row>
    <row r="34632" spans="1:2" x14ac:dyDescent="0.25">
      <c r="A34632" s="1">
        <v>42972.048611111109</v>
      </c>
      <c r="B34632" s="2">
        <v>-2.2360321885731538</v>
      </c>
    </row>
    <row r="34633" spans="1:2" x14ac:dyDescent="0.25">
      <c r="A34633" s="1">
        <v>42972.049305555556</v>
      </c>
      <c r="B34633" s="2">
        <v>-5.245216730390287</v>
      </c>
    </row>
    <row r="34634" spans="1:2" x14ac:dyDescent="0.25">
      <c r="A34634" s="1">
        <v>42972.05</v>
      </c>
      <c r="B34634" s="2">
        <v>-9.2131905991622869</v>
      </c>
    </row>
    <row r="34635" spans="1:2" x14ac:dyDescent="0.25">
      <c r="A34635" s="1">
        <v>42972.050694444442</v>
      </c>
      <c r="B34635" s="2">
        <v>-8.9696657007506779</v>
      </c>
    </row>
    <row r="34636" spans="1:2" x14ac:dyDescent="0.25">
      <c r="A34636" s="1">
        <v>42972.051388888889</v>
      </c>
      <c r="B34636" s="2">
        <v>8.1417065624307732</v>
      </c>
    </row>
    <row r="34637" spans="1:2" x14ac:dyDescent="0.25">
      <c r="A34637" s="1">
        <v>42972.052083333336</v>
      </c>
      <c r="B34637" s="2">
        <v>19.697313330493248</v>
      </c>
    </row>
    <row r="34638" spans="1:2" x14ac:dyDescent="0.25">
      <c r="A34638" s="1">
        <v>42972.052777777775</v>
      </c>
      <c r="B34638" s="2">
        <v>23.498588909573542</v>
      </c>
    </row>
    <row r="34639" spans="1:2" x14ac:dyDescent="0.25">
      <c r="A34639" s="1">
        <v>42972.053472222222</v>
      </c>
      <c r="B34639" s="2">
        <v>35.351528384087821</v>
      </c>
    </row>
    <row r="34640" spans="1:2" x14ac:dyDescent="0.25">
      <c r="A34640" s="1">
        <v>42972.054166666669</v>
      </c>
      <c r="B34640" s="2">
        <v>30.792148149092586</v>
      </c>
    </row>
    <row r="34641" spans="1:2" x14ac:dyDescent="0.25">
      <c r="A34641" s="1">
        <v>42972.054861111108</v>
      </c>
      <c r="B34641" s="2">
        <v>33.97976280072568</v>
      </c>
    </row>
    <row r="34642" spans="1:2" x14ac:dyDescent="0.25">
      <c r="A34642" s="1">
        <v>42972.055555555555</v>
      </c>
      <c r="B34642" s="2">
        <v>29.698332392600424</v>
      </c>
    </row>
    <row r="34643" spans="1:2" x14ac:dyDescent="0.25">
      <c r="A34643" s="1">
        <v>42972.056250000001</v>
      </c>
      <c r="B34643" s="2">
        <v>42.981544328289843</v>
      </c>
    </row>
    <row r="34644" spans="1:2" x14ac:dyDescent="0.25">
      <c r="A34644" s="1">
        <v>42972.056944444441</v>
      </c>
      <c r="B34644" s="2">
        <v>62.822454653358243</v>
      </c>
    </row>
    <row r="34645" spans="1:2" x14ac:dyDescent="0.25">
      <c r="A34645" s="1">
        <v>42972.057638888888</v>
      </c>
      <c r="B34645" s="2">
        <v>63.07278623890015</v>
      </c>
    </row>
    <row r="34646" spans="1:2" x14ac:dyDescent="0.25">
      <c r="A34646" s="1">
        <v>42972.058333333334</v>
      </c>
      <c r="B34646" s="2">
        <v>62.767684738194411</v>
      </c>
    </row>
    <row r="34647" spans="1:2" x14ac:dyDescent="0.25">
      <c r="A34647" s="1">
        <v>42972.059027777781</v>
      </c>
      <c r="B34647" s="2">
        <v>59.825014665425989</v>
      </c>
    </row>
    <row r="34648" spans="1:2" x14ac:dyDescent="0.25">
      <c r="A34648" s="1">
        <v>42972.05972222222</v>
      </c>
      <c r="B34648" s="2">
        <v>52.376733466053459</v>
      </c>
    </row>
    <row r="34649" spans="1:2" x14ac:dyDescent="0.25">
      <c r="A34649" s="1">
        <v>42972.060416666667</v>
      </c>
      <c r="B34649" s="2">
        <v>61.235194025087793</v>
      </c>
    </row>
    <row r="34650" spans="1:2" x14ac:dyDescent="0.25">
      <c r="A34650" s="1">
        <v>42972.061111111114</v>
      </c>
      <c r="B34650" s="2">
        <v>60.761278986765923</v>
      </c>
    </row>
    <row r="34651" spans="1:2" x14ac:dyDescent="0.25">
      <c r="A34651" s="1">
        <v>42972.061805555553</v>
      </c>
      <c r="B34651" s="2">
        <v>49.463050916853049</v>
      </c>
    </row>
    <row r="34652" spans="1:2" x14ac:dyDescent="0.25">
      <c r="A34652" s="1">
        <v>42972.0625</v>
      </c>
      <c r="B34652" s="2">
        <v>52.106372325805324</v>
      </c>
    </row>
    <row r="34653" spans="1:2" x14ac:dyDescent="0.25">
      <c r="A34653" s="1">
        <v>42972.063194444447</v>
      </c>
      <c r="B34653" s="2">
        <v>48.581734588089361</v>
      </c>
    </row>
    <row r="34654" spans="1:2" x14ac:dyDescent="0.25">
      <c r="A34654" s="1">
        <v>42972.063888888886</v>
      </c>
      <c r="B34654" s="2">
        <v>49.557949615174827</v>
      </c>
    </row>
    <row r="34655" spans="1:2" x14ac:dyDescent="0.25">
      <c r="A34655" s="1">
        <v>42972.064583333333</v>
      </c>
      <c r="B34655" s="2">
        <v>44.798192743735854</v>
      </c>
    </row>
    <row r="34656" spans="1:2" x14ac:dyDescent="0.25">
      <c r="A34656" s="1">
        <v>42972.06527777778</v>
      </c>
      <c r="B34656" s="2">
        <v>49.223309278703525</v>
      </c>
    </row>
    <row r="34657" spans="1:2" x14ac:dyDescent="0.25">
      <c r="A34657" s="1">
        <v>42972.065972222219</v>
      </c>
      <c r="B34657" s="2">
        <v>44.314204586922521</v>
      </c>
    </row>
    <row r="34658" spans="1:2" x14ac:dyDescent="0.25">
      <c r="A34658" s="1">
        <v>42972.066666666666</v>
      </c>
      <c r="B34658" s="2">
        <v>54.030554182761506</v>
      </c>
    </row>
    <row r="34659" spans="1:2" x14ac:dyDescent="0.25">
      <c r="A34659" s="1">
        <v>42972.067361111112</v>
      </c>
      <c r="B34659" s="2">
        <v>45.478181246202439</v>
      </c>
    </row>
    <row r="34660" spans="1:2" x14ac:dyDescent="0.25">
      <c r="A34660" s="1">
        <v>42972.068055555559</v>
      </c>
      <c r="B34660" s="2">
        <v>45.427103958215838</v>
      </c>
    </row>
    <row r="34661" spans="1:2" x14ac:dyDescent="0.25">
      <c r="A34661" s="1">
        <v>42972.068749999999</v>
      </c>
      <c r="B34661" s="2">
        <v>43.28340607317223</v>
      </c>
    </row>
    <row r="34662" spans="1:2" x14ac:dyDescent="0.25">
      <c r="A34662" s="1">
        <v>42972.069444444445</v>
      </c>
      <c r="B34662" s="2">
        <v>33.421767018135384</v>
      </c>
    </row>
    <row r="34663" spans="1:2" x14ac:dyDescent="0.25">
      <c r="A34663" s="1">
        <v>42972.070138888892</v>
      </c>
      <c r="B34663" s="2">
        <v>32.388330954554355</v>
      </c>
    </row>
    <row r="34664" spans="1:2" x14ac:dyDescent="0.25">
      <c r="A34664" s="1">
        <v>42972.070833333331</v>
      </c>
      <c r="B34664" s="2">
        <v>28.355751416505761</v>
      </c>
    </row>
    <row r="34665" spans="1:2" x14ac:dyDescent="0.25">
      <c r="A34665" s="1">
        <v>42972.071527777778</v>
      </c>
      <c r="B34665" s="2">
        <v>28.556736681463857</v>
      </c>
    </row>
    <row r="34666" spans="1:2" x14ac:dyDescent="0.25">
      <c r="A34666" s="1">
        <v>42972.072222222225</v>
      </c>
      <c r="B34666" s="2">
        <v>31.782411500644717</v>
      </c>
    </row>
    <row r="34667" spans="1:2" x14ac:dyDescent="0.25">
      <c r="A34667" s="1">
        <v>42972.072916666664</v>
      </c>
      <c r="B34667" s="2">
        <v>29.83517134504315</v>
      </c>
    </row>
    <row r="34668" spans="1:2" x14ac:dyDescent="0.25">
      <c r="A34668" s="1">
        <v>42972.073611111111</v>
      </c>
      <c r="B34668" s="2">
        <v>42.550348919987059</v>
      </c>
    </row>
    <row r="34669" spans="1:2" x14ac:dyDescent="0.25">
      <c r="A34669" s="1">
        <v>42972.074305555558</v>
      </c>
      <c r="B34669" s="2">
        <v>44.748302544406521</v>
      </c>
    </row>
    <row r="34670" spans="1:2" x14ac:dyDescent="0.25">
      <c r="A34670" s="1">
        <v>42972.074999999997</v>
      </c>
      <c r="B34670" s="2">
        <v>34.180413653489083</v>
      </c>
    </row>
    <row r="34671" spans="1:2" x14ac:dyDescent="0.25">
      <c r="A34671" s="1">
        <v>42972.075694444444</v>
      </c>
      <c r="B34671" s="2">
        <v>25.323216796939473</v>
      </c>
    </row>
    <row r="34672" spans="1:2" x14ac:dyDescent="0.25">
      <c r="A34672" s="1">
        <v>42972.076388888891</v>
      </c>
      <c r="B34672" s="2">
        <v>30.961851461736174</v>
      </c>
    </row>
    <row r="34673" spans="1:2" x14ac:dyDescent="0.25">
      <c r="A34673" s="1">
        <v>42972.07708333333</v>
      </c>
      <c r="B34673" s="2">
        <v>27.110075638029958</v>
      </c>
    </row>
    <row r="34674" spans="1:2" x14ac:dyDescent="0.25">
      <c r="A34674" s="1">
        <v>42972.077777777777</v>
      </c>
      <c r="B34674" s="2">
        <v>24.302969167953901</v>
      </c>
    </row>
    <row r="34675" spans="1:2" x14ac:dyDescent="0.25">
      <c r="A34675" s="1">
        <v>42972.078472222223</v>
      </c>
      <c r="B34675" s="2">
        <v>16.465902318942245</v>
      </c>
    </row>
    <row r="34676" spans="1:2" x14ac:dyDescent="0.25">
      <c r="A34676" s="1">
        <v>42972.07916666667</v>
      </c>
      <c r="B34676" s="2">
        <v>16.238673498599383</v>
      </c>
    </row>
    <row r="34677" spans="1:2" x14ac:dyDescent="0.25">
      <c r="A34677" s="1">
        <v>42972.079861111109</v>
      </c>
      <c r="B34677" s="2">
        <v>14.516570980885687</v>
      </c>
    </row>
    <row r="34678" spans="1:2" x14ac:dyDescent="0.25">
      <c r="A34678" s="1">
        <v>42972.080555555556</v>
      </c>
      <c r="B34678" s="2">
        <v>38.926889874741995</v>
      </c>
    </row>
    <row r="34679" spans="1:2" x14ac:dyDescent="0.25">
      <c r="A34679" s="1">
        <v>42972.081250000003</v>
      </c>
      <c r="B34679" s="2">
        <v>36.435458768929429</v>
      </c>
    </row>
    <row r="34680" spans="1:2" x14ac:dyDescent="0.25">
      <c r="A34680" s="1">
        <v>42972.081944444442</v>
      </c>
      <c r="B34680" s="2">
        <v>10.291094569120711</v>
      </c>
    </row>
    <row r="34681" spans="1:2" x14ac:dyDescent="0.25">
      <c r="A34681" s="1">
        <v>42972.082638888889</v>
      </c>
      <c r="B34681" s="2">
        <v>-1.2220520648620246</v>
      </c>
    </row>
    <row r="34682" spans="1:2" x14ac:dyDescent="0.25">
      <c r="A34682" s="1">
        <v>42972.083333333336</v>
      </c>
      <c r="B34682" s="2">
        <v>-5.7859506868020008</v>
      </c>
    </row>
    <row r="34683" spans="1:2" x14ac:dyDescent="0.25">
      <c r="A34683" s="1">
        <v>42972.084027777775</v>
      </c>
      <c r="B34683" s="2">
        <v>-16.659785952298748</v>
      </c>
    </row>
    <row r="34684" spans="1:2" x14ac:dyDescent="0.25">
      <c r="A34684" s="1">
        <v>42972.084722222222</v>
      </c>
      <c r="B34684" s="2">
        <v>-23.165819884603359</v>
      </c>
    </row>
    <row r="34685" spans="1:2" x14ac:dyDescent="0.25">
      <c r="A34685" s="1">
        <v>42972.085416666669</v>
      </c>
      <c r="B34685" s="2">
        <v>-13.220319428021321</v>
      </c>
    </row>
    <row r="34686" spans="1:2" x14ac:dyDescent="0.25">
      <c r="A34686" s="1">
        <v>42972.086111111108</v>
      </c>
      <c r="B34686" s="2">
        <v>-7.0608018789964264</v>
      </c>
    </row>
    <row r="34687" spans="1:2" x14ac:dyDescent="0.25">
      <c r="A34687" s="1">
        <v>42972.086805555555</v>
      </c>
      <c r="B34687" s="2">
        <v>3.4181357818713876</v>
      </c>
    </row>
    <row r="34688" spans="1:2" x14ac:dyDescent="0.25">
      <c r="A34688" s="1">
        <v>42972.087500000001</v>
      </c>
      <c r="B34688" s="2">
        <v>2.6843014282329629</v>
      </c>
    </row>
    <row r="34689" spans="1:2" x14ac:dyDescent="0.25">
      <c r="A34689" s="1">
        <v>42972.088194444441</v>
      </c>
      <c r="B34689" s="2">
        <v>1.296110173256602</v>
      </c>
    </row>
    <row r="34690" spans="1:2" x14ac:dyDescent="0.25">
      <c r="A34690" s="1">
        <v>42972.088888888888</v>
      </c>
      <c r="B34690" s="2">
        <v>10.824777139249878</v>
      </c>
    </row>
    <row r="34691" spans="1:2" x14ac:dyDescent="0.25">
      <c r="A34691" s="1">
        <v>42972.089583333334</v>
      </c>
      <c r="B34691" s="2">
        <v>12.593240516048779</v>
      </c>
    </row>
    <row r="34692" spans="1:2" x14ac:dyDescent="0.25">
      <c r="A34692" s="1">
        <v>42972.090277777781</v>
      </c>
      <c r="B34692" s="2">
        <v>34.228653273548119</v>
      </c>
    </row>
    <row r="34693" spans="1:2" x14ac:dyDescent="0.25">
      <c r="A34693" s="1">
        <v>42972.09097222222</v>
      </c>
      <c r="B34693" s="2">
        <v>42.070001567726045</v>
      </c>
    </row>
    <row r="34694" spans="1:2" x14ac:dyDescent="0.25">
      <c r="A34694" s="1">
        <v>42972.091666666667</v>
      </c>
      <c r="B34694" s="2">
        <v>59.955481505196076</v>
      </c>
    </row>
    <row r="34695" spans="1:2" x14ac:dyDescent="0.25">
      <c r="A34695" s="1">
        <v>42972.092361111114</v>
      </c>
      <c r="B34695" s="2">
        <v>63.79696628995589</v>
      </c>
    </row>
    <row r="34696" spans="1:2" x14ac:dyDescent="0.25">
      <c r="A34696" s="1">
        <v>42972.093055555553</v>
      </c>
      <c r="B34696" s="2">
        <v>61.965917048430612</v>
      </c>
    </row>
    <row r="34697" spans="1:2" x14ac:dyDescent="0.25">
      <c r="A34697" s="1">
        <v>42972.09375</v>
      </c>
      <c r="B34697" s="2">
        <v>51.331213777531232</v>
      </c>
    </row>
    <row r="34698" spans="1:2" x14ac:dyDescent="0.25">
      <c r="A34698" s="1">
        <v>42972.094444444447</v>
      </c>
      <c r="B34698" s="2">
        <v>48.725230772207823</v>
      </c>
    </row>
    <row r="34699" spans="1:2" x14ac:dyDescent="0.25">
      <c r="A34699" s="1">
        <v>42972.095138888886</v>
      </c>
      <c r="B34699" s="2">
        <v>50.47624774837459</v>
      </c>
    </row>
    <row r="34700" spans="1:2" x14ac:dyDescent="0.25">
      <c r="A34700" s="1">
        <v>42972.095833333333</v>
      </c>
      <c r="B34700" s="2">
        <v>44.290099851577544</v>
      </c>
    </row>
    <row r="34701" spans="1:2" x14ac:dyDescent="0.25">
      <c r="A34701" s="1">
        <v>42972.09652777778</v>
      </c>
      <c r="B34701" s="2">
        <v>44.916491513234114</v>
      </c>
    </row>
    <row r="34702" spans="1:2" x14ac:dyDescent="0.25">
      <c r="A34702" s="1">
        <v>42972.097222222219</v>
      </c>
      <c r="B34702" s="2">
        <v>51.731229051499398</v>
      </c>
    </row>
    <row r="34703" spans="1:2" x14ac:dyDescent="0.25">
      <c r="A34703" s="1">
        <v>42972.097916666666</v>
      </c>
      <c r="B34703" s="2">
        <v>50.008578055299587</v>
      </c>
    </row>
    <row r="34704" spans="1:2" x14ac:dyDescent="0.25">
      <c r="A34704" s="1">
        <v>42972.098611111112</v>
      </c>
      <c r="B34704" s="2">
        <v>47.201474377454723</v>
      </c>
    </row>
    <row r="34705" spans="1:2" x14ac:dyDescent="0.25">
      <c r="A34705" s="1">
        <v>42972.099305555559</v>
      </c>
      <c r="B34705" s="2">
        <v>41.875572785023543</v>
      </c>
    </row>
    <row r="34706" spans="1:2" x14ac:dyDescent="0.25">
      <c r="A34706" s="1">
        <v>42972.1</v>
      </c>
      <c r="B34706" s="2">
        <v>50.508493250786948</v>
      </c>
    </row>
    <row r="34707" spans="1:2" x14ac:dyDescent="0.25">
      <c r="A34707" s="1">
        <v>42972.100694444445</v>
      </c>
      <c r="B34707" s="2">
        <v>49.519079864269585</v>
      </c>
    </row>
    <row r="34708" spans="1:2" x14ac:dyDescent="0.25">
      <c r="A34708" s="1">
        <v>42972.101388888892</v>
      </c>
      <c r="B34708" s="2">
        <v>29.806517678769886</v>
      </c>
    </row>
    <row r="34709" spans="1:2" x14ac:dyDescent="0.25">
      <c r="A34709" s="1">
        <v>42972.102083333331</v>
      </c>
      <c r="B34709" s="2">
        <v>15.92774331109152</v>
      </c>
    </row>
    <row r="34710" spans="1:2" x14ac:dyDescent="0.25">
      <c r="A34710" s="1">
        <v>42972.102777777778</v>
      </c>
      <c r="B34710" s="2">
        <v>-7.9509416728067057</v>
      </c>
    </row>
    <row r="34711" spans="1:2" x14ac:dyDescent="0.25">
      <c r="A34711" s="1">
        <v>42972.103472222225</v>
      </c>
      <c r="B34711" s="2">
        <v>-31.710235531826036</v>
      </c>
    </row>
    <row r="34712" spans="1:2" x14ac:dyDescent="0.25">
      <c r="A34712" s="1">
        <v>42972.104166666664</v>
      </c>
      <c r="B34712" s="2">
        <v>-32.424598502261993</v>
      </c>
    </row>
    <row r="34713" spans="1:2" x14ac:dyDescent="0.25">
      <c r="A34713" s="1">
        <v>42972.104861111111</v>
      </c>
      <c r="B34713" s="2">
        <v>-30.780533700208373</v>
      </c>
    </row>
    <row r="34714" spans="1:2" x14ac:dyDescent="0.25">
      <c r="A34714" s="1">
        <v>42972.105555555558</v>
      </c>
      <c r="B34714" s="2">
        <v>-44.099620969939863</v>
      </c>
    </row>
    <row r="34715" spans="1:2" x14ac:dyDescent="0.25">
      <c r="A34715" s="1">
        <v>42972.106249999997</v>
      </c>
      <c r="B34715" s="2">
        <v>-20.799160404668267</v>
      </c>
    </row>
    <row r="34716" spans="1:2" x14ac:dyDescent="0.25">
      <c r="A34716" s="1">
        <v>42972.106944444444</v>
      </c>
      <c r="B34716" s="2">
        <v>-21.046945300672085</v>
      </c>
    </row>
    <row r="34717" spans="1:2" x14ac:dyDescent="0.25">
      <c r="A34717" s="1">
        <v>42972.107638888891</v>
      </c>
      <c r="B34717" s="2">
        <v>-21.963354859670897</v>
      </c>
    </row>
    <row r="34718" spans="1:2" x14ac:dyDescent="0.25">
      <c r="A34718" s="1">
        <v>42972.10833333333</v>
      </c>
      <c r="B34718" s="2">
        <v>-4.4891139604078489</v>
      </c>
    </row>
    <row r="34719" spans="1:2" x14ac:dyDescent="0.25">
      <c r="A34719" s="1">
        <v>42972.109027777777</v>
      </c>
      <c r="B34719" s="2">
        <v>11.866879013005624</v>
      </c>
    </row>
    <row r="34720" spans="1:2" x14ac:dyDescent="0.25">
      <c r="A34720" s="1">
        <v>42972.109722222223</v>
      </c>
      <c r="B34720" s="2">
        <v>18.794519866992292</v>
      </c>
    </row>
    <row r="34721" spans="1:2" x14ac:dyDescent="0.25">
      <c r="A34721" s="1">
        <v>42972.11041666667</v>
      </c>
      <c r="B34721" s="2">
        <v>15.332904029291239</v>
      </c>
    </row>
    <row r="34722" spans="1:2" x14ac:dyDescent="0.25">
      <c r="A34722" s="1">
        <v>42972.111111111109</v>
      </c>
      <c r="B34722" s="2">
        <v>17.816824158381497</v>
      </c>
    </row>
    <row r="34723" spans="1:2" x14ac:dyDescent="0.25">
      <c r="A34723" s="1">
        <v>42972.111805555556</v>
      </c>
      <c r="B34723" s="2">
        <v>26.95578596753403</v>
      </c>
    </row>
    <row r="34724" spans="1:2" x14ac:dyDescent="0.25">
      <c r="A34724" s="1">
        <v>42972.112500000003</v>
      </c>
      <c r="B34724" s="2">
        <v>28.578652905313842</v>
      </c>
    </row>
    <row r="34725" spans="1:2" x14ac:dyDescent="0.25">
      <c r="A34725" s="1">
        <v>42972.113194444442</v>
      </c>
      <c r="B34725" s="2">
        <v>23.863381533338302</v>
      </c>
    </row>
    <row r="34726" spans="1:2" x14ac:dyDescent="0.25">
      <c r="A34726" s="1">
        <v>42972.113888888889</v>
      </c>
      <c r="B34726" s="2">
        <v>18.636198888827007</v>
      </c>
    </row>
    <row r="34727" spans="1:2" x14ac:dyDescent="0.25">
      <c r="A34727" s="1">
        <v>42972.114583333336</v>
      </c>
      <c r="B34727" s="2">
        <v>24.136957229995218</v>
      </c>
    </row>
    <row r="34728" spans="1:2" x14ac:dyDescent="0.25">
      <c r="A34728" s="1">
        <v>42972.115277777775</v>
      </c>
      <c r="B34728" s="2">
        <v>19.893959009391498</v>
      </c>
    </row>
    <row r="34729" spans="1:2" x14ac:dyDescent="0.25">
      <c r="A34729" s="1">
        <v>42972.115972222222</v>
      </c>
      <c r="B34729" s="2">
        <v>34.808581390054314</v>
      </c>
    </row>
    <row r="34730" spans="1:2" x14ac:dyDescent="0.25">
      <c r="A34730" s="1">
        <v>42972.116666666669</v>
      </c>
      <c r="B34730" s="2">
        <v>32.45272121007195</v>
      </c>
    </row>
    <row r="34731" spans="1:2" x14ac:dyDescent="0.25">
      <c r="A34731" s="1">
        <v>42972.117361111108</v>
      </c>
      <c r="B34731" s="2">
        <v>43.030555334810437</v>
      </c>
    </row>
    <row r="34732" spans="1:2" x14ac:dyDescent="0.25">
      <c r="A34732" s="1">
        <v>42972.118055555555</v>
      </c>
      <c r="B34732" s="2">
        <v>43.59661253866264</v>
      </c>
    </row>
    <row r="34733" spans="1:2" x14ac:dyDescent="0.25">
      <c r="A34733" s="1">
        <v>42972.118750000001</v>
      </c>
      <c r="B34733" s="2">
        <v>37.402311912786296</v>
      </c>
    </row>
    <row r="34734" spans="1:2" x14ac:dyDescent="0.25">
      <c r="A34734" s="1">
        <v>42972.119444444441</v>
      </c>
      <c r="B34734" s="2">
        <v>34.305513530140161</v>
      </c>
    </row>
    <row r="34735" spans="1:2" x14ac:dyDescent="0.25">
      <c r="A34735" s="1">
        <v>42972.120138888888</v>
      </c>
      <c r="B34735" s="2">
        <v>37.857341175598172</v>
      </c>
    </row>
    <row r="34736" spans="1:2" x14ac:dyDescent="0.25">
      <c r="A34736" s="1">
        <v>42972.120833333334</v>
      </c>
      <c r="B34736" s="2">
        <v>35.593665234263852</v>
      </c>
    </row>
    <row r="34737" spans="1:2" x14ac:dyDescent="0.25">
      <c r="A34737" s="1">
        <v>42972.121527777781</v>
      </c>
      <c r="B34737" s="2">
        <v>40.94496726005697</v>
      </c>
    </row>
    <row r="34738" spans="1:2" x14ac:dyDescent="0.25">
      <c r="A34738" s="1">
        <v>42972.12222222222</v>
      </c>
      <c r="B34738" s="2">
        <v>41.477871676575162</v>
      </c>
    </row>
    <row r="34739" spans="1:2" x14ac:dyDescent="0.25">
      <c r="A34739" s="1">
        <v>42972.122916666667</v>
      </c>
      <c r="B34739" s="2">
        <v>52.688946857745762</v>
      </c>
    </row>
    <row r="34740" spans="1:2" x14ac:dyDescent="0.25">
      <c r="A34740" s="1">
        <v>42972.123611111114</v>
      </c>
      <c r="B34740" s="2">
        <v>34.297623622735166</v>
      </c>
    </row>
    <row r="34741" spans="1:2" x14ac:dyDescent="0.25">
      <c r="A34741" s="1">
        <v>42972.124305555553</v>
      </c>
      <c r="B34741" s="2">
        <v>32.262018833671753</v>
      </c>
    </row>
    <row r="34742" spans="1:2" x14ac:dyDescent="0.25">
      <c r="A34742" s="1">
        <v>42972.125</v>
      </c>
      <c r="B34742" s="2">
        <v>28.418902082626786</v>
      </c>
    </row>
    <row r="34743" spans="1:2" x14ac:dyDescent="0.25">
      <c r="A34743" s="1">
        <v>42972.125694444447</v>
      </c>
      <c r="B34743" s="2">
        <v>13.868381920953592</v>
      </c>
    </row>
    <row r="34744" spans="1:2" x14ac:dyDescent="0.25">
      <c r="A34744" s="1">
        <v>42972.126388888886</v>
      </c>
      <c r="B34744" s="2">
        <v>4.1526797825509369</v>
      </c>
    </row>
    <row r="34745" spans="1:2" x14ac:dyDescent="0.25">
      <c r="A34745" s="1">
        <v>42972.127083333333</v>
      </c>
      <c r="B34745" s="2">
        <v>1.2146622493019095</v>
      </c>
    </row>
    <row r="34746" spans="1:2" x14ac:dyDescent="0.25">
      <c r="A34746" s="1">
        <v>42972.12777777778</v>
      </c>
      <c r="B34746" s="2">
        <v>1.6640025793729971</v>
      </c>
    </row>
    <row r="34747" spans="1:2" x14ac:dyDescent="0.25">
      <c r="A34747" s="1">
        <v>42972.128472222219</v>
      </c>
      <c r="B34747" s="2">
        <v>-6.4942334675967386</v>
      </c>
    </row>
    <row r="34748" spans="1:2" x14ac:dyDescent="0.25">
      <c r="A34748" s="1">
        <v>42972.129166666666</v>
      </c>
      <c r="B34748" s="2">
        <v>-10.722676202012615</v>
      </c>
    </row>
    <row r="34749" spans="1:2" x14ac:dyDescent="0.25">
      <c r="A34749" s="1">
        <v>42972.129861111112</v>
      </c>
      <c r="B34749" s="2">
        <v>-7.2498787413021395</v>
      </c>
    </row>
    <row r="34750" spans="1:2" x14ac:dyDescent="0.25">
      <c r="A34750" s="1">
        <v>42972.130555555559</v>
      </c>
      <c r="B34750" s="2">
        <v>-7.8101449240387106</v>
      </c>
    </row>
    <row r="34751" spans="1:2" x14ac:dyDescent="0.25">
      <c r="A34751" s="1">
        <v>42972.131249999999</v>
      </c>
      <c r="B34751" s="2">
        <v>-11.20796251555536</v>
      </c>
    </row>
    <row r="34752" spans="1:2" x14ac:dyDescent="0.25">
      <c r="A34752" s="1">
        <v>42972.131944444445</v>
      </c>
      <c r="B34752" s="2">
        <v>-3.4281074306384349</v>
      </c>
    </row>
    <row r="34753" spans="1:2" x14ac:dyDescent="0.25">
      <c r="A34753" s="1">
        <v>42972.132638888892</v>
      </c>
      <c r="B34753" s="2">
        <v>2.8430992982680134</v>
      </c>
    </row>
    <row r="34754" spans="1:2" x14ac:dyDescent="0.25">
      <c r="A34754" s="1">
        <v>42972.133333333331</v>
      </c>
      <c r="B34754" s="2">
        <v>2.1644603135665723</v>
      </c>
    </row>
    <row r="34755" spans="1:2" x14ac:dyDescent="0.25">
      <c r="A34755" s="1">
        <v>42972.134027777778</v>
      </c>
      <c r="B34755" s="2">
        <v>-2.0583919296370974</v>
      </c>
    </row>
    <row r="34756" spans="1:2" x14ac:dyDescent="0.25">
      <c r="A34756" s="1">
        <v>42972.134722222225</v>
      </c>
      <c r="B34756" s="2">
        <v>-1.0239882207824849</v>
      </c>
    </row>
    <row r="34757" spans="1:2" x14ac:dyDescent="0.25">
      <c r="A34757" s="1">
        <v>42972.135416666664</v>
      </c>
      <c r="B34757" s="2">
        <v>1.4274065875700519</v>
      </c>
    </row>
    <row r="34758" spans="1:2" x14ac:dyDescent="0.25">
      <c r="A34758" s="1">
        <v>42972.136111111111</v>
      </c>
      <c r="B34758" s="2">
        <v>3.1338579250460801</v>
      </c>
    </row>
    <row r="34759" spans="1:2" x14ac:dyDescent="0.25">
      <c r="A34759" s="1">
        <v>42972.136805555558</v>
      </c>
      <c r="B34759" s="2">
        <v>3.1858276198860644</v>
      </c>
    </row>
    <row r="34760" spans="1:2" x14ac:dyDescent="0.25">
      <c r="A34760" s="1">
        <v>42972.137499999997</v>
      </c>
      <c r="B34760" s="2">
        <v>-3.9563572922993142</v>
      </c>
    </row>
    <row r="34761" spans="1:2" x14ac:dyDescent="0.25">
      <c r="A34761" s="1">
        <v>42972.138194444444</v>
      </c>
      <c r="B34761" s="2">
        <v>5.2173296931102717</v>
      </c>
    </row>
    <row r="34762" spans="1:2" x14ac:dyDescent="0.25">
      <c r="A34762" s="1">
        <v>42972.138888888891</v>
      </c>
      <c r="B34762" s="2">
        <v>6.3672049418906678</v>
      </c>
    </row>
    <row r="34763" spans="1:2" x14ac:dyDescent="0.25">
      <c r="A34763" s="1">
        <v>42972.13958333333</v>
      </c>
      <c r="B34763" s="2">
        <v>8.301878555078293</v>
      </c>
    </row>
    <row r="34764" spans="1:2" x14ac:dyDescent="0.25">
      <c r="A34764" s="1">
        <v>42972.140277777777</v>
      </c>
      <c r="B34764" s="2">
        <v>9.8306208912302591</v>
      </c>
    </row>
    <row r="34765" spans="1:2" x14ac:dyDescent="0.25">
      <c r="A34765" s="1">
        <v>42972.140972222223</v>
      </c>
      <c r="B34765" s="2">
        <v>16.14580052853368</v>
      </c>
    </row>
    <row r="34766" spans="1:2" x14ac:dyDescent="0.25">
      <c r="A34766" s="1">
        <v>42972.14166666667</v>
      </c>
      <c r="B34766" s="2">
        <v>18.604713881653637</v>
      </c>
    </row>
    <row r="34767" spans="1:2" x14ac:dyDescent="0.25">
      <c r="A34767" s="1">
        <v>42972.142361111109</v>
      </c>
      <c r="B34767" s="2">
        <v>10.701182646789432</v>
      </c>
    </row>
    <row r="34768" spans="1:2" x14ac:dyDescent="0.25">
      <c r="A34768" s="1">
        <v>42972.143055555556</v>
      </c>
      <c r="B34768" s="2">
        <v>26.591470753073128</v>
      </c>
    </row>
    <row r="34769" spans="1:2" x14ac:dyDescent="0.25">
      <c r="A34769" s="1">
        <v>42972.143750000003</v>
      </c>
      <c r="B34769" s="2">
        <v>23.436073587196976</v>
      </c>
    </row>
    <row r="34770" spans="1:2" x14ac:dyDescent="0.25">
      <c r="A34770" s="1">
        <v>42972.144444444442</v>
      </c>
      <c r="B34770" s="2">
        <v>14.565271927077751</v>
      </c>
    </row>
    <row r="34771" spans="1:2" x14ac:dyDescent="0.25">
      <c r="A34771" s="1">
        <v>42972.145138888889</v>
      </c>
      <c r="B34771" s="2">
        <v>20.556917382894124</v>
      </c>
    </row>
    <row r="34772" spans="1:2" x14ac:dyDescent="0.25">
      <c r="A34772" s="1">
        <v>42972.145833333336</v>
      </c>
      <c r="B34772" s="2">
        <v>16.823637708992464</v>
      </c>
    </row>
    <row r="34773" spans="1:2" x14ac:dyDescent="0.25">
      <c r="A34773" s="1">
        <v>42972.146527777775</v>
      </c>
      <c r="B34773" s="2">
        <v>21.63242952063835</v>
      </c>
    </row>
    <row r="34774" spans="1:2" x14ac:dyDescent="0.25">
      <c r="A34774" s="1">
        <v>42972.147222222222</v>
      </c>
      <c r="B34774" s="2">
        <v>15.217449903562859</v>
      </c>
    </row>
    <row r="34775" spans="1:2" x14ac:dyDescent="0.25">
      <c r="A34775" s="1">
        <v>42972.147916666669</v>
      </c>
      <c r="B34775" s="2">
        <v>20.523762150727755</v>
      </c>
    </row>
    <row r="34776" spans="1:2" x14ac:dyDescent="0.25">
      <c r="A34776" s="1">
        <v>42972.148611111108</v>
      </c>
      <c r="B34776" s="2">
        <v>14.44623923455462</v>
      </c>
    </row>
    <row r="34777" spans="1:2" x14ac:dyDescent="0.25">
      <c r="A34777" s="1">
        <v>42972.149305555555</v>
      </c>
      <c r="B34777" s="2">
        <v>21.462474332388471</v>
      </c>
    </row>
    <row r="34778" spans="1:2" x14ac:dyDescent="0.25">
      <c r="A34778" s="1">
        <v>42972.15</v>
      </c>
      <c r="B34778" s="2">
        <v>9.0835109804941272</v>
      </c>
    </row>
    <row r="34779" spans="1:2" x14ac:dyDescent="0.25">
      <c r="A34779" s="1">
        <v>42972.150694444441</v>
      </c>
      <c r="B34779" s="2">
        <v>0.18538645506487228</v>
      </c>
    </row>
    <row r="34780" spans="1:2" x14ac:dyDescent="0.25">
      <c r="A34780" s="1">
        <v>42972.151388888888</v>
      </c>
      <c r="B34780" s="2">
        <v>5.305704231183821</v>
      </c>
    </row>
    <row r="34781" spans="1:2" x14ac:dyDescent="0.25">
      <c r="A34781" s="1">
        <v>42972.152083333334</v>
      </c>
      <c r="B34781" s="2">
        <v>13.482136465654669</v>
      </c>
    </row>
    <row r="34782" spans="1:2" x14ac:dyDescent="0.25">
      <c r="A34782" s="1">
        <v>42972.152777777781</v>
      </c>
      <c r="B34782" s="2">
        <v>11.539440679790763</v>
      </c>
    </row>
    <row r="34783" spans="1:2" x14ac:dyDescent="0.25">
      <c r="A34783" s="1">
        <v>42972.15347222222</v>
      </c>
      <c r="B34783" s="2">
        <v>24.751531778467083</v>
      </c>
    </row>
    <row r="34784" spans="1:2" x14ac:dyDescent="0.25">
      <c r="A34784" s="1">
        <v>42972.154166666667</v>
      </c>
      <c r="B34784" s="2">
        <v>27.88880480993733</v>
      </c>
    </row>
    <row r="34785" spans="1:2" x14ac:dyDescent="0.25">
      <c r="A34785" s="1">
        <v>42972.154861111114</v>
      </c>
      <c r="B34785" s="2">
        <v>39.86533646109892</v>
      </c>
    </row>
    <row r="34786" spans="1:2" x14ac:dyDescent="0.25">
      <c r="A34786" s="1">
        <v>42972.155555555553</v>
      </c>
      <c r="B34786" s="2">
        <v>42.561898889640965</v>
      </c>
    </row>
    <row r="34787" spans="1:2" x14ac:dyDescent="0.25">
      <c r="A34787" s="1">
        <v>42972.15625</v>
      </c>
      <c r="B34787" s="2">
        <v>43.419044709790128</v>
      </c>
    </row>
    <row r="34788" spans="1:2" x14ac:dyDescent="0.25">
      <c r="A34788" s="1">
        <v>42972.156944444447</v>
      </c>
      <c r="B34788" s="2">
        <v>47.491915175460356</v>
      </c>
    </row>
    <row r="34789" spans="1:2" x14ac:dyDescent="0.25">
      <c r="A34789" s="1">
        <v>42972.157638888886</v>
      </c>
      <c r="B34789" s="2">
        <v>55.283076537315111</v>
      </c>
    </row>
    <row r="34790" spans="1:2" x14ac:dyDescent="0.25">
      <c r="A34790" s="1">
        <v>42972.158333333333</v>
      </c>
      <c r="B34790" s="2">
        <v>57.301345700782257</v>
      </c>
    </row>
    <row r="34791" spans="1:2" x14ac:dyDescent="0.25">
      <c r="A34791" s="1">
        <v>42972.15902777778</v>
      </c>
      <c r="B34791" s="2">
        <v>47.260424748183382</v>
      </c>
    </row>
    <row r="34792" spans="1:2" x14ac:dyDescent="0.25">
      <c r="A34792" s="1">
        <v>42972.159722222219</v>
      </c>
      <c r="B34792" s="2">
        <v>52.611555674811825</v>
      </c>
    </row>
    <row r="34793" spans="1:2" x14ac:dyDescent="0.25">
      <c r="A34793" s="1">
        <v>42972.160416666666</v>
      </c>
      <c r="B34793" s="2">
        <v>32.785592692347805</v>
      </c>
    </row>
    <row r="34794" spans="1:2" x14ac:dyDescent="0.25">
      <c r="A34794" s="1">
        <v>42972.161111111112</v>
      </c>
      <c r="B34794" s="2">
        <v>29.928747708204416</v>
      </c>
    </row>
    <row r="34795" spans="1:2" x14ac:dyDescent="0.25">
      <c r="A34795" s="1">
        <v>42972.161805555559</v>
      </c>
      <c r="B34795" s="2">
        <v>20.832482968984792</v>
      </c>
    </row>
    <row r="34796" spans="1:2" x14ac:dyDescent="0.25">
      <c r="A34796" s="1">
        <v>42972.162499999999</v>
      </c>
      <c r="B34796" s="2">
        <v>22.276509707723744</v>
      </c>
    </row>
    <row r="34797" spans="1:2" x14ac:dyDescent="0.25">
      <c r="A34797" s="1">
        <v>42972.163194444445</v>
      </c>
      <c r="B34797" s="2">
        <v>16.222230137196796</v>
      </c>
    </row>
    <row r="34798" spans="1:2" x14ac:dyDescent="0.25">
      <c r="A34798" s="1">
        <v>42972.163888888892</v>
      </c>
      <c r="B34798" s="2">
        <v>9.5089749859956409</v>
      </c>
    </row>
    <row r="34799" spans="1:2" x14ac:dyDescent="0.25">
      <c r="A34799" s="1">
        <v>42972.164583333331</v>
      </c>
      <c r="B34799" s="2">
        <v>5.7292697217034094</v>
      </c>
    </row>
    <row r="34800" spans="1:2" x14ac:dyDescent="0.25">
      <c r="A34800" s="1">
        <v>42972.165277777778</v>
      </c>
      <c r="B34800" s="2">
        <v>-7.2250597254082098</v>
      </c>
    </row>
    <row r="34801" spans="1:2" x14ac:dyDescent="0.25">
      <c r="A34801" s="1">
        <v>42972.165972222225</v>
      </c>
      <c r="B34801" s="2">
        <v>5.8305582862628702</v>
      </c>
    </row>
    <row r="34802" spans="1:2" x14ac:dyDescent="0.25">
      <c r="A34802" s="1">
        <v>42972.166666666664</v>
      </c>
      <c r="B34802" s="2">
        <v>21.679267652133905</v>
      </c>
    </row>
    <row r="34803" spans="1:2" x14ac:dyDescent="0.25">
      <c r="A34803" s="1">
        <v>42972.167361111111</v>
      </c>
      <c r="B34803" s="2">
        <v>43.702686973494323</v>
      </c>
    </row>
    <row r="34804" spans="1:2" x14ac:dyDescent="0.25">
      <c r="A34804" s="1">
        <v>42972.168055555558</v>
      </c>
      <c r="B34804" s="2">
        <v>47.872641812746103</v>
      </c>
    </row>
    <row r="34805" spans="1:2" x14ac:dyDescent="0.25">
      <c r="A34805" s="1">
        <v>42972.168749999997</v>
      </c>
      <c r="B34805" s="2">
        <v>47.130837337810469</v>
      </c>
    </row>
    <row r="34806" spans="1:2" x14ac:dyDescent="0.25">
      <c r="A34806" s="1">
        <v>42972.169444444444</v>
      </c>
      <c r="B34806" s="2">
        <v>55.063572937824453</v>
      </c>
    </row>
    <row r="34807" spans="1:2" x14ac:dyDescent="0.25">
      <c r="A34807" s="1">
        <v>42972.170138888891</v>
      </c>
      <c r="B34807" s="2">
        <v>52.008648421462084</v>
      </c>
    </row>
    <row r="34808" spans="1:2" x14ac:dyDescent="0.25">
      <c r="A34808" s="1">
        <v>42972.17083333333</v>
      </c>
      <c r="B34808" s="2">
        <v>42.46275291520093</v>
      </c>
    </row>
    <row r="34809" spans="1:2" x14ac:dyDescent="0.25">
      <c r="A34809" s="1">
        <v>42972.171527777777</v>
      </c>
      <c r="B34809" s="2">
        <v>33.417633214789866</v>
      </c>
    </row>
    <row r="34810" spans="1:2" x14ac:dyDescent="0.25">
      <c r="A34810" s="1">
        <v>42972.172222222223</v>
      </c>
      <c r="B34810" s="2">
        <v>24.240317569171989</v>
      </c>
    </row>
    <row r="34811" spans="1:2" x14ac:dyDescent="0.25">
      <c r="A34811" s="1">
        <v>42972.17291666667</v>
      </c>
      <c r="B34811" s="2">
        <v>19.437776603464346</v>
      </c>
    </row>
    <row r="34812" spans="1:2" x14ac:dyDescent="0.25">
      <c r="A34812" s="1">
        <v>42972.173611111109</v>
      </c>
      <c r="B34812" s="2">
        <v>19.10034730731471</v>
      </c>
    </row>
    <row r="34813" spans="1:2" x14ac:dyDescent="0.25">
      <c r="A34813" s="1">
        <v>42972.174305555556</v>
      </c>
      <c r="B34813" s="2">
        <v>22.773987970350813</v>
      </c>
    </row>
    <row r="34814" spans="1:2" x14ac:dyDescent="0.25">
      <c r="A34814" s="1">
        <v>42972.175000000003</v>
      </c>
      <c r="B34814" s="2">
        <v>15.392407567639991</v>
      </c>
    </row>
    <row r="34815" spans="1:2" x14ac:dyDescent="0.25">
      <c r="A34815" s="1">
        <v>42972.175694444442</v>
      </c>
      <c r="B34815" s="2">
        <v>16.56685971188514</v>
      </c>
    </row>
    <row r="34816" spans="1:2" x14ac:dyDescent="0.25">
      <c r="A34816" s="1">
        <v>42972.176388888889</v>
      </c>
      <c r="B34816" s="2">
        <v>20.969631583694234</v>
      </c>
    </row>
    <row r="34817" spans="1:2" x14ac:dyDescent="0.25">
      <c r="A34817" s="1">
        <v>42972.177083333336</v>
      </c>
      <c r="B34817" s="2">
        <v>23.703612966023503</v>
      </c>
    </row>
    <row r="34818" spans="1:2" x14ac:dyDescent="0.25">
      <c r="A34818" s="1">
        <v>42972.177777777775</v>
      </c>
      <c r="B34818" s="2">
        <v>32.218457251929308</v>
      </c>
    </row>
    <row r="34819" spans="1:2" x14ac:dyDescent="0.25">
      <c r="A34819" s="1">
        <v>42972.178472222222</v>
      </c>
      <c r="B34819" s="2">
        <v>44.525651052174119</v>
      </c>
    </row>
    <row r="34820" spans="1:2" x14ac:dyDescent="0.25">
      <c r="A34820" s="1">
        <v>42972.179166666669</v>
      </c>
      <c r="B34820" s="2">
        <v>51.273781680005293</v>
      </c>
    </row>
    <row r="34821" spans="1:2" x14ac:dyDescent="0.25">
      <c r="A34821" s="1">
        <v>42972.179861111108</v>
      </c>
      <c r="B34821" s="2">
        <v>54.383214034473831</v>
      </c>
    </row>
    <row r="34822" spans="1:2" x14ac:dyDescent="0.25">
      <c r="A34822" s="1">
        <v>42972.180555555555</v>
      </c>
      <c r="B34822" s="2">
        <v>46.16739702958148</v>
      </c>
    </row>
    <row r="34823" spans="1:2" x14ac:dyDescent="0.25">
      <c r="A34823" s="1">
        <v>42972.181250000001</v>
      </c>
      <c r="B34823" s="2">
        <v>39.300735516678351</v>
      </c>
    </row>
    <row r="34824" spans="1:2" x14ac:dyDescent="0.25">
      <c r="A34824" s="1">
        <v>42972.181944444441</v>
      </c>
      <c r="B34824" s="2">
        <v>39.948435524116697</v>
      </c>
    </row>
    <row r="34825" spans="1:2" x14ac:dyDescent="0.25">
      <c r="A34825" s="1">
        <v>42972.182638888888</v>
      </c>
      <c r="B34825" s="2">
        <v>44.494512647029481</v>
      </c>
    </row>
    <row r="34826" spans="1:2" x14ac:dyDescent="0.25">
      <c r="A34826" s="1">
        <v>42972.183333333334</v>
      </c>
      <c r="B34826" s="2">
        <v>43.720710489201402</v>
      </c>
    </row>
    <row r="34827" spans="1:2" x14ac:dyDescent="0.25">
      <c r="A34827" s="1">
        <v>42972.184027777781</v>
      </c>
      <c r="B34827" s="2">
        <v>49.677453277662671</v>
      </c>
    </row>
    <row r="34828" spans="1:2" x14ac:dyDescent="0.25">
      <c r="A34828" s="1">
        <v>42972.18472222222</v>
      </c>
      <c r="B34828" s="2">
        <v>44.088632010978955</v>
      </c>
    </row>
    <row r="34829" spans="1:2" x14ac:dyDescent="0.25">
      <c r="A34829" s="1">
        <v>42972.185416666667</v>
      </c>
      <c r="B34829" s="2">
        <v>52.95638448778967</v>
      </c>
    </row>
    <row r="34830" spans="1:2" x14ac:dyDescent="0.25">
      <c r="A34830" s="1">
        <v>42972.186111111114</v>
      </c>
      <c r="B34830" s="2">
        <v>46.799377427368015</v>
      </c>
    </row>
    <row r="34831" spans="1:2" x14ac:dyDescent="0.25">
      <c r="A34831" s="1">
        <v>42972.186805555553</v>
      </c>
      <c r="B34831" s="2">
        <v>47.020323417447315</v>
      </c>
    </row>
    <row r="34832" spans="1:2" x14ac:dyDescent="0.25">
      <c r="A34832" s="1">
        <v>42972.1875</v>
      </c>
      <c r="B34832" s="2">
        <v>37.191813802442631</v>
      </c>
    </row>
    <row r="34833" spans="1:2" x14ac:dyDescent="0.25">
      <c r="A34833" s="1">
        <v>42972.188194444447</v>
      </c>
      <c r="B34833" s="2">
        <v>34.376624973888099</v>
      </c>
    </row>
    <row r="34834" spans="1:2" x14ac:dyDescent="0.25">
      <c r="A34834" s="1">
        <v>42972.188888888886</v>
      </c>
      <c r="B34834" s="2">
        <v>16.105520426392712</v>
      </c>
    </row>
    <row r="34835" spans="1:2" x14ac:dyDescent="0.25">
      <c r="A34835" s="1">
        <v>42972.189583333333</v>
      </c>
      <c r="B34835" s="2">
        <v>10.522510125992994</v>
      </c>
    </row>
    <row r="34836" spans="1:2" x14ac:dyDescent="0.25">
      <c r="A34836" s="1">
        <v>42972.19027777778</v>
      </c>
      <c r="B34836" s="2">
        <v>10.986074621684384</v>
      </c>
    </row>
    <row r="34837" spans="1:2" x14ac:dyDescent="0.25">
      <c r="A34837" s="1">
        <v>42972.190972222219</v>
      </c>
      <c r="B34837" s="2">
        <v>8.3186253484260911E-2</v>
      </c>
    </row>
    <row r="34838" spans="1:2" x14ac:dyDescent="0.25">
      <c r="A34838" s="1">
        <v>42972.191666666666</v>
      </c>
      <c r="B34838" s="2">
        <v>10.604799037288952</v>
      </c>
    </row>
    <row r="34839" spans="1:2" x14ac:dyDescent="0.25">
      <c r="A34839" s="1">
        <v>42972.192361111112</v>
      </c>
      <c r="B34839" s="2">
        <v>-4.572308043761101</v>
      </c>
    </row>
    <row r="34840" spans="1:2" x14ac:dyDescent="0.25">
      <c r="A34840" s="1">
        <v>42972.193055555559</v>
      </c>
      <c r="B34840" s="2">
        <v>-6.981894942491393</v>
      </c>
    </row>
    <row r="34841" spans="1:2" x14ac:dyDescent="0.25">
      <c r="A34841" s="1">
        <v>42972.193749999999</v>
      </c>
      <c r="B34841" s="2">
        <v>-19.21330288985191</v>
      </c>
    </row>
    <row r="34842" spans="1:2" x14ac:dyDescent="0.25">
      <c r="A34842" s="1">
        <v>42972.194444444445</v>
      </c>
      <c r="B34842" s="2">
        <v>-21.43951000905848</v>
      </c>
    </row>
    <row r="34843" spans="1:2" x14ac:dyDescent="0.25">
      <c r="A34843" s="1">
        <v>42972.195138888892</v>
      </c>
      <c r="B34843" s="2">
        <v>-40.310334796506019</v>
      </c>
    </row>
    <row r="34844" spans="1:2" x14ac:dyDescent="0.25">
      <c r="A34844" s="1">
        <v>42972.195833333331</v>
      </c>
      <c r="B34844" s="2">
        <v>-42.121759327818772</v>
      </c>
    </row>
    <row r="34845" spans="1:2" x14ac:dyDescent="0.25">
      <c r="A34845" s="1">
        <v>42972.196527777778</v>
      </c>
      <c r="B34845" s="2">
        <v>-25.165560564239179</v>
      </c>
    </row>
    <row r="34846" spans="1:2" x14ac:dyDescent="0.25">
      <c r="A34846" s="1">
        <v>42972.197222222225</v>
      </c>
      <c r="B34846" s="2">
        <v>-21.513452879327815</v>
      </c>
    </row>
    <row r="34847" spans="1:2" x14ac:dyDescent="0.25">
      <c r="A34847" s="1">
        <v>42972.197916666664</v>
      </c>
      <c r="B34847" s="2">
        <v>-23.917202291893286</v>
      </c>
    </row>
    <row r="34848" spans="1:2" x14ac:dyDescent="0.25">
      <c r="A34848" s="1">
        <v>42972.198611111111</v>
      </c>
      <c r="B34848" s="2">
        <v>-17.939729561328811</v>
      </c>
    </row>
    <row r="34849" spans="1:2" x14ac:dyDescent="0.25">
      <c r="A34849" s="1">
        <v>42972.199305555558</v>
      </c>
      <c r="B34849" s="2">
        <v>-13.167623913408413</v>
      </c>
    </row>
    <row r="34850" spans="1:2" x14ac:dyDescent="0.25">
      <c r="A34850" s="1">
        <v>42972.2</v>
      </c>
      <c r="B34850" s="2">
        <v>-14.882774579635589</v>
      </c>
    </row>
    <row r="34851" spans="1:2" x14ac:dyDescent="0.25">
      <c r="A34851" s="1">
        <v>42972.200694444444</v>
      </c>
      <c r="B34851" s="2">
        <v>-6.0407864588138178</v>
      </c>
    </row>
    <row r="34852" spans="1:2" x14ac:dyDescent="0.25">
      <c r="A34852" s="1">
        <v>42972.201388888891</v>
      </c>
      <c r="B34852" s="2">
        <v>-12.924886627167385</v>
      </c>
    </row>
    <row r="34853" spans="1:2" x14ac:dyDescent="0.25">
      <c r="A34853" s="1">
        <v>42972.20208333333</v>
      </c>
      <c r="B34853" s="2">
        <v>-12.82462498289339</v>
      </c>
    </row>
    <row r="34854" spans="1:2" x14ac:dyDescent="0.25">
      <c r="A34854" s="1">
        <v>42972.202777777777</v>
      </c>
      <c r="B34854" s="2">
        <v>-27.66313637435184</v>
      </c>
    </row>
    <row r="34855" spans="1:2" x14ac:dyDescent="0.25">
      <c r="A34855" s="1">
        <v>42972.203472222223</v>
      </c>
      <c r="B34855" s="2">
        <v>-32.112050740544511</v>
      </c>
    </row>
    <row r="34856" spans="1:2" x14ac:dyDescent="0.25">
      <c r="A34856" s="1">
        <v>42972.20416666667</v>
      </c>
      <c r="B34856" s="2">
        <v>-29.140087811853544</v>
      </c>
    </row>
    <row r="34857" spans="1:2" x14ac:dyDescent="0.25">
      <c r="A34857" s="1">
        <v>42972.204861111109</v>
      </c>
      <c r="B34857" s="2">
        <v>-35.992549984601403</v>
      </c>
    </row>
    <row r="34858" spans="1:2" x14ac:dyDescent="0.25">
      <c r="A34858" s="1">
        <v>42972.205555555556</v>
      </c>
      <c r="B34858" s="2">
        <v>-33.60731720596668</v>
      </c>
    </row>
    <row r="34859" spans="1:2" x14ac:dyDescent="0.25">
      <c r="A34859" s="1">
        <v>42972.206250000003</v>
      </c>
      <c r="B34859" s="2">
        <v>-31.949617662522844</v>
      </c>
    </row>
    <row r="34860" spans="1:2" x14ac:dyDescent="0.25">
      <c r="A34860" s="1">
        <v>42972.206944444442</v>
      </c>
      <c r="B34860" s="2">
        <v>-16.508708590994743</v>
      </c>
    </row>
    <row r="34861" spans="1:2" x14ac:dyDescent="0.25">
      <c r="A34861" s="1">
        <v>42972.207638888889</v>
      </c>
      <c r="B34861" s="2">
        <v>-7.1180441054554349</v>
      </c>
    </row>
    <row r="34862" spans="1:2" x14ac:dyDescent="0.25">
      <c r="A34862" s="1">
        <v>42972.208333333336</v>
      </c>
      <c r="B34862" s="2">
        <v>-21.055736876541051</v>
      </c>
    </row>
    <row r="34863" spans="1:2" x14ac:dyDescent="0.25">
      <c r="A34863" s="1">
        <v>42972.209027777775</v>
      </c>
      <c r="B34863" s="2">
        <v>-22.605473452971395</v>
      </c>
    </row>
    <row r="34864" spans="1:2" x14ac:dyDescent="0.25">
      <c r="A34864" s="1">
        <v>42972.209722222222</v>
      </c>
      <c r="B34864" s="2">
        <v>-21.039974785218266</v>
      </c>
    </row>
    <row r="34865" spans="1:2" x14ac:dyDescent="0.25">
      <c r="A34865" s="1">
        <v>42972.210416666669</v>
      </c>
      <c r="B34865" s="2">
        <v>-21.902268188097999</v>
      </c>
    </row>
    <row r="34866" spans="1:2" x14ac:dyDescent="0.25">
      <c r="A34866" s="1">
        <v>42972.211111111108</v>
      </c>
      <c r="B34866" s="2">
        <v>-35.472627822340293</v>
      </c>
    </row>
    <row r="34867" spans="1:2" x14ac:dyDescent="0.25">
      <c r="A34867" s="1">
        <v>42972.211805555555</v>
      </c>
      <c r="B34867" s="2">
        <v>-29.325766845913797</v>
      </c>
    </row>
    <row r="34868" spans="1:2" x14ac:dyDescent="0.25">
      <c r="A34868" s="1">
        <v>42972.212500000001</v>
      </c>
      <c r="B34868" s="2">
        <v>-30.454094205251991</v>
      </c>
    </row>
    <row r="34869" spans="1:2" x14ac:dyDescent="0.25">
      <c r="A34869" s="1">
        <v>42972.213194444441</v>
      </c>
      <c r="B34869" s="2">
        <v>-16.539266081607881</v>
      </c>
    </row>
    <row r="34870" spans="1:2" x14ac:dyDescent="0.25">
      <c r="A34870" s="1">
        <v>42972.213888888888</v>
      </c>
      <c r="B34870" s="2">
        <v>-29.376505089484272</v>
      </c>
    </row>
    <row r="34871" spans="1:2" x14ac:dyDescent="0.25">
      <c r="A34871" s="1">
        <v>42972.214583333334</v>
      </c>
      <c r="B34871" s="2">
        <v>-31.09703135433471</v>
      </c>
    </row>
    <row r="34872" spans="1:2" x14ac:dyDescent="0.25">
      <c r="A34872" s="1">
        <v>42972.215277777781</v>
      </c>
      <c r="B34872" s="2">
        <v>-18.853197547230714</v>
      </c>
    </row>
    <row r="34873" spans="1:2" x14ac:dyDescent="0.25">
      <c r="A34873" s="1">
        <v>42972.21597222222</v>
      </c>
      <c r="B34873" s="2">
        <v>-25.012355134570196</v>
      </c>
    </row>
    <row r="34874" spans="1:2" x14ac:dyDescent="0.25">
      <c r="A34874" s="1">
        <v>42972.216666666667</v>
      </c>
      <c r="B34874" s="2">
        <v>-13.609529588804191</v>
      </c>
    </row>
    <row r="34875" spans="1:2" x14ac:dyDescent="0.25">
      <c r="A34875" s="1">
        <v>42972.217361111114</v>
      </c>
      <c r="B34875" s="2">
        <v>-16.350299616061967</v>
      </c>
    </row>
    <row r="34876" spans="1:2" x14ac:dyDescent="0.25">
      <c r="A34876" s="1">
        <v>42972.218055555553</v>
      </c>
      <c r="B34876" s="2">
        <v>-15.832305023035344</v>
      </c>
    </row>
    <row r="34877" spans="1:2" x14ac:dyDescent="0.25">
      <c r="A34877" s="1">
        <v>42972.21875</v>
      </c>
      <c r="B34877" s="2">
        <v>-2.3889486391242825</v>
      </c>
    </row>
    <row r="34878" spans="1:2" x14ac:dyDescent="0.25">
      <c r="A34878" s="1">
        <v>42972.219444444447</v>
      </c>
      <c r="B34878" s="2">
        <v>-15.537493388945586</v>
      </c>
    </row>
    <row r="34879" spans="1:2" x14ac:dyDescent="0.25">
      <c r="A34879" s="1">
        <v>42972.220138888886</v>
      </c>
      <c r="B34879" s="2">
        <v>-17.57820852847702</v>
      </c>
    </row>
    <row r="34880" spans="1:2" x14ac:dyDescent="0.25">
      <c r="A34880" s="1">
        <v>42972.220833333333</v>
      </c>
      <c r="B34880" s="2">
        <v>-22.264576036636331</v>
      </c>
    </row>
    <row r="34881" spans="1:2" x14ac:dyDescent="0.25">
      <c r="A34881" s="1">
        <v>42972.22152777778</v>
      </c>
      <c r="B34881" s="2">
        <v>-15.407650445539426</v>
      </c>
    </row>
    <row r="34882" spans="1:2" x14ac:dyDescent="0.25">
      <c r="A34882" s="1">
        <v>42972.222222222219</v>
      </c>
      <c r="B34882" s="2">
        <v>-12.548548751066361</v>
      </c>
    </row>
    <row r="34883" spans="1:2" x14ac:dyDescent="0.25">
      <c r="A34883" s="1">
        <v>42972.222916666666</v>
      </c>
      <c r="B34883" s="2">
        <v>-27.736078390188048</v>
      </c>
    </row>
    <row r="34884" spans="1:2" x14ac:dyDescent="0.25">
      <c r="A34884" s="1">
        <v>42972.223611111112</v>
      </c>
      <c r="B34884" s="2">
        <v>-41.286407616202872</v>
      </c>
    </row>
    <row r="34885" spans="1:2" x14ac:dyDescent="0.25">
      <c r="A34885" s="1">
        <v>42972.224305555559</v>
      </c>
      <c r="B34885" s="2">
        <v>-39.203939646428623</v>
      </c>
    </row>
    <row r="34886" spans="1:2" x14ac:dyDescent="0.25">
      <c r="A34886" s="1">
        <v>42972.224999999999</v>
      </c>
      <c r="B34886" s="2">
        <v>-26.584412289264339</v>
      </c>
    </row>
    <row r="34887" spans="1:2" x14ac:dyDescent="0.25">
      <c r="A34887" s="1">
        <v>42972.225694444445</v>
      </c>
      <c r="B34887" s="2">
        <v>-24.304457296692515</v>
      </c>
    </row>
    <row r="34888" spans="1:2" x14ac:dyDescent="0.25">
      <c r="A34888" s="1">
        <v>42972.226388888892</v>
      </c>
      <c r="B34888" s="2">
        <v>-30.690978507368225</v>
      </c>
    </row>
    <row r="34889" spans="1:2" x14ac:dyDescent="0.25">
      <c r="A34889" s="1">
        <v>42972.227083333331</v>
      </c>
      <c r="B34889" s="2">
        <v>-32.622532087097838</v>
      </c>
    </row>
    <row r="34890" spans="1:2" x14ac:dyDescent="0.25">
      <c r="A34890" s="1">
        <v>42972.227777777778</v>
      </c>
      <c r="B34890" s="2">
        <v>-25.630793068671483</v>
      </c>
    </row>
    <row r="34891" spans="1:2" x14ac:dyDescent="0.25">
      <c r="A34891" s="1">
        <v>42972.228472222225</v>
      </c>
      <c r="B34891" s="2">
        <v>-22.048287949026175</v>
      </c>
    </row>
    <row r="34892" spans="1:2" x14ac:dyDescent="0.25">
      <c r="A34892" s="1">
        <v>42972.229166666664</v>
      </c>
      <c r="B34892" s="2">
        <v>-30.231745304001379</v>
      </c>
    </row>
    <row r="34893" spans="1:2" x14ac:dyDescent="0.25">
      <c r="A34893" s="1">
        <v>42972.229861111111</v>
      </c>
      <c r="B34893" s="2">
        <v>-27.738517306548115</v>
      </c>
    </row>
    <row r="34894" spans="1:2" x14ac:dyDescent="0.25">
      <c r="A34894" s="1">
        <v>42972.230555555558</v>
      </c>
      <c r="B34894" s="2">
        <v>-22.096427489000295</v>
      </c>
    </row>
    <row r="34895" spans="1:2" x14ac:dyDescent="0.25">
      <c r="A34895" s="1">
        <v>42972.231249999997</v>
      </c>
      <c r="B34895" s="2">
        <v>-33.739289252936338</v>
      </c>
    </row>
    <row r="34896" spans="1:2" x14ac:dyDescent="0.25">
      <c r="A34896" s="1">
        <v>42972.231944444444</v>
      </c>
      <c r="B34896" s="2">
        <v>-31.838113420955779</v>
      </c>
    </row>
    <row r="34897" spans="1:2" x14ac:dyDescent="0.25">
      <c r="A34897" s="1">
        <v>42972.232638888891</v>
      </c>
      <c r="B34897" s="2">
        <v>-31.980737319757463</v>
      </c>
    </row>
    <row r="34898" spans="1:2" x14ac:dyDescent="0.25">
      <c r="A34898" s="1">
        <v>42972.23333333333</v>
      </c>
      <c r="B34898" s="2">
        <v>-27.350003209038309</v>
      </c>
    </row>
    <row r="34899" spans="1:2" x14ac:dyDescent="0.25">
      <c r="A34899" s="1">
        <v>42972.234027777777</v>
      </c>
      <c r="B34899" s="2">
        <v>-27.965098947438914</v>
      </c>
    </row>
    <row r="34900" spans="1:2" x14ac:dyDescent="0.25">
      <c r="A34900" s="1">
        <v>42972.234722222223</v>
      </c>
      <c r="B34900" s="2">
        <v>-23.902352951616436</v>
      </c>
    </row>
    <row r="34901" spans="1:2" x14ac:dyDescent="0.25">
      <c r="A34901" s="1">
        <v>42972.23541666667</v>
      </c>
      <c r="B34901" s="2">
        <v>7.7529031843490276E-2</v>
      </c>
    </row>
    <row r="34902" spans="1:2" x14ac:dyDescent="0.25">
      <c r="A34902" s="1">
        <v>42972.236111111109</v>
      </c>
      <c r="B34902" s="2">
        <v>18.267121228013032</v>
      </c>
    </row>
    <row r="34903" spans="1:2" x14ac:dyDescent="0.25">
      <c r="A34903" s="1">
        <v>42972.236805555556</v>
      </c>
      <c r="B34903" s="2">
        <v>12.947857521330782</v>
      </c>
    </row>
    <row r="34904" spans="1:2" x14ac:dyDescent="0.25">
      <c r="A34904" s="1">
        <v>42972.237500000003</v>
      </c>
      <c r="B34904" s="2">
        <v>-0.22900462183558071</v>
      </c>
    </row>
    <row r="34905" spans="1:2" x14ac:dyDescent="0.25">
      <c r="A34905" s="1">
        <v>42972.238194444442</v>
      </c>
      <c r="B34905" s="2">
        <v>-4.9312171238338731</v>
      </c>
    </row>
    <row r="34906" spans="1:2" x14ac:dyDescent="0.25">
      <c r="A34906" s="1">
        <v>42972.238888888889</v>
      </c>
      <c r="B34906" s="2">
        <v>-7.2557182248507157</v>
      </c>
    </row>
    <row r="34907" spans="1:2" x14ac:dyDescent="0.25">
      <c r="A34907" s="1">
        <v>42972.239583333336</v>
      </c>
      <c r="B34907" s="2">
        <v>-23.518250503229503</v>
      </c>
    </row>
    <row r="34908" spans="1:2" x14ac:dyDescent="0.25">
      <c r="A34908" s="1">
        <v>42972.240277777775</v>
      </c>
      <c r="B34908" s="2">
        <v>-21.409485168804046</v>
      </c>
    </row>
    <row r="34909" spans="1:2" x14ac:dyDescent="0.25">
      <c r="A34909" s="1">
        <v>42972.240972222222</v>
      </c>
      <c r="B34909" s="2">
        <v>-37.516593375733649</v>
      </c>
    </row>
    <row r="34910" spans="1:2" x14ac:dyDescent="0.25">
      <c r="A34910" s="1">
        <v>42972.241666666669</v>
      </c>
      <c r="B34910" s="2">
        <v>-55.228214508500727</v>
      </c>
    </row>
    <row r="34911" spans="1:2" x14ac:dyDescent="0.25">
      <c r="A34911" s="1">
        <v>42972.242361111108</v>
      </c>
      <c r="B34911" s="2">
        <v>-72.666296892554968</v>
      </c>
    </row>
    <row r="34912" spans="1:2" x14ac:dyDescent="0.25">
      <c r="A34912" s="1">
        <v>42972.243055555555</v>
      </c>
      <c r="B34912" s="2">
        <v>-64.955576786810227</v>
      </c>
    </row>
    <row r="34913" spans="1:2" x14ac:dyDescent="0.25">
      <c r="A34913" s="1">
        <v>42972.243750000001</v>
      </c>
      <c r="B34913" s="2">
        <v>-29.857917042084832</v>
      </c>
    </row>
    <row r="34914" spans="1:2" x14ac:dyDescent="0.25">
      <c r="A34914" s="1">
        <v>42972.244444444441</v>
      </c>
      <c r="B34914" s="2">
        <v>-2.3566273226014647</v>
      </c>
    </row>
    <row r="34915" spans="1:2" x14ac:dyDescent="0.25">
      <c r="A34915" s="1">
        <v>42972.245138888888</v>
      </c>
      <c r="B34915" s="2">
        <v>4.594866205222206</v>
      </c>
    </row>
    <row r="34916" spans="1:2" x14ac:dyDescent="0.25">
      <c r="A34916" s="1">
        <v>42972.245833333334</v>
      </c>
      <c r="B34916" s="2">
        <v>19.713947754597758</v>
      </c>
    </row>
    <row r="34917" spans="1:2" x14ac:dyDescent="0.25">
      <c r="A34917" s="1">
        <v>42972.246527777781</v>
      </c>
      <c r="B34917" s="2">
        <v>17.357457209477435</v>
      </c>
    </row>
    <row r="34918" spans="1:2" x14ac:dyDescent="0.25">
      <c r="A34918" s="1">
        <v>42972.24722222222</v>
      </c>
      <c r="B34918" s="2">
        <v>16.673078259089866</v>
      </c>
    </row>
    <row r="34919" spans="1:2" x14ac:dyDescent="0.25">
      <c r="A34919" s="1">
        <v>42972.247916666667</v>
      </c>
      <c r="B34919" s="2">
        <v>4.7217001505079681</v>
      </c>
    </row>
    <row r="34920" spans="1:2" x14ac:dyDescent="0.25">
      <c r="A34920" s="1">
        <v>42972.248611111114</v>
      </c>
      <c r="B34920" s="2">
        <v>12.307921073104565</v>
      </c>
    </row>
    <row r="34921" spans="1:2" x14ac:dyDescent="0.25">
      <c r="A34921" s="1">
        <v>42972.249305555553</v>
      </c>
      <c r="B34921" s="2">
        <v>18.851774649250242</v>
      </c>
    </row>
    <row r="34922" spans="1:2" x14ac:dyDescent="0.25">
      <c r="A34922" s="1">
        <v>42972.25</v>
      </c>
      <c r="B34922" s="2">
        <v>16.055662398348794</v>
      </c>
    </row>
    <row r="34923" spans="1:2" x14ac:dyDescent="0.25">
      <c r="A34923" s="1">
        <v>42972.250694444447</v>
      </c>
      <c r="B34923" s="2">
        <v>25.835699772980298</v>
      </c>
    </row>
    <row r="34924" spans="1:2" x14ac:dyDescent="0.25">
      <c r="A34924" s="1">
        <v>42972.251388888886</v>
      </c>
      <c r="B34924" s="2">
        <v>32.718885415576615</v>
      </c>
    </row>
    <row r="34925" spans="1:2" x14ac:dyDescent="0.25">
      <c r="A34925" s="1">
        <v>42972.252083333333</v>
      </c>
      <c r="B34925" s="2">
        <v>24.458060507811993</v>
      </c>
    </row>
    <row r="34926" spans="1:2" x14ac:dyDescent="0.25">
      <c r="A34926" s="1">
        <v>42972.25277777778</v>
      </c>
      <c r="B34926" s="2">
        <v>33.78582518962309</v>
      </c>
    </row>
    <row r="34927" spans="1:2" x14ac:dyDescent="0.25">
      <c r="A34927" s="1">
        <v>42972.253472222219</v>
      </c>
      <c r="B34927" s="2">
        <v>30.878136354091112</v>
      </c>
    </row>
    <row r="34928" spans="1:2" x14ac:dyDescent="0.25">
      <c r="A34928" s="1">
        <v>42972.254166666666</v>
      </c>
      <c r="B34928" s="2">
        <v>60.087640679582059</v>
      </c>
    </row>
    <row r="34929" spans="1:2" x14ac:dyDescent="0.25">
      <c r="A34929" s="1">
        <v>42972.254861111112</v>
      </c>
      <c r="B34929" s="2">
        <v>84.378883282423104</v>
      </c>
    </row>
    <row r="34930" spans="1:2" x14ac:dyDescent="0.25">
      <c r="A34930" s="1">
        <v>42972.255555555559</v>
      </c>
      <c r="B34930" s="2">
        <v>82.565065789267337</v>
      </c>
    </row>
    <row r="34931" spans="1:2" x14ac:dyDescent="0.25">
      <c r="A34931" s="1">
        <v>42972.256249999999</v>
      </c>
      <c r="B34931" s="2">
        <v>84.976900896404786</v>
      </c>
    </row>
    <row r="34932" spans="1:2" x14ac:dyDescent="0.25">
      <c r="A34932" s="1">
        <v>42972.256944444445</v>
      </c>
      <c r="B34932" s="2">
        <v>72.398035039847798</v>
      </c>
    </row>
    <row r="34933" spans="1:2" x14ac:dyDescent="0.25">
      <c r="A34933" s="1">
        <v>42972.257638888892</v>
      </c>
      <c r="B34933" s="2">
        <v>53.916024332509068</v>
      </c>
    </row>
    <row r="34934" spans="1:2" x14ac:dyDescent="0.25">
      <c r="A34934" s="1">
        <v>42972.258333333331</v>
      </c>
      <c r="B34934" s="2">
        <v>33.686345719645033</v>
      </c>
    </row>
    <row r="34935" spans="1:2" x14ac:dyDescent="0.25">
      <c r="A34935" s="1">
        <v>42972.259027777778</v>
      </c>
      <c r="B34935" s="2">
        <v>36.476378288054065</v>
      </c>
    </row>
    <row r="34936" spans="1:2" x14ac:dyDescent="0.25">
      <c r="A34936" s="1">
        <v>42972.259722222225</v>
      </c>
      <c r="B34936" s="2">
        <v>22.988967916523205</v>
      </c>
    </row>
    <row r="34937" spans="1:2" x14ac:dyDescent="0.25">
      <c r="A34937" s="1">
        <v>42972.260416666664</v>
      </c>
      <c r="B34937" s="2">
        <v>17.590146731577502</v>
      </c>
    </row>
    <row r="34938" spans="1:2" x14ac:dyDescent="0.25">
      <c r="A34938" s="1">
        <v>42972.261111111111</v>
      </c>
      <c r="B34938" s="2">
        <v>25.963987690761375</v>
      </c>
    </row>
    <row r="34939" spans="1:2" x14ac:dyDescent="0.25">
      <c r="A34939" s="1">
        <v>42972.261805555558</v>
      </c>
      <c r="B34939" s="2">
        <v>24.056415575930927</v>
      </c>
    </row>
    <row r="34940" spans="1:2" x14ac:dyDescent="0.25">
      <c r="A34940" s="1">
        <v>42972.262499999997</v>
      </c>
      <c r="B34940" s="2">
        <v>21.26791968009978</v>
      </c>
    </row>
    <row r="34941" spans="1:2" x14ac:dyDescent="0.25">
      <c r="A34941" s="1">
        <v>42972.263194444444</v>
      </c>
      <c r="B34941" s="2">
        <v>17.564055162710915</v>
      </c>
    </row>
    <row r="34942" spans="1:2" x14ac:dyDescent="0.25">
      <c r="A34942" s="1">
        <v>42972.263888888891</v>
      </c>
      <c r="B34942" s="2">
        <v>-1.1181785245523013</v>
      </c>
    </row>
    <row r="34943" spans="1:2" x14ac:dyDescent="0.25">
      <c r="A34943" s="1">
        <v>42972.26458333333</v>
      </c>
      <c r="B34943" s="2">
        <v>-8.167757005395833</v>
      </c>
    </row>
    <row r="34944" spans="1:2" x14ac:dyDescent="0.25">
      <c r="A34944" s="1">
        <v>42972.265277777777</v>
      </c>
      <c r="B34944" s="2">
        <v>-12.336109411811048</v>
      </c>
    </row>
    <row r="34945" spans="1:2" x14ac:dyDescent="0.25">
      <c r="A34945" s="1">
        <v>42972.265972222223</v>
      </c>
      <c r="B34945" s="2">
        <v>-4.9772113504062876</v>
      </c>
    </row>
    <row r="34946" spans="1:2" x14ac:dyDescent="0.25">
      <c r="A34946" s="1">
        <v>42972.26666666667</v>
      </c>
      <c r="B34946" s="2">
        <v>3.5715635263419245</v>
      </c>
    </row>
    <row r="34947" spans="1:2" x14ac:dyDescent="0.25">
      <c r="A34947" s="1">
        <v>42972.267361111109</v>
      </c>
      <c r="B34947" s="2">
        <v>6.9810352339545112</v>
      </c>
    </row>
    <row r="34948" spans="1:2" x14ac:dyDescent="0.25">
      <c r="A34948" s="1">
        <v>42972.268055555556</v>
      </c>
      <c r="B34948" s="2">
        <v>5.0435172513903428</v>
      </c>
    </row>
    <row r="34949" spans="1:2" x14ac:dyDescent="0.25">
      <c r="A34949" s="1">
        <v>42972.268750000003</v>
      </c>
      <c r="B34949" s="2">
        <v>9.4181689913462225</v>
      </c>
    </row>
    <row r="34950" spans="1:2" x14ac:dyDescent="0.25">
      <c r="A34950" s="1">
        <v>42972.269444444442</v>
      </c>
      <c r="B34950" s="2">
        <v>30.62358764119417</v>
      </c>
    </row>
    <row r="34951" spans="1:2" x14ac:dyDescent="0.25">
      <c r="A34951" s="1">
        <v>42972.270138888889</v>
      </c>
      <c r="B34951" s="2">
        <v>46.920345211095018</v>
      </c>
    </row>
    <row r="34952" spans="1:2" x14ac:dyDescent="0.25">
      <c r="A34952" s="1">
        <v>42972.270833333336</v>
      </c>
      <c r="B34952" s="2">
        <v>47.492077569432631</v>
      </c>
    </row>
    <row r="34953" spans="1:2" x14ac:dyDescent="0.25">
      <c r="A34953" s="1">
        <v>42972.271527777775</v>
      </c>
      <c r="B34953" s="2">
        <v>48.94715055663255</v>
      </c>
    </row>
    <row r="34954" spans="1:2" x14ac:dyDescent="0.25">
      <c r="A34954" s="1">
        <v>42972.272222222222</v>
      </c>
      <c r="B34954" s="2">
        <v>50.248310525232228</v>
      </c>
    </row>
    <row r="34955" spans="1:2" x14ac:dyDescent="0.25">
      <c r="A34955" s="1">
        <v>42972.272916666669</v>
      </c>
      <c r="B34955" s="2">
        <v>52.157487475266677</v>
      </c>
    </row>
    <row r="34956" spans="1:2" x14ac:dyDescent="0.25">
      <c r="A34956" s="1">
        <v>42972.273611111108</v>
      </c>
      <c r="B34956" s="2">
        <v>14.720754504364352</v>
      </c>
    </row>
    <row r="34957" spans="1:2" x14ac:dyDescent="0.25">
      <c r="A34957" s="1">
        <v>42972.274305555555</v>
      </c>
      <c r="B34957" s="2">
        <v>-40.528712471863642</v>
      </c>
    </row>
    <row r="34958" spans="1:2" x14ac:dyDescent="0.25">
      <c r="A34958" s="1">
        <v>42972.275000000001</v>
      </c>
      <c r="B34958" s="2">
        <v>-39.515990736356372</v>
      </c>
    </row>
    <row r="34959" spans="1:2" x14ac:dyDescent="0.25">
      <c r="A34959" s="1">
        <v>42972.275694444441</v>
      </c>
      <c r="B34959" s="2">
        <v>-27.877812163422156</v>
      </c>
    </row>
    <row r="34960" spans="1:2" x14ac:dyDescent="0.25">
      <c r="A34960" s="1">
        <v>42972.276388888888</v>
      </c>
      <c r="B34960" s="2">
        <v>-16.883625159069197</v>
      </c>
    </row>
    <row r="34961" spans="1:2" x14ac:dyDescent="0.25">
      <c r="A34961" s="1">
        <v>42972.277083333334</v>
      </c>
      <c r="B34961" s="2">
        <v>-7.131693143304437</v>
      </c>
    </row>
    <row r="34962" spans="1:2" x14ac:dyDescent="0.25">
      <c r="A34962" s="1">
        <v>42972.277777777781</v>
      </c>
      <c r="B34962" s="2">
        <v>9.2774959850357845</v>
      </c>
    </row>
    <row r="34963" spans="1:2" x14ac:dyDescent="0.25">
      <c r="A34963" s="1">
        <v>42972.27847222222</v>
      </c>
      <c r="B34963" s="2">
        <v>6.5293209364870561</v>
      </c>
    </row>
    <row r="34964" spans="1:2" x14ac:dyDescent="0.25">
      <c r="A34964" s="1">
        <v>42972.279166666667</v>
      </c>
      <c r="B34964" s="2">
        <v>10.586797906619418</v>
      </c>
    </row>
    <row r="34965" spans="1:2" x14ac:dyDescent="0.25">
      <c r="A34965" s="1">
        <v>42972.279861111114</v>
      </c>
      <c r="B34965" s="2">
        <v>14.694231806291889</v>
      </c>
    </row>
    <row r="34966" spans="1:2" x14ac:dyDescent="0.25">
      <c r="A34966" s="1">
        <v>42972.280555555553</v>
      </c>
      <c r="B34966" s="2">
        <v>8.1408306164181941</v>
      </c>
    </row>
    <row r="34967" spans="1:2" x14ac:dyDescent="0.25">
      <c r="A34967" s="1">
        <v>42972.28125</v>
      </c>
      <c r="B34967" s="2">
        <v>2.2506991978055644</v>
      </c>
    </row>
    <row r="34968" spans="1:2" x14ac:dyDescent="0.25">
      <c r="A34968" s="1">
        <v>42972.281944444447</v>
      </c>
      <c r="B34968" s="2">
        <v>-0.4619782036616622</v>
      </c>
    </row>
    <row r="34969" spans="1:2" x14ac:dyDescent="0.25">
      <c r="A34969" s="1">
        <v>42972.282638888886</v>
      </c>
      <c r="B34969" s="2">
        <v>-10.382977017230587</v>
      </c>
    </row>
    <row r="34970" spans="1:2" x14ac:dyDescent="0.25">
      <c r="A34970" s="1">
        <v>42972.283333333333</v>
      </c>
      <c r="B34970" s="2">
        <v>-12.603461247769882</v>
      </c>
    </row>
    <row r="34971" spans="1:2" x14ac:dyDescent="0.25">
      <c r="A34971" s="1">
        <v>42972.28402777778</v>
      </c>
      <c r="B34971" s="2">
        <v>-21.234048584360185</v>
      </c>
    </row>
    <row r="34972" spans="1:2" x14ac:dyDescent="0.25">
      <c r="A34972" s="1">
        <v>42972.284722222219</v>
      </c>
      <c r="B34972" s="2">
        <v>-15.882011578882036</v>
      </c>
    </row>
    <row r="34973" spans="1:2" x14ac:dyDescent="0.25">
      <c r="A34973" s="1">
        <v>42972.285416666666</v>
      </c>
      <c r="B34973" s="2">
        <v>-18.358669946481434</v>
      </c>
    </row>
    <row r="34974" spans="1:2" x14ac:dyDescent="0.25">
      <c r="A34974" s="1">
        <v>42972.286111111112</v>
      </c>
      <c r="B34974" s="2">
        <v>-9.6619776653048266</v>
      </c>
    </row>
    <row r="34975" spans="1:2" x14ac:dyDescent="0.25">
      <c r="A34975" s="1">
        <v>42972.286805555559</v>
      </c>
      <c r="B34975" s="2">
        <v>-12.368222783255623</v>
      </c>
    </row>
    <row r="34976" spans="1:2" x14ac:dyDescent="0.25">
      <c r="A34976" s="1">
        <v>42972.287499999999</v>
      </c>
      <c r="B34976" s="2">
        <v>-20.86917000636701</v>
      </c>
    </row>
    <row r="34977" spans="1:2" x14ac:dyDescent="0.25">
      <c r="A34977" s="1">
        <v>42972.288194444445</v>
      </c>
      <c r="B34977" s="2">
        <v>-20.205276014641761</v>
      </c>
    </row>
    <row r="34978" spans="1:2" x14ac:dyDescent="0.25">
      <c r="A34978" s="1">
        <v>42972.288888888892</v>
      </c>
      <c r="B34978" s="2">
        <v>-19.950883403786673</v>
      </c>
    </row>
    <row r="34979" spans="1:2" x14ac:dyDescent="0.25">
      <c r="A34979" s="1">
        <v>42972.289583333331</v>
      </c>
      <c r="B34979" s="2">
        <v>-8.297383077918008</v>
      </c>
    </row>
    <row r="34980" spans="1:2" x14ac:dyDescent="0.25">
      <c r="A34980" s="1">
        <v>42972.290277777778</v>
      </c>
      <c r="B34980" s="2">
        <v>-2.161852058081422</v>
      </c>
    </row>
    <row r="34981" spans="1:2" x14ac:dyDescent="0.25">
      <c r="A34981" s="1">
        <v>42972.290972222225</v>
      </c>
      <c r="B34981" s="2">
        <v>2.6232372633394943</v>
      </c>
    </row>
    <row r="34982" spans="1:2" x14ac:dyDescent="0.25">
      <c r="A34982" s="1">
        <v>42972.291666666664</v>
      </c>
      <c r="B34982" s="2">
        <v>-4.1471031154602924</v>
      </c>
    </row>
    <row r="34983" spans="1:2" x14ac:dyDescent="0.25">
      <c r="A34983" s="1">
        <v>42972.292361111111</v>
      </c>
      <c r="B34983" s="2">
        <v>-15.030767232125315</v>
      </c>
    </row>
    <row r="34984" spans="1:2" x14ac:dyDescent="0.25">
      <c r="A34984" s="1">
        <v>42972.293055555558</v>
      </c>
      <c r="B34984" s="2">
        <v>-8.9425870224794686</v>
      </c>
    </row>
    <row r="34985" spans="1:2" x14ac:dyDescent="0.25">
      <c r="A34985" s="1">
        <v>42972.293749999997</v>
      </c>
      <c r="B34985" s="2">
        <v>-12.004005103833817</v>
      </c>
    </row>
    <row r="34986" spans="1:2" x14ac:dyDescent="0.25">
      <c r="A34986" s="1">
        <v>42972.294444444444</v>
      </c>
      <c r="B34986" s="2">
        <v>-23.757774415675279</v>
      </c>
    </row>
    <row r="34987" spans="1:2" x14ac:dyDescent="0.25">
      <c r="A34987" s="1">
        <v>42972.295138888891</v>
      </c>
      <c r="B34987" s="2">
        <v>-39.571286996474861</v>
      </c>
    </row>
    <row r="34988" spans="1:2" x14ac:dyDescent="0.25">
      <c r="A34988" s="1">
        <v>42972.29583333333</v>
      </c>
      <c r="B34988" s="2">
        <v>-37.312847098436514</v>
      </c>
    </row>
    <row r="34989" spans="1:2" x14ac:dyDescent="0.25">
      <c r="A34989" s="1">
        <v>42972.296527777777</v>
      </c>
      <c r="B34989" s="2">
        <v>-38.781622462265176</v>
      </c>
    </row>
    <row r="34990" spans="1:2" x14ac:dyDescent="0.25">
      <c r="A34990" s="1">
        <v>42972.297222222223</v>
      </c>
      <c r="B34990" s="2">
        <v>-27.316584544802996</v>
      </c>
    </row>
    <row r="34991" spans="1:2" x14ac:dyDescent="0.25">
      <c r="A34991" s="1">
        <v>42972.29791666667</v>
      </c>
      <c r="B34991" s="2">
        <v>-26.707685782153568</v>
      </c>
    </row>
    <row r="34992" spans="1:2" x14ac:dyDescent="0.25">
      <c r="A34992" s="1">
        <v>42972.298611111109</v>
      </c>
      <c r="B34992" s="2">
        <v>-35.361080638233396</v>
      </c>
    </row>
    <row r="34993" spans="1:2" x14ac:dyDescent="0.25">
      <c r="A34993" s="1">
        <v>42972.299305555556</v>
      </c>
      <c r="B34993" s="2">
        <v>-24.675094346744299</v>
      </c>
    </row>
    <row r="34994" spans="1:2" x14ac:dyDescent="0.25">
      <c r="A34994" s="1">
        <v>42972.3</v>
      </c>
      <c r="B34994" s="2">
        <v>-5.2930648865314049</v>
      </c>
    </row>
    <row r="34995" spans="1:2" x14ac:dyDescent="0.25">
      <c r="A34995" s="1">
        <v>42972.300694444442</v>
      </c>
      <c r="B34995" s="2">
        <v>-1.8230862173387625</v>
      </c>
    </row>
    <row r="34996" spans="1:2" x14ac:dyDescent="0.25">
      <c r="A34996" s="1">
        <v>42972.301388888889</v>
      </c>
      <c r="B34996" s="2">
        <v>-10.766404073605857</v>
      </c>
    </row>
    <row r="34997" spans="1:2" x14ac:dyDescent="0.25">
      <c r="A34997" s="1">
        <v>42972.302083333336</v>
      </c>
      <c r="B34997" s="2">
        <v>-23.130290295168138</v>
      </c>
    </row>
    <row r="34998" spans="1:2" x14ac:dyDescent="0.25">
      <c r="A34998" s="1">
        <v>42972.302777777775</v>
      </c>
      <c r="B34998" s="2">
        <v>-25.030855973573246</v>
      </c>
    </row>
    <row r="34999" spans="1:2" x14ac:dyDescent="0.25">
      <c r="A34999" s="1">
        <v>42972.303472222222</v>
      </c>
      <c r="B34999" s="2">
        <v>-26.666187926655404</v>
      </c>
    </row>
    <row r="35000" spans="1:2" x14ac:dyDescent="0.25">
      <c r="A35000" s="1">
        <v>42972.304166666669</v>
      </c>
      <c r="B35000" s="2">
        <v>-27.638685834697391</v>
      </c>
    </row>
    <row r="35001" spans="1:2" x14ac:dyDescent="0.25">
      <c r="A35001" s="1">
        <v>42972.304861111108</v>
      </c>
      <c r="B35001" s="2">
        <v>-24.535394184859857</v>
      </c>
    </row>
    <row r="35002" spans="1:2" x14ac:dyDescent="0.25">
      <c r="A35002" s="1">
        <v>42972.305555555555</v>
      </c>
      <c r="B35002" s="2">
        <v>-11.750337237201165</v>
      </c>
    </row>
    <row r="35003" spans="1:2" x14ac:dyDescent="0.25">
      <c r="A35003" s="1">
        <v>42972.306250000001</v>
      </c>
      <c r="B35003" s="2">
        <v>-12.184768322720386</v>
      </c>
    </row>
    <row r="35004" spans="1:2" x14ac:dyDescent="0.25">
      <c r="A35004" s="1">
        <v>42972.306944444441</v>
      </c>
      <c r="B35004" s="2">
        <v>-0.63856018584143992</v>
      </c>
    </row>
    <row r="35005" spans="1:2" x14ac:dyDescent="0.25">
      <c r="A35005" s="1">
        <v>42972.307638888888</v>
      </c>
      <c r="B35005" s="2">
        <v>-33.832229208748323</v>
      </c>
    </row>
    <row r="35006" spans="1:2" x14ac:dyDescent="0.25">
      <c r="A35006" s="1">
        <v>42972.308333333334</v>
      </c>
      <c r="B35006" s="2">
        <v>-36.8576048906097</v>
      </c>
    </row>
    <row r="35007" spans="1:2" x14ac:dyDescent="0.25">
      <c r="A35007" s="1">
        <v>42972.309027777781</v>
      </c>
      <c r="B35007" s="2">
        <v>-26.8307880582317</v>
      </c>
    </row>
    <row r="35008" spans="1:2" x14ac:dyDescent="0.25">
      <c r="A35008" s="1">
        <v>42972.30972222222</v>
      </c>
      <c r="B35008" s="2">
        <v>-10.702891992469086</v>
      </c>
    </row>
    <row r="35009" spans="1:2" x14ac:dyDescent="0.25">
      <c r="A35009" s="1">
        <v>42972.310416666667</v>
      </c>
      <c r="B35009" s="2">
        <v>-7.0864542472156851</v>
      </c>
    </row>
    <row r="35010" spans="1:2" x14ac:dyDescent="0.25">
      <c r="A35010" s="1">
        <v>42972.311111111114</v>
      </c>
      <c r="B35010" s="2">
        <v>0.80343944780373322</v>
      </c>
    </row>
    <row r="35011" spans="1:2" x14ac:dyDescent="0.25">
      <c r="A35011" s="1">
        <v>42972.311805555553</v>
      </c>
      <c r="B35011" s="2">
        <v>3.0672558143114048</v>
      </c>
    </row>
    <row r="35012" spans="1:2" x14ac:dyDescent="0.25">
      <c r="A35012" s="1">
        <v>42972.3125</v>
      </c>
      <c r="B35012" s="2">
        <v>0.1746018675233548</v>
      </c>
    </row>
    <row r="35013" spans="1:2" x14ac:dyDescent="0.25">
      <c r="A35013" s="1">
        <v>42972.313194444447</v>
      </c>
      <c r="B35013" s="2">
        <v>-0.42924292281580467</v>
      </c>
    </row>
    <row r="35014" spans="1:2" x14ac:dyDescent="0.25">
      <c r="A35014" s="1">
        <v>42972.313888888886</v>
      </c>
      <c r="B35014" s="2">
        <v>3.1850463452225086</v>
      </c>
    </row>
    <row r="35015" spans="1:2" x14ac:dyDescent="0.25">
      <c r="A35015" s="1">
        <v>42972.314583333333</v>
      </c>
      <c r="B35015" s="2">
        <v>6.6720351570712717</v>
      </c>
    </row>
    <row r="35016" spans="1:2" x14ac:dyDescent="0.25">
      <c r="A35016" s="1">
        <v>42972.31527777778</v>
      </c>
      <c r="B35016" s="2">
        <v>18.822705372904601</v>
      </c>
    </row>
    <row r="35017" spans="1:2" x14ac:dyDescent="0.25">
      <c r="A35017" s="1">
        <v>42972.315972222219</v>
      </c>
      <c r="B35017" s="2">
        <v>21.876671030688158</v>
      </c>
    </row>
    <row r="35018" spans="1:2" x14ac:dyDescent="0.25">
      <c r="A35018" s="1">
        <v>42972.316666666666</v>
      </c>
      <c r="B35018" s="2">
        <v>21.679751106622764</v>
      </c>
    </row>
    <row r="35019" spans="1:2" x14ac:dyDescent="0.25">
      <c r="A35019" s="1">
        <v>42972.317361111112</v>
      </c>
      <c r="B35019" s="2">
        <v>10.078071266982684</v>
      </c>
    </row>
    <row r="35020" spans="1:2" x14ac:dyDescent="0.25">
      <c r="A35020" s="1">
        <v>42972.318055555559</v>
      </c>
      <c r="B35020" s="2">
        <v>-7.0203119050536769</v>
      </c>
    </row>
    <row r="35021" spans="1:2" x14ac:dyDescent="0.25">
      <c r="A35021" s="1">
        <v>42972.318749999999</v>
      </c>
      <c r="B35021" s="2">
        <v>-26.477856802446574</v>
      </c>
    </row>
    <row r="35022" spans="1:2" x14ac:dyDescent="0.25">
      <c r="A35022" s="1">
        <v>42972.319444444445</v>
      </c>
      <c r="B35022" s="2">
        <v>-18.954775405917704</v>
      </c>
    </row>
    <row r="35023" spans="1:2" x14ac:dyDescent="0.25">
      <c r="A35023" s="1">
        <v>42972.320138888892</v>
      </c>
      <c r="B35023" s="2">
        <v>-3.8665606440859848</v>
      </c>
    </row>
    <row r="35024" spans="1:2" x14ac:dyDescent="0.25">
      <c r="A35024" s="1">
        <v>42972.320833333331</v>
      </c>
      <c r="B35024" s="2">
        <v>15.137695160718188</v>
      </c>
    </row>
    <row r="35025" spans="1:2" x14ac:dyDescent="0.25">
      <c r="A35025" s="1">
        <v>42972.321527777778</v>
      </c>
      <c r="B35025" s="2">
        <v>35.014419779992991</v>
      </c>
    </row>
    <row r="35026" spans="1:2" x14ac:dyDescent="0.25">
      <c r="A35026" s="1">
        <v>42972.322222222225</v>
      </c>
      <c r="B35026" s="2">
        <v>56.607352678698952</v>
      </c>
    </row>
    <row r="35027" spans="1:2" x14ac:dyDescent="0.25">
      <c r="A35027" s="1">
        <v>42972.322916666664</v>
      </c>
      <c r="B35027" s="2">
        <v>78.099879504701434</v>
      </c>
    </row>
    <row r="35028" spans="1:2" x14ac:dyDescent="0.25">
      <c r="A35028" s="1">
        <v>42972.323611111111</v>
      </c>
      <c r="B35028" s="2">
        <v>98.127251150428009</v>
      </c>
    </row>
    <row r="35029" spans="1:2" x14ac:dyDescent="0.25">
      <c r="A35029" s="1">
        <v>42972.324305555558</v>
      </c>
      <c r="B35029" s="2">
        <v>115.60983480176267</v>
      </c>
    </row>
    <row r="35030" spans="1:2" x14ac:dyDescent="0.25">
      <c r="A35030" s="1">
        <v>42972.324999999997</v>
      </c>
      <c r="B35030" s="2">
        <v>120.04800396439192</v>
      </c>
    </row>
    <row r="35031" spans="1:2" x14ac:dyDescent="0.25">
      <c r="A35031" s="1">
        <v>42972.325694444444</v>
      </c>
      <c r="B35031" s="2">
        <v>136.12882233173974</v>
      </c>
    </row>
    <row r="35032" spans="1:2" x14ac:dyDescent="0.25">
      <c r="A35032" s="1">
        <v>42972.326388888891</v>
      </c>
      <c r="B35032" s="2">
        <v>133.35254629623572</v>
      </c>
    </row>
    <row r="35033" spans="1:2" x14ac:dyDescent="0.25">
      <c r="A35033" s="1">
        <v>42972.32708333333</v>
      </c>
      <c r="B35033" s="2">
        <v>141.70552250125522</v>
      </c>
    </row>
    <row r="35034" spans="1:2" x14ac:dyDescent="0.25">
      <c r="A35034" s="1">
        <v>42972.327777777777</v>
      </c>
      <c r="B35034" s="2">
        <v>117.95165778402588</v>
      </c>
    </row>
    <row r="35035" spans="1:2" x14ac:dyDescent="0.25">
      <c r="A35035" s="1">
        <v>42972.328472222223</v>
      </c>
      <c r="B35035" s="2">
        <v>110.57847292264341</v>
      </c>
    </row>
    <row r="35036" spans="1:2" x14ac:dyDescent="0.25">
      <c r="A35036" s="1">
        <v>42972.32916666667</v>
      </c>
      <c r="B35036" s="2">
        <v>85.933608733880106</v>
      </c>
    </row>
    <row r="35037" spans="1:2" x14ac:dyDescent="0.25">
      <c r="A35037" s="1">
        <v>42972.329861111109</v>
      </c>
      <c r="B35037" s="2">
        <v>75.43150834451275</v>
      </c>
    </row>
    <row r="35038" spans="1:2" x14ac:dyDescent="0.25">
      <c r="A35038" s="1">
        <v>42972.330555555556</v>
      </c>
      <c r="B35038" s="2">
        <v>56.267089209443654</v>
      </c>
    </row>
    <row r="35039" spans="1:2" x14ac:dyDescent="0.25">
      <c r="A35039" s="1">
        <v>42972.331250000003</v>
      </c>
      <c r="B35039" s="2">
        <v>42.202803996000632</v>
      </c>
    </row>
    <row r="35040" spans="1:2" x14ac:dyDescent="0.25">
      <c r="A35040" s="1">
        <v>42972.331944444442</v>
      </c>
      <c r="B35040" s="2">
        <v>38.242782847447963</v>
      </c>
    </row>
    <row r="35041" spans="1:2" x14ac:dyDescent="0.25">
      <c r="A35041" s="1">
        <v>42972.332638888889</v>
      </c>
      <c r="B35041" s="2">
        <v>25.124130969931624</v>
      </c>
    </row>
    <row r="35042" spans="1:2" x14ac:dyDescent="0.25">
      <c r="A35042" s="1">
        <v>42972.333333333336</v>
      </c>
      <c r="B35042" s="2">
        <v>11.477520121457443</v>
      </c>
    </row>
    <row r="35043" spans="1:2" x14ac:dyDescent="0.25">
      <c r="A35043" s="1">
        <v>42972.334027777775</v>
      </c>
      <c r="B35043" s="2">
        <v>4.8950674099129783</v>
      </c>
    </row>
    <row r="35044" spans="1:2" x14ac:dyDescent="0.25">
      <c r="A35044" s="1">
        <v>42972.334722222222</v>
      </c>
      <c r="B35044" s="2">
        <v>9.8419949843101975</v>
      </c>
    </row>
    <row r="35045" spans="1:2" x14ac:dyDescent="0.25">
      <c r="A35045" s="1">
        <v>42972.335416666669</v>
      </c>
      <c r="B35045" s="2">
        <v>17.244348096698136</v>
      </c>
    </row>
    <row r="35046" spans="1:2" x14ac:dyDescent="0.25">
      <c r="A35046" s="1">
        <v>42972.336111111108</v>
      </c>
      <c r="B35046" s="2">
        <v>32.428888342572222</v>
      </c>
    </row>
    <row r="35047" spans="1:2" x14ac:dyDescent="0.25">
      <c r="A35047" s="1">
        <v>42972.336805555555</v>
      </c>
      <c r="B35047" s="2">
        <v>51.869043838434543</v>
      </c>
    </row>
    <row r="35048" spans="1:2" x14ac:dyDescent="0.25">
      <c r="A35048" s="1">
        <v>42972.337500000001</v>
      </c>
      <c r="B35048" s="2">
        <v>62.939713340138162</v>
      </c>
    </row>
    <row r="35049" spans="1:2" x14ac:dyDescent="0.25">
      <c r="A35049" s="1">
        <v>42972.338194444441</v>
      </c>
      <c r="B35049" s="2">
        <v>63.63813622194187</v>
      </c>
    </row>
    <row r="35050" spans="1:2" x14ac:dyDescent="0.25">
      <c r="A35050" s="1">
        <v>42972.338888888888</v>
      </c>
      <c r="B35050" s="2">
        <v>40.294883077323902</v>
      </c>
    </row>
    <row r="35051" spans="1:2" x14ac:dyDescent="0.25">
      <c r="A35051" s="1">
        <v>42972.339583333334</v>
      </c>
      <c r="B35051" s="2">
        <v>40.357520475547545</v>
      </c>
    </row>
    <row r="35052" spans="1:2" x14ac:dyDescent="0.25">
      <c r="A35052" s="1">
        <v>42972.340277777781</v>
      </c>
      <c r="B35052" s="2">
        <v>30.491649181461252</v>
      </c>
    </row>
    <row r="35053" spans="1:2" x14ac:dyDescent="0.25">
      <c r="A35053" s="1">
        <v>42972.34097222222</v>
      </c>
      <c r="B35053" s="2">
        <v>39.803141619485785</v>
      </c>
    </row>
    <row r="35054" spans="1:2" x14ac:dyDescent="0.25">
      <c r="A35054" s="1">
        <v>42972.341666666667</v>
      </c>
      <c r="B35054" s="2">
        <v>67.082785519057268</v>
      </c>
    </row>
    <row r="35055" spans="1:2" x14ac:dyDescent="0.25">
      <c r="A35055" s="1">
        <v>42972.342361111114</v>
      </c>
      <c r="B35055" s="2">
        <v>108.17772638456857</v>
      </c>
    </row>
    <row r="35056" spans="1:2" x14ac:dyDescent="0.25">
      <c r="A35056" s="1">
        <v>42972.343055555553</v>
      </c>
      <c r="B35056" s="2">
        <v>99.191434994702774</v>
      </c>
    </row>
    <row r="35057" spans="1:2" x14ac:dyDescent="0.25">
      <c r="A35057" s="1">
        <v>42972.34375</v>
      </c>
      <c r="B35057" s="2">
        <v>41.593659794409177</v>
      </c>
    </row>
    <row r="35058" spans="1:2" x14ac:dyDescent="0.25">
      <c r="A35058" s="1">
        <v>42972.344444444447</v>
      </c>
      <c r="B35058" s="2">
        <v>48.290703883037594</v>
      </c>
    </row>
    <row r="35059" spans="1:2" x14ac:dyDescent="0.25">
      <c r="A35059" s="1">
        <v>42972.345138888886</v>
      </c>
      <c r="B35059" s="2">
        <v>57.629146264689432</v>
      </c>
    </row>
    <row r="35060" spans="1:2" x14ac:dyDescent="0.25">
      <c r="A35060" s="1">
        <v>42972.345833333333</v>
      </c>
      <c r="B35060" s="2">
        <v>61.092057986266447</v>
      </c>
    </row>
    <row r="35061" spans="1:2" x14ac:dyDescent="0.25">
      <c r="A35061" s="1">
        <v>42972.34652777778</v>
      </c>
      <c r="B35061" s="2">
        <v>58.990043513407002</v>
      </c>
    </row>
    <row r="35062" spans="1:2" x14ac:dyDescent="0.25">
      <c r="A35062" s="1">
        <v>42972.347222222219</v>
      </c>
      <c r="B35062" s="2">
        <v>57.927036751234361</v>
      </c>
    </row>
    <row r="35063" spans="1:2" x14ac:dyDescent="0.25">
      <c r="A35063" s="1">
        <v>42972.347916666666</v>
      </c>
      <c r="B35063" s="2">
        <v>76.682972424025266</v>
      </c>
    </row>
    <row r="35064" spans="1:2" x14ac:dyDescent="0.25">
      <c r="A35064" s="1">
        <v>42972.348611111112</v>
      </c>
      <c r="B35064" s="2">
        <v>95.185397333449998</v>
      </c>
    </row>
    <row r="35065" spans="1:2" x14ac:dyDescent="0.25">
      <c r="A35065" s="1">
        <v>42972.349305555559</v>
      </c>
      <c r="B35065" s="2">
        <v>90.959303279250165</v>
      </c>
    </row>
    <row r="35066" spans="1:2" x14ac:dyDescent="0.25">
      <c r="A35066" s="1">
        <v>42972.35</v>
      </c>
      <c r="B35066" s="2">
        <v>88.062482476296523</v>
      </c>
    </row>
    <row r="35067" spans="1:2" x14ac:dyDescent="0.25">
      <c r="A35067" s="1">
        <v>42972.350694444445</v>
      </c>
      <c r="B35067" s="2">
        <v>80.982962026827352</v>
      </c>
    </row>
    <row r="35068" spans="1:2" x14ac:dyDescent="0.25">
      <c r="A35068" s="1">
        <v>42972.351388888892</v>
      </c>
      <c r="B35068" s="2">
        <v>94.228079718029278</v>
      </c>
    </row>
    <row r="35069" spans="1:2" x14ac:dyDescent="0.25">
      <c r="A35069" s="1">
        <v>42972.352083333331</v>
      </c>
      <c r="B35069" s="2">
        <v>103.7673219223759</v>
      </c>
    </row>
    <row r="35070" spans="1:2" x14ac:dyDescent="0.25">
      <c r="A35070" s="1">
        <v>42972.352777777778</v>
      </c>
      <c r="B35070" s="2">
        <v>90.127830241890237</v>
      </c>
    </row>
    <row r="35071" spans="1:2" x14ac:dyDescent="0.25">
      <c r="A35071" s="1">
        <v>42972.353472222225</v>
      </c>
      <c r="B35071" s="2">
        <v>104.69840975811822</v>
      </c>
    </row>
    <row r="35072" spans="1:2" x14ac:dyDescent="0.25">
      <c r="A35072" s="1">
        <v>42972.354166666664</v>
      </c>
      <c r="B35072" s="2">
        <v>99.559915308644605</v>
      </c>
    </row>
    <row r="35073" spans="1:2" x14ac:dyDescent="0.25">
      <c r="A35073" s="1">
        <v>42972.354861111111</v>
      </c>
      <c r="B35073" s="2">
        <v>118.04909824493613</v>
      </c>
    </row>
    <row r="35074" spans="1:2" x14ac:dyDescent="0.25">
      <c r="A35074" s="1">
        <v>42972.355555555558</v>
      </c>
      <c r="B35074" s="2">
        <v>118.68933923584216</v>
      </c>
    </row>
    <row r="35075" spans="1:2" x14ac:dyDescent="0.25">
      <c r="A35075" s="1">
        <v>42972.356249999997</v>
      </c>
      <c r="B35075" s="2">
        <v>119.94128392160444</v>
      </c>
    </row>
    <row r="35076" spans="1:2" x14ac:dyDescent="0.25">
      <c r="A35076" s="1">
        <v>42972.356944444444</v>
      </c>
      <c r="B35076" s="2">
        <v>101.41959360313874</v>
      </c>
    </row>
    <row r="35077" spans="1:2" x14ac:dyDescent="0.25">
      <c r="A35077" s="1">
        <v>42972.357638888891</v>
      </c>
      <c r="B35077" s="2">
        <v>95.349162808644664</v>
      </c>
    </row>
    <row r="35078" spans="1:2" x14ac:dyDescent="0.25">
      <c r="A35078" s="1">
        <v>42972.35833333333</v>
      </c>
      <c r="B35078" s="2">
        <v>85.228101794382866</v>
      </c>
    </row>
    <row r="35079" spans="1:2" x14ac:dyDescent="0.25">
      <c r="A35079" s="1">
        <v>42972.359027777777</v>
      </c>
      <c r="B35079" s="2">
        <v>86.382301642349915</v>
      </c>
    </row>
    <row r="35080" spans="1:2" x14ac:dyDescent="0.25">
      <c r="A35080" s="1">
        <v>42972.359722222223</v>
      </c>
      <c r="B35080" s="2">
        <v>76.771020835347002</v>
      </c>
    </row>
    <row r="35081" spans="1:2" x14ac:dyDescent="0.25">
      <c r="A35081" s="1">
        <v>42972.36041666667</v>
      </c>
      <c r="B35081" s="2">
        <v>69.676600806114337</v>
      </c>
    </row>
    <row r="35082" spans="1:2" x14ac:dyDescent="0.25">
      <c r="A35082" s="1">
        <v>42972.361111111109</v>
      </c>
      <c r="B35082" s="2">
        <v>61.236466696588714</v>
      </c>
    </row>
    <row r="35083" spans="1:2" x14ac:dyDescent="0.25">
      <c r="A35083" s="1">
        <v>42972.361805555556</v>
      </c>
      <c r="B35083" s="2">
        <v>59.69577817750784</v>
      </c>
    </row>
    <row r="35084" spans="1:2" x14ac:dyDescent="0.25">
      <c r="A35084" s="1">
        <v>42972.362500000003</v>
      </c>
      <c r="B35084" s="2">
        <v>67.456488063068051</v>
      </c>
    </row>
    <row r="35085" spans="1:2" x14ac:dyDescent="0.25">
      <c r="A35085" s="1">
        <v>42972.363194444442</v>
      </c>
      <c r="B35085" s="2">
        <v>58.617576388395783</v>
      </c>
    </row>
    <row r="35086" spans="1:2" x14ac:dyDescent="0.25">
      <c r="A35086" s="1">
        <v>42972.363888888889</v>
      </c>
      <c r="B35086" s="2">
        <v>53.401827415127386</v>
      </c>
    </row>
    <row r="35087" spans="1:2" x14ac:dyDescent="0.25">
      <c r="A35087" s="1">
        <v>42972.364583333336</v>
      </c>
      <c r="B35087" s="2">
        <v>56.152727238626298</v>
      </c>
    </row>
    <row r="35088" spans="1:2" x14ac:dyDescent="0.25">
      <c r="A35088" s="1">
        <v>42972.365277777775</v>
      </c>
      <c r="B35088" s="2">
        <v>69.415250101679703</v>
      </c>
    </row>
    <row r="35089" spans="1:2" x14ac:dyDescent="0.25">
      <c r="A35089" s="1">
        <v>42972.365972222222</v>
      </c>
      <c r="B35089" s="2">
        <v>76.860186393033175</v>
      </c>
    </row>
    <row r="35090" spans="1:2" x14ac:dyDescent="0.25">
      <c r="A35090" s="1">
        <v>42972.366666666669</v>
      </c>
      <c r="B35090" s="2">
        <v>93.175249233851602</v>
      </c>
    </row>
    <row r="35091" spans="1:2" x14ac:dyDescent="0.25">
      <c r="A35091" s="1">
        <v>42972.367361111108</v>
      </c>
      <c r="B35091" s="2">
        <v>96.297621890432978</v>
      </c>
    </row>
    <row r="35092" spans="1:2" x14ac:dyDescent="0.25">
      <c r="A35092" s="1">
        <v>42972.368055555555</v>
      </c>
      <c r="B35092" s="2">
        <v>96.802485961661048</v>
      </c>
    </row>
    <row r="35093" spans="1:2" x14ac:dyDescent="0.25">
      <c r="A35093" s="1">
        <v>42972.368750000001</v>
      </c>
      <c r="B35093" s="2">
        <v>79.470960249540312</v>
      </c>
    </row>
    <row r="35094" spans="1:2" x14ac:dyDescent="0.25">
      <c r="A35094" s="1">
        <v>42972.369444444441</v>
      </c>
      <c r="B35094" s="2">
        <v>63.137009308291212</v>
      </c>
    </row>
    <row r="35095" spans="1:2" x14ac:dyDescent="0.25">
      <c r="A35095" s="1">
        <v>42972.370138888888</v>
      </c>
      <c r="B35095" s="2">
        <v>48.354613732023672</v>
      </c>
    </row>
    <row r="35096" spans="1:2" x14ac:dyDescent="0.25">
      <c r="A35096" s="1">
        <v>42972.370833333334</v>
      </c>
      <c r="B35096" s="2">
        <v>52.105713325287311</v>
      </c>
    </row>
    <row r="35097" spans="1:2" x14ac:dyDescent="0.25">
      <c r="A35097" s="1">
        <v>42972.371527777781</v>
      </c>
      <c r="B35097" s="2">
        <v>33.142118694072998</v>
      </c>
    </row>
    <row r="35098" spans="1:2" x14ac:dyDescent="0.25">
      <c r="A35098" s="1">
        <v>42972.37222222222</v>
      </c>
      <c r="B35098" s="2">
        <v>23.219921719249395</v>
      </c>
    </row>
    <row r="35099" spans="1:2" x14ac:dyDescent="0.25">
      <c r="A35099" s="1">
        <v>42972.372916666667</v>
      </c>
      <c r="B35099" s="2">
        <v>3.4333770803486305</v>
      </c>
    </row>
    <row r="35100" spans="1:2" x14ac:dyDescent="0.25">
      <c r="A35100" s="1">
        <v>42972.373611111114</v>
      </c>
      <c r="B35100" s="2">
        <v>-3.0027942542200132</v>
      </c>
    </row>
    <row r="35101" spans="1:2" x14ac:dyDescent="0.25">
      <c r="A35101" s="1">
        <v>42972.374305555553</v>
      </c>
      <c r="B35101" s="2">
        <v>-20.315265371534043</v>
      </c>
    </row>
    <row r="35102" spans="1:2" x14ac:dyDescent="0.25">
      <c r="A35102" s="1">
        <v>42972.375</v>
      </c>
      <c r="B35102" s="2">
        <v>-26.979511582246534</v>
      </c>
    </row>
    <row r="35103" spans="1:2" x14ac:dyDescent="0.25">
      <c r="A35103" s="1">
        <v>42972.375694444447</v>
      </c>
      <c r="B35103" s="2">
        <v>-29.59386671797256</v>
      </c>
    </row>
    <row r="35104" spans="1:2" x14ac:dyDescent="0.25">
      <c r="A35104" s="1">
        <v>42972.376388888886</v>
      </c>
      <c r="B35104" s="2">
        <v>-45.842071219956658</v>
      </c>
    </row>
    <row r="35105" spans="1:2" x14ac:dyDescent="0.25">
      <c r="A35105" s="1">
        <v>42972.377083333333</v>
      </c>
      <c r="B35105" s="2">
        <v>-41.85545534879008</v>
      </c>
    </row>
    <row r="35106" spans="1:2" x14ac:dyDescent="0.25">
      <c r="A35106" s="1">
        <v>42972.37777777778</v>
      </c>
      <c r="B35106" s="2">
        <v>-37.485185892119382</v>
      </c>
    </row>
    <row r="35107" spans="1:2" x14ac:dyDescent="0.25">
      <c r="A35107" s="1">
        <v>42972.378472222219</v>
      </c>
      <c r="B35107" s="2">
        <v>-43.554601650784996</v>
      </c>
    </row>
    <row r="35108" spans="1:2" x14ac:dyDescent="0.25">
      <c r="A35108" s="1">
        <v>42972.379166666666</v>
      </c>
      <c r="B35108" s="2">
        <v>-44.638734134323506</v>
      </c>
    </row>
    <row r="35109" spans="1:2" x14ac:dyDescent="0.25">
      <c r="A35109" s="1">
        <v>42972.379861111112</v>
      </c>
      <c r="B35109" s="2">
        <v>-47.862831077181426</v>
      </c>
    </row>
    <row r="35110" spans="1:2" x14ac:dyDescent="0.25">
      <c r="A35110" s="1">
        <v>42972.380555555559</v>
      </c>
      <c r="B35110" s="2">
        <v>-57.755648999180025</v>
      </c>
    </row>
    <row r="35111" spans="1:2" x14ac:dyDescent="0.25">
      <c r="A35111" s="1">
        <v>42972.381249999999</v>
      </c>
      <c r="B35111" s="2">
        <v>-60.575932815622458</v>
      </c>
    </row>
    <row r="35112" spans="1:2" x14ac:dyDescent="0.25">
      <c r="A35112" s="1">
        <v>42972.381944444445</v>
      </c>
      <c r="B35112" s="2">
        <v>-52.152670387045752</v>
      </c>
    </row>
    <row r="35113" spans="1:2" x14ac:dyDescent="0.25">
      <c r="A35113" s="1">
        <v>42972.382638888892</v>
      </c>
      <c r="B35113" s="2">
        <v>-48.152024747524408</v>
      </c>
    </row>
    <row r="35114" spans="1:2" x14ac:dyDescent="0.25">
      <c r="A35114" s="1">
        <v>42972.383333333331</v>
      </c>
      <c r="B35114" s="2">
        <v>-47.882124342769387</v>
      </c>
    </row>
    <row r="35115" spans="1:2" x14ac:dyDescent="0.25">
      <c r="A35115" s="1">
        <v>42972.384027777778</v>
      </c>
      <c r="B35115" s="2">
        <v>-45.603733579038334</v>
      </c>
    </row>
    <row r="35116" spans="1:2" x14ac:dyDescent="0.25">
      <c r="A35116" s="1">
        <v>42972.384722222225</v>
      </c>
      <c r="B35116" s="2">
        <v>-40.478460669667399</v>
      </c>
    </row>
    <row r="35117" spans="1:2" x14ac:dyDescent="0.25">
      <c r="A35117" s="1">
        <v>42972.385416666664</v>
      </c>
      <c r="B35117" s="2">
        <v>-44.987093547294599</v>
      </c>
    </row>
    <row r="35118" spans="1:2" x14ac:dyDescent="0.25">
      <c r="A35118" s="1">
        <v>42972.386111111111</v>
      </c>
      <c r="B35118" s="2">
        <v>-44.548088521757748</v>
      </c>
    </row>
    <row r="35119" spans="1:2" x14ac:dyDescent="0.25">
      <c r="A35119" s="1">
        <v>42972.386805555558</v>
      </c>
      <c r="B35119" s="2">
        <v>-45.437326795878469</v>
      </c>
    </row>
    <row r="35120" spans="1:2" x14ac:dyDescent="0.25">
      <c r="A35120" s="1">
        <v>42972.387499999997</v>
      </c>
      <c r="B35120" s="2">
        <v>-53.222993514054302</v>
      </c>
    </row>
    <row r="35121" spans="1:2" x14ac:dyDescent="0.25">
      <c r="A35121" s="1">
        <v>42972.388194444444</v>
      </c>
      <c r="B35121" s="2">
        <v>-48.811827225137193</v>
      </c>
    </row>
    <row r="35122" spans="1:2" x14ac:dyDescent="0.25">
      <c r="A35122" s="1">
        <v>42972.388888888891</v>
      </c>
      <c r="B35122" s="2">
        <v>-50.05592945275518</v>
      </c>
    </row>
    <row r="35123" spans="1:2" x14ac:dyDescent="0.25">
      <c r="A35123" s="1">
        <v>42972.38958333333</v>
      </c>
      <c r="B35123" s="2">
        <v>-63.387650681005717</v>
      </c>
    </row>
    <row r="35124" spans="1:2" x14ac:dyDescent="0.25">
      <c r="A35124" s="1">
        <v>42972.390277777777</v>
      </c>
      <c r="B35124" s="2">
        <v>-61.589643820943699</v>
      </c>
    </row>
    <row r="35125" spans="1:2" x14ac:dyDescent="0.25">
      <c r="A35125" s="1">
        <v>42972.390972222223</v>
      </c>
      <c r="B35125" s="2">
        <v>-69.944818845878274</v>
      </c>
    </row>
    <row r="35126" spans="1:2" x14ac:dyDescent="0.25">
      <c r="A35126" s="1">
        <v>42972.39166666667</v>
      </c>
      <c r="B35126" s="2">
        <v>-78.01462758434549</v>
      </c>
    </row>
    <row r="35127" spans="1:2" x14ac:dyDescent="0.25">
      <c r="A35127" s="1">
        <v>42972.392361111109</v>
      </c>
      <c r="B35127" s="2">
        <v>-78.625480726904541</v>
      </c>
    </row>
    <row r="35128" spans="1:2" x14ac:dyDescent="0.25">
      <c r="A35128" s="1">
        <v>42972.393055555556</v>
      </c>
      <c r="B35128" s="2">
        <v>-86.280807210951266</v>
      </c>
    </row>
    <row r="35129" spans="1:2" x14ac:dyDescent="0.25">
      <c r="A35129" s="1">
        <v>42972.393750000003</v>
      </c>
      <c r="B35129" s="2">
        <v>-76.270259490316192</v>
      </c>
    </row>
    <row r="35130" spans="1:2" x14ac:dyDescent="0.25">
      <c r="A35130" s="1">
        <v>42972.394444444442</v>
      </c>
      <c r="B35130" s="2">
        <v>-110.40011141535361</v>
      </c>
    </row>
    <row r="35131" spans="1:2" x14ac:dyDescent="0.25">
      <c r="A35131" s="1">
        <v>42972.395138888889</v>
      </c>
      <c r="B35131" s="2">
        <v>-129.17023250850423</v>
      </c>
    </row>
    <row r="35132" spans="1:2" x14ac:dyDescent="0.25">
      <c r="A35132" s="1">
        <v>42972.395833333336</v>
      </c>
      <c r="B35132" s="2">
        <v>-149.90374561696856</v>
      </c>
    </row>
    <row r="35133" spans="1:2" x14ac:dyDescent="0.25">
      <c r="A35133" s="1">
        <v>42972.396527777775</v>
      </c>
      <c r="B35133" s="2">
        <v>-148.3252635903734</v>
      </c>
    </row>
    <row r="35134" spans="1:2" x14ac:dyDescent="0.25">
      <c r="A35134" s="1">
        <v>42972.397222222222</v>
      </c>
      <c r="B35134" s="2">
        <v>-147.64437208058081</v>
      </c>
    </row>
    <row r="35135" spans="1:2" x14ac:dyDescent="0.25">
      <c r="A35135" s="1">
        <v>42972.397916666669</v>
      </c>
      <c r="B35135" s="2">
        <v>-125.03556175814592</v>
      </c>
    </row>
    <row r="35136" spans="1:2" x14ac:dyDescent="0.25">
      <c r="A35136" s="1">
        <v>42972.398611111108</v>
      </c>
      <c r="B35136" s="2">
        <v>-124.50078534163185</v>
      </c>
    </row>
    <row r="35137" spans="1:2" x14ac:dyDescent="0.25">
      <c r="A35137" s="1">
        <v>42972.399305555555</v>
      </c>
      <c r="B35137" s="2">
        <v>-126.27269839730774</v>
      </c>
    </row>
    <row r="35138" spans="1:2" x14ac:dyDescent="0.25">
      <c r="A35138" s="1">
        <v>42972.4</v>
      </c>
      <c r="B35138" s="2">
        <v>-120.47166851246536</v>
      </c>
    </row>
    <row r="35139" spans="1:2" x14ac:dyDescent="0.25">
      <c r="A35139" s="1">
        <v>42972.400694444441</v>
      </c>
      <c r="B35139" s="2">
        <v>-120.54195965968732</v>
      </c>
    </row>
    <row r="35140" spans="1:2" x14ac:dyDescent="0.25">
      <c r="A35140" s="1">
        <v>42972.401388888888</v>
      </c>
      <c r="B35140" s="2">
        <v>-119.17716701833415</v>
      </c>
    </row>
    <row r="35141" spans="1:2" x14ac:dyDescent="0.25">
      <c r="A35141" s="1">
        <v>42972.402083333334</v>
      </c>
      <c r="B35141" s="2">
        <v>-110.94867648448174</v>
      </c>
    </row>
    <row r="35142" spans="1:2" x14ac:dyDescent="0.25">
      <c r="A35142" s="1">
        <v>42972.402777777781</v>
      </c>
      <c r="B35142" s="2">
        <v>-112.66277010378933</v>
      </c>
    </row>
    <row r="35143" spans="1:2" x14ac:dyDescent="0.25">
      <c r="A35143" s="1">
        <v>42972.40347222222</v>
      </c>
      <c r="B35143" s="2">
        <v>-115.44510315927522</v>
      </c>
    </row>
    <row r="35144" spans="1:2" x14ac:dyDescent="0.25">
      <c r="A35144" s="1">
        <v>42972.404166666667</v>
      </c>
      <c r="B35144" s="2">
        <v>-109.6291425192651</v>
      </c>
    </row>
    <row r="35145" spans="1:2" x14ac:dyDescent="0.25">
      <c r="A35145" s="1">
        <v>42972.404861111114</v>
      </c>
      <c r="B35145" s="2">
        <v>-111.35584615879149</v>
      </c>
    </row>
    <row r="35146" spans="1:2" x14ac:dyDescent="0.25">
      <c r="A35146" s="1">
        <v>42972.405555555553</v>
      </c>
      <c r="B35146" s="2">
        <v>-109.64207116582159</v>
      </c>
    </row>
    <row r="35147" spans="1:2" x14ac:dyDescent="0.25">
      <c r="A35147" s="1">
        <v>42972.40625</v>
      </c>
      <c r="B35147" s="2">
        <v>-106.26996881688828</v>
      </c>
    </row>
    <row r="35148" spans="1:2" x14ac:dyDescent="0.25">
      <c r="A35148" s="1">
        <v>42972.406944444447</v>
      </c>
      <c r="B35148" s="2">
        <v>-105.15355821224706</v>
      </c>
    </row>
    <row r="35149" spans="1:2" x14ac:dyDescent="0.25">
      <c r="A35149" s="1">
        <v>42972.407638888886</v>
      </c>
      <c r="B35149" s="2">
        <v>-109.81274110454251</v>
      </c>
    </row>
    <row r="35150" spans="1:2" x14ac:dyDescent="0.25">
      <c r="A35150" s="1">
        <v>42972.408333333333</v>
      </c>
      <c r="B35150" s="2">
        <v>-109.68240084727877</v>
      </c>
    </row>
    <row r="35151" spans="1:2" x14ac:dyDescent="0.25">
      <c r="A35151" s="1">
        <v>42972.40902777778</v>
      </c>
      <c r="B35151" s="2">
        <v>-106.80403307106657</v>
      </c>
    </row>
    <row r="35152" spans="1:2" x14ac:dyDescent="0.25">
      <c r="A35152" s="1">
        <v>42972.409722222219</v>
      </c>
      <c r="B35152" s="2">
        <v>-109.71491565731316</v>
      </c>
    </row>
    <row r="35153" spans="1:2" x14ac:dyDescent="0.25">
      <c r="A35153" s="1">
        <v>42972.410416666666</v>
      </c>
      <c r="B35153" s="2">
        <v>-100.13324345338236</v>
      </c>
    </row>
    <row r="35154" spans="1:2" x14ac:dyDescent="0.25">
      <c r="A35154" s="1">
        <v>42972.411111111112</v>
      </c>
      <c r="B35154" s="2">
        <v>-102.59969100078645</v>
      </c>
    </row>
    <row r="35155" spans="1:2" x14ac:dyDescent="0.25">
      <c r="A35155" s="1">
        <v>42972.411805555559</v>
      </c>
      <c r="B35155" s="2">
        <v>-101.69485492610062</v>
      </c>
    </row>
    <row r="35156" spans="1:2" x14ac:dyDescent="0.25">
      <c r="A35156" s="1">
        <v>42972.412499999999</v>
      </c>
      <c r="B35156" s="2">
        <v>-104.21423701336995</v>
      </c>
    </row>
    <row r="35157" spans="1:2" x14ac:dyDescent="0.25">
      <c r="A35157" s="1">
        <v>42972.413194444445</v>
      </c>
      <c r="B35157" s="2">
        <v>-108.36238710023463</v>
      </c>
    </row>
    <row r="35158" spans="1:2" x14ac:dyDescent="0.25">
      <c r="A35158" s="1">
        <v>42972.413888888892</v>
      </c>
      <c r="B35158" s="2">
        <v>-102.61451886780365</v>
      </c>
    </row>
    <row r="35159" spans="1:2" x14ac:dyDescent="0.25">
      <c r="A35159" s="1">
        <v>42972.414583333331</v>
      </c>
      <c r="B35159" s="2">
        <v>-106.66268659317866</v>
      </c>
    </row>
    <row r="35160" spans="1:2" x14ac:dyDescent="0.25">
      <c r="A35160" s="1">
        <v>42972.415277777778</v>
      </c>
      <c r="B35160" s="2">
        <v>-102.01931058163561</v>
      </c>
    </row>
    <row r="35161" spans="1:2" x14ac:dyDescent="0.25">
      <c r="A35161" s="1">
        <v>42972.415972222225</v>
      </c>
      <c r="B35161" s="2">
        <v>-104.45178186754347</v>
      </c>
    </row>
    <row r="35162" spans="1:2" x14ac:dyDescent="0.25">
      <c r="A35162" s="1">
        <v>42972.416666666664</v>
      </c>
      <c r="B35162" s="2">
        <v>-106.64806915477966</v>
      </c>
    </row>
    <row r="35163" spans="1:2" x14ac:dyDescent="0.25">
      <c r="A35163" s="1">
        <v>42972.417361111111</v>
      </c>
      <c r="B35163" s="2">
        <v>-98.649384024547174</v>
      </c>
    </row>
    <row r="35164" spans="1:2" x14ac:dyDescent="0.25">
      <c r="A35164" s="1">
        <v>42972.418055555558</v>
      </c>
      <c r="B35164" s="2">
        <v>-116.32866203749823</v>
      </c>
    </row>
    <row r="35165" spans="1:2" x14ac:dyDescent="0.25">
      <c r="A35165" s="1">
        <v>42972.418749999997</v>
      </c>
      <c r="B35165" s="2">
        <v>-102.9833609835497</v>
      </c>
    </row>
    <row r="35166" spans="1:2" x14ac:dyDescent="0.25">
      <c r="A35166" s="1">
        <v>42972.419444444444</v>
      </c>
      <c r="B35166" s="2">
        <v>-106.74296759405406</v>
      </c>
    </row>
    <row r="35167" spans="1:2" x14ac:dyDescent="0.25">
      <c r="A35167" s="1">
        <v>42972.420138888891</v>
      </c>
      <c r="B35167" s="2">
        <v>-99.886216771604566</v>
      </c>
    </row>
    <row r="35168" spans="1:2" x14ac:dyDescent="0.25">
      <c r="A35168" s="1">
        <v>42972.42083333333</v>
      </c>
      <c r="B35168" s="2">
        <v>-90.277295693883204</v>
      </c>
    </row>
    <row r="35169" spans="1:2" x14ac:dyDescent="0.25">
      <c r="A35169" s="1">
        <v>42972.421527777777</v>
      </c>
      <c r="B35169" s="2">
        <v>-70.662673455090655</v>
      </c>
    </row>
    <row r="35170" spans="1:2" x14ac:dyDescent="0.25">
      <c r="A35170" s="1">
        <v>42972.422222222223</v>
      </c>
      <c r="B35170" s="2">
        <v>-37.525019946923322</v>
      </c>
    </row>
    <row r="35171" spans="1:2" x14ac:dyDescent="0.25">
      <c r="A35171" s="1">
        <v>42972.42291666667</v>
      </c>
      <c r="B35171" s="2">
        <v>-24.305315364112904</v>
      </c>
    </row>
    <row r="35172" spans="1:2" x14ac:dyDescent="0.25">
      <c r="A35172" s="1">
        <v>42972.423611111109</v>
      </c>
      <c r="B35172" s="2">
        <v>-28.585751651973503</v>
      </c>
    </row>
    <row r="35173" spans="1:2" x14ac:dyDescent="0.25">
      <c r="A35173" s="1">
        <v>42972.424305555556</v>
      </c>
      <c r="B35173" s="2">
        <v>-27.824296253878856</v>
      </c>
    </row>
    <row r="35174" spans="1:2" x14ac:dyDescent="0.25">
      <c r="A35174" s="1">
        <v>42972.425000000003</v>
      </c>
      <c r="B35174" s="2">
        <v>-38.2973771526745</v>
      </c>
    </row>
    <row r="35175" spans="1:2" x14ac:dyDescent="0.25">
      <c r="A35175" s="1">
        <v>42972.425694444442</v>
      </c>
      <c r="B35175" s="2">
        <v>-37.396914933217339</v>
      </c>
    </row>
    <row r="35176" spans="1:2" x14ac:dyDescent="0.25">
      <c r="A35176" s="1">
        <v>42972.426388888889</v>
      </c>
      <c r="B35176" s="2">
        <v>-48.349039904746071</v>
      </c>
    </row>
    <row r="35177" spans="1:2" x14ac:dyDescent="0.25">
      <c r="A35177" s="1">
        <v>42972.427083333336</v>
      </c>
      <c r="B35177" s="2">
        <v>-46.713300001962729</v>
      </c>
    </row>
    <row r="35178" spans="1:2" x14ac:dyDescent="0.25">
      <c r="A35178" s="1">
        <v>42972.427777777775</v>
      </c>
      <c r="B35178" s="2">
        <v>-57.409340968598066</v>
      </c>
    </row>
    <row r="35179" spans="1:2" x14ac:dyDescent="0.25">
      <c r="A35179" s="1">
        <v>42972.428472222222</v>
      </c>
      <c r="B35179" s="2">
        <v>-65.271932994642214</v>
      </c>
    </row>
    <row r="35180" spans="1:2" x14ac:dyDescent="0.25">
      <c r="A35180" s="1">
        <v>42972.429166666669</v>
      </c>
      <c r="B35180" s="2">
        <v>-59.139663106843365</v>
      </c>
    </row>
    <row r="35181" spans="1:2" x14ac:dyDescent="0.25">
      <c r="A35181" s="1">
        <v>42972.429861111108</v>
      </c>
      <c r="B35181" s="2">
        <v>-59.572405971311191</v>
      </c>
    </row>
    <row r="35182" spans="1:2" x14ac:dyDescent="0.25">
      <c r="A35182" s="1">
        <v>42972.430555555555</v>
      </c>
      <c r="B35182" s="2">
        <v>-51.753043234771759</v>
      </c>
    </row>
    <row r="35183" spans="1:2" x14ac:dyDescent="0.25">
      <c r="A35183" s="1">
        <v>42972.431250000001</v>
      </c>
      <c r="B35183" s="2">
        <v>-44.950068077243245</v>
      </c>
    </row>
    <row r="35184" spans="1:2" x14ac:dyDescent="0.25">
      <c r="A35184" s="1">
        <v>42972.431944444441</v>
      </c>
      <c r="B35184" s="2">
        <v>-41.312866026175229</v>
      </c>
    </row>
    <row r="35185" spans="1:2" x14ac:dyDescent="0.25">
      <c r="A35185" s="1">
        <v>42972.432638888888</v>
      </c>
      <c r="B35185" s="2">
        <v>-45.938090288466384</v>
      </c>
    </row>
    <row r="35186" spans="1:2" x14ac:dyDescent="0.25">
      <c r="A35186" s="1">
        <v>42972.433333333334</v>
      </c>
      <c r="B35186" s="2">
        <v>-44.308966368277716</v>
      </c>
    </row>
    <row r="35187" spans="1:2" x14ac:dyDescent="0.25">
      <c r="A35187" s="1">
        <v>42972.434027777781</v>
      </c>
      <c r="B35187" s="2">
        <v>-45.360316730564712</v>
      </c>
    </row>
    <row r="35188" spans="1:2" x14ac:dyDescent="0.25">
      <c r="A35188" s="1">
        <v>42972.43472222222</v>
      </c>
      <c r="B35188" s="2">
        <v>-43.775291633170369</v>
      </c>
    </row>
    <row r="35189" spans="1:2" x14ac:dyDescent="0.25">
      <c r="A35189" s="1">
        <v>42972.435416666667</v>
      </c>
      <c r="B35189" s="2">
        <v>-38.890584116578978</v>
      </c>
    </row>
    <row r="35190" spans="1:2" x14ac:dyDescent="0.25">
      <c r="A35190" s="1">
        <v>42972.436111111114</v>
      </c>
      <c r="B35190" s="2">
        <v>-51.041531975675994</v>
      </c>
    </row>
    <row r="35191" spans="1:2" x14ac:dyDescent="0.25">
      <c r="A35191" s="1">
        <v>42972.436805555553</v>
      </c>
      <c r="B35191" s="2">
        <v>-67.840605985227739</v>
      </c>
    </row>
    <row r="35192" spans="1:2" x14ac:dyDescent="0.25">
      <c r="A35192" s="1">
        <v>42972.4375</v>
      </c>
      <c r="B35192" s="2">
        <v>-83.878915641569378</v>
      </c>
    </row>
    <row r="35193" spans="1:2" x14ac:dyDescent="0.25">
      <c r="A35193" s="1">
        <v>42972.438194444447</v>
      </c>
      <c r="B35193" s="2">
        <v>-79.489729186032974</v>
      </c>
    </row>
    <row r="35194" spans="1:2" x14ac:dyDescent="0.25">
      <c r="A35194" s="1">
        <v>42972.438888888886</v>
      </c>
      <c r="B35194" s="2">
        <v>-80.819649963901611</v>
      </c>
    </row>
    <row r="35195" spans="1:2" x14ac:dyDescent="0.25">
      <c r="A35195" s="1">
        <v>42972.439583333333</v>
      </c>
      <c r="B35195" s="2">
        <v>-65.83073314975482</v>
      </c>
    </row>
    <row r="35196" spans="1:2" x14ac:dyDescent="0.25">
      <c r="A35196" s="1">
        <v>42972.44027777778</v>
      </c>
      <c r="B35196" s="2">
        <v>-66.850654716939118</v>
      </c>
    </row>
    <row r="35197" spans="1:2" x14ac:dyDescent="0.25">
      <c r="A35197" s="1">
        <v>42972.440972222219</v>
      </c>
      <c r="B35197" s="2">
        <v>-56.80006181236628</v>
      </c>
    </row>
    <row r="35198" spans="1:2" x14ac:dyDescent="0.25">
      <c r="A35198" s="1">
        <v>42972.441666666666</v>
      </c>
      <c r="B35198" s="2">
        <v>-62.994367660271628</v>
      </c>
    </row>
    <row r="35199" spans="1:2" x14ac:dyDescent="0.25">
      <c r="A35199" s="1">
        <v>42972.442361111112</v>
      </c>
      <c r="B35199" s="2">
        <v>-57.614228055207057</v>
      </c>
    </row>
    <row r="35200" spans="1:2" x14ac:dyDescent="0.25">
      <c r="A35200" s="1">
        <v>42972.443055555559</v>
      </c>
      <c r="B35200" s="2">
        <v>-65.786378079639206</v>
      </c>
    </row>
    <row r="35201" spans="1:2" x14ac:dyDescent="0.25">
      <c r="A35201" s="1">
        <v>42972.443749999999</v>
      </c>
      <c r="B35201" s="2">
        <v>-65.477319471118975</v>
      </c>
    </row>
    <row r="35202" spans="1:2" x14ac:dyDescent="0.25">
      <c r="A35202" s="1">
        <v>42972.444444444445</v>
      </c>
      <c r="B35202" s="2">
        <v>-71.222380911075746</v>
      </c>
    </row>
    <row r="35203" spans="1:2" x14ac:dyDescent="0.25">
      <c r="A35203" s="1">
        <v>42972.445138888892</v>
      </c>
      <c r="B35203" s="2">
        <v>-68.924667189815466</v>
      </c>
    </row>
    <row r="35204" spans="1:2" x14ac:dyDescent="0.25">
      <c r="A35204" s="1">
        <v>42972.445833333331</v>
      </c>
      <c r="B35204" s="2">
        <v>-60.601378011480364</v>
      </c>
    </row>
    <row r="35205" spans="1:2" x14ac:dyDescent="0.25">
      <c r="A35205" s="1">
        <v>42972.446527777778</v>
      </c>
      <c r="B35205" s="2">
        <v>-48.589584328416578</v>
      </c>
    </row>
    <row r="35206" spans="1:2" x14ac:dyDescent="0.25">
      <c r="A35206" s="1">
        <v>42972.447222222225</v>
      </c>
      <c r="B35206" s="2">
        <v>-40.990666869464135</v>
      </c>
    </row>
    <row r="35207" spans="1:2" x14ac:dyDescent="0.25">
      <c r="A35207" s="1">
        <v>42972.447916666664</v>
      </c>
      <c r="B35207" s="2">
        <v>-26.895748700039984</v>
      </c>
    </row>
    <row r="35208" spans="1:2" x14ac:dyDescent="0.25">
      <c r="A35208" s="1">
        <v>42972.448611111111</v>
      </c>
      <c r="B35208" s="2">
        <v>-20.560408497199145</v>
      </c>
    </row>
    <row r="35209" spans="1:2" x14ac:dyDescent="0.25">
      <c r="A35209" s="1">
        <v>42972.449305555558</v>
      </c>
      <c r="B35209" s="2">
        <v>-23.071095895387408</v>
      </c>
    </row>
    <row r="35210" spans="1:2" x14ac:dyDescent="0.25">
      <c r="A35210" s="1">
        <v>42972.45</v>
      </c>
      <c r="B35210" s="2">
        <v>-24.33916456223184</v>
      </c>
    </row>
    <row r="35211" spans="1:2" x14ac:dyDescent="0.25">
      <c r="A35211" s="1">
        <v>42972.450694444444</v>
      </c>
      <c r="B35211" s="2">
        <v>-28.367548456020693</v>
      </c>
    </row>
    <row r="35212" spans="1:2" x14ac:dyDescent="0.25">
      <c r="A35212" s="1">
        <v>42972.451388888891</v>
      </c>
      <c r="B35212" s="2">
        <v>-44.225649176660227</v>
      </c>
    </row>
    <row r="35213" spans="1:2" x14ac:dyDescent="0.25">
      <c r="A35213" s="1">
        <v>42972.45208333333</v>
      </c>
      <c r="B35213" s="2">
        <v>-52.018210915543996</v>
      </c>
    </row>
    <row r="35214" spans="1:2" x14ac:dyDescent="0.25">
      <c r="A35214" s="1">
        <v>42972.452777777777</v>
      </c>
      <c r="B35214" s="2">
        <v>-53.390222236793491</v>
      </c>
    </row>
    <row r="35215" spans="1:2" x14ac:dyDescent="0.25">
      <c r="A35215" s="1">
        <v>42972.453472222223</v>
      </c>
      <c r="B35215" s="2">
        <v>-56.669627888945008</v>
      </c>
    </row>
    <row r="35216" spans="1:2" x14ac:dyDescent="0.25">
      <c r="A35216" s="1">
        <v>42972.45416666667</v>
      </c>
      <c r="B35216" s="2">
        <v>-64.82692935548063</v>
      </c>
    </row>
    <row r="35217" spans="1:2" x14ac:dyDescent="0.25">
      <c r="A35217" s="1">
        <v>42972.454861111109</v>
      </c>
      <c r="B35217" s="2">
        <v>-65.425329963859014</v>
      </c>
    </row>
    <row r="35218" spans="1:2" x14ac:dyDescent="0.25">
      <c r="A35218" s="1">
        <v>42972.455555555556</v>
      </c>
      <c r="B35218" s="2">
        <v>-57.361900795858432</v>
      </c>
    </row>
    <row r="35219" spans="1:2" x14ac:dyDescent="0.25">
      <c r="A35219" s="1">
        <v>42972.456250000003</v>
      </c>
      <c r="B35219" s="2">
        <v>-57.65198763338752</v>
      </c>
    </row>
    <row r="35220" spans="1:2" x14ac:dyDescent="0.25">
      <c r="A35220" s="1">
        <v>42972.456944444442</v>
      </c>
      <c r="B35220" s="2">
        <v>-66.548002168644842</v>
      </c>
    </row>
    <row r="35221" spans="1:2" x14ac:dyDescent="0.25">
      <c r="A35221" s="1">
        <v>42972.457638888889</v>
      </c>
      <c r="B35221" s="2">
        <v>-48.063855780373949</v>
      </c>
    </row>
    <row r="35222" spans="1:2" x14ac:dyDescent="0.25">
      <c r="A35222" s="1">
        <v>42972.458333333336</v>
      </c>
      <c r="B35222" s="2">
        <v>-43.483900941956868</v>
      </c>
    </row>
    <row r="35223" spans="1:2" x14ac:dyDescent="0.25">
      <c r="A35223" s="1">
        <v>42972.459027777775</v>
      </c>
      <c r="B35223" s="2">
        <v>-47.30381052666732</v>
      </c>
    </row>
    <row r="35224" spans="1:2" x14ac:dyDescent="0.25">
      <c r="A35224" s="1">
        <v>42972.459722222222</v>
      </c>
      <c r="B35224" s="2">
        <v>-44.656641846006579</v>
      </c>
    </row>
    <row r="35225" spans="1:2" x14ac:dyDescent="0.25">
      <c r="A35225" s="1">
        <v>42972.460416666669</v>
      </c>
      <c r="B35225" s="2">
        <v>-54.995924486371223</v>
      </c>
    </row>
    <row r="35226" spans="1:2" x14ac:dyDescent="0.25">
      <c r="A35226" s="1">
        <v>42972.461111111108</v>
      </c>
      <c r="B35226" s="2">
        <v>-37.58264792372502</v>
      </c>
    </row>
    <row r="35227" spans="1:2" x14ac:dyDescent="0.25">
      <c r="A35227" s="1">
        <v>42972.461805555555</v>
      </c>
      <c r="B35227" s="2">
        <v>-47.49608074345354</v>
      </c>
    </row>
    <row r="35228" spans="1:2" x14ac:dyDescent="0.25">
      <c r="A35228" s="1">
        <v>42972.462500000001</v>
      </c>
      <c r="B35228" s="2">
        <v>-52.051601067303757</v>
      </c>
    </row>
    <row r="35229" spans="1:2" x14ac:dyDescent="0.25">
      <c r="A35229" s="1">
        <v>42972.463194444441</v>
      </c>
      <c r="B35229" s="2">
        <v>-59.762472380647282</v>
      </c>
    </row>
    <row r="35230" spans="1:2" x14ac:dyDescent="0.25">
      <c r="A35230" s="1">
        <v>42972.463888888888</v>
      </c>
      <c r="B35230" s="2">
        <v>-62.204447818840464</v>
      </c>
    </row>
    <row r="35231" spans="1:2" x14ac:dyDescent="0.25">
      <c r="A35231" s="1">
        <v>42972.464583333334</v>
      </c>
      <c r="B35231" s="2">
        <v>-54.365240852701632</v>
      </c>
    </row>
    <row r="35232" spans="1:2" x14ac:dyDescent="0.25">
      <c r="A35232" s="1">
        <v>42972.465277777781</v>
      </c>
      <c r="B35232" s="2">
        <v>-44.843766673037315</v>
      </c>
    </row>
    <row r="35233" spans="1:2" x14ac:dyDescent="0.25">
      <c r="A35233" s="1">
        <v>42972.46597222222</v>
      </c>
      <c r="B35233" s="2">
        <v>-43.659236034740751</v>
      </c>
    </row>
    <row r="35234" spans="1:2" x14ac:dyDescent="0.25">
      <c r="A35234" s="1">
        <v>42972.466666666667</v>
      </c>
      <c r="B35234" s="2">
        <v>-46.70020664662006</v>
      </c>
    </row>
    <row r="35235" spans="1:2" x14ac:dyDescent="0.25">
      <c r="A35235" s="1">
        <v>42972.467361111114</v>
      </c>
      <c r="B35235" s="2">
        <v>-52.624937586400968</v>
      </c>
    </row>
    <row r="35236" spans="1:2" x14ac:dyDescent="0.25">
      <c r="A35236" s="1">
        <v>42972.468055555553</v>
      </c>
      <c r="B35236" s="2">
        <v>-60.948008717639219</v>
      </c>
    </row>
    <row r="35237" spans="1:2" x14ac:dyDescent="0.25">
      <c r="A35237" s="1">
        <v>42972.46875</v>
      </c>
      <c r="B35237" s="2">
        <v>-64.872284105398776</v>
      </c>
    </row>
    <row r="35238" spans="1:2" x14ac:dyDescent="0.25">
      <c r="A35238" s="1">
        <v>42972.469444444447</v>
      </c>
      <c r="B35238" s="2">
        <v>-64.913727938290691</v>
      </c>
    </row>
    <row r="35239" spans="1:2" x14ac:dyDescent="0.25">
      <c r="A35239" s="1">
        <v>42972.470138888886</v>
      </c>
      <c r="B35239" s="2">
        <v>-66.125301703787414</v>
      </c>
    </row>
    <row r="35240" spans="1:2" x14ac:dyDescent="0.25">
      <c r="A35240" s="1">
        <v>42972.470833333333</v>
      </c>
      <c r="B35240" s="2">
        <v>-73.976204090068734</v>
      </c>
    </row>
    <row r="35241" spans="1:2" x14ac:dyDescent="0.25">
      <c r="A35241" s="1">
        <v>42972.47152777778</v>
      </c>
      <c r="B35241" s="2">
        <v>-76.261995879291007</v>
      </c>
    </row>
    <row r="35242" spans="1:2" x14ac:dyDescent="0.25">
      <c r="A35242" s="1">
        <v>42972.472222222219</v>
      </c>
      <c r="B35242" s="2">
        <v>-73.287672925814206</v>
      </c>
    </row>
    <row r="35243" spans="1:2" x14ac:dyDescent="0.25">
      <c r="A35243" s="1">
        <v>42972.472916666666</v>
      </c>
      <c r="B35243" s="2">
        <v>-62.753078209833866</v>
      </c>
    </row>
    <row r="35244" spans="1:2" x14ac:dyDescent="0.25">
      <c r="A35244" s="1">
        <v>42972.473611111112</v>
      </c>
      <c r="B35244" s="2">
        <v>-52.378654081473357</v>
      </c>
    </row>
    <row r="35245" spans="1:2" x14ac:dyDescent="0.25">
      <c r="A35245" s="1">
        <v>42972.474305555559</v>
      </c>
      <c r="B35245" s="2">
        <v>-48.748217278152396</v>
      </c>
    </row>
    <row r="35246" spans="1:2" x14ac:dyDescent="0.25">
      <c r="A35246" s="1">
        <v>42972.474999999999</v>
      </c>
      <c r="B35246" s="2">
        <v>-35.680349261100737</v>
      </c>
    </row>
    <row r="35247" spans="1:2" x14ac:dyDescent="0.25">
      <c r="A35247" s="1">
        <v>42972.475694444445</v>
      </c>
      <c r="B35247" s="2">
        <v>-43.380025859734936</v>
      </c>
    </row>
    <row r="35248" spans="1:2" x14ac:dyDescent="0.25">
      <c r="A35248" s="1">
        <v>42972.476388888892</v>
      </c>
      <c r="B35248" s="2">
        <v>-40.381604827525734</v>
      </c>
    </row>
    <row r="35249" spans="1:2" x14ac:dyDescent="0.25">
      <c r="A35249" s="1">
        <v>42972.477083333331</v>
      </c>
      <c r="B35249" s="2">
        <v>-44.436716550805428</v>
      </c>
    </row>
    <row r="35250" spans="1:2" x14ac:dyDescent="0.25">
      <c r="A35250" s="1">
        <v>42972.477777777778</v>
      </c>
      <c r="B35250" s="2">
        <v>-39.596119344604084</v>
      </c>
    </row>
    <row r="35251" spans="1:2" x14ac:dyDescent="0.25">
      <c r="A35251" s="1">
        <v>42972.478472222225</v>
      </c>
      <c r="B35251" s="2">
        <v>-36.188231254411704</v>
      </c>
    </row>
    <row r="35252" spans="1:2" x14ac:dyDescent="0.25">
      <c r="A35252" s="1">
        <v>42972.479166666664</v>
      </c>
      <c r="B35252" s="2">
        <v>-31.775464369044251</v>
      </c>
    </row>
    <row r="35253" spans="1:2" x14ac:dyDescent="0.25">
      <c r="A35253" s="1">
        <v>42972.479861111111</v>
      </c>
      <c r="B35253" s="2">
        <v>-23.081683996440553</v>
      </c>
    </row>
    <row r="35254" spans="1:2" x14ac:dyDescent="0.25">
      <c r="A35254" s="1">
        <v>42972.480555555558</v>
      </c>
      <c r="B35254" s="2">
        <v>-21.328576119978486</v>
      </c>
    </row>
    <row r="35255" spans="1:2" x14ac:dyDescent="0.25">
      <c r="A35255" s="1">
        <v>42972.481249999997</v>
      </c>
      <c r="B35255" s="2">
        <v>-14.281403698611635</v>
      </c>
    </row>
    <row r="35256" spans="1:2" x14ac:dyDescent="0.25">
      <c r="A35256" s="1">
        <v>42972.481944444444</v>
      </c>
      <c r="B35256" s="2">
        <v>-36.594996865106317</v>
      </c>
    </row>
    <row r="35257" spans="1:2" x14ac:dyDescent="0.25">
      <c r="A35257" s="1">
        <v>42972.482638888891</v>
      </c>
      <c r="B35257" s="2">
        <v>-27.29076584522263</v>
      </c>
    </row>
    <row r="35258" spans="1:2" x14ac:dyDescent="0.25">
      <c r="A35258" s="1">
        <v>42972.48333333333</v>
      </c>
      <c r="B35258" s="2">
        <v>-25.909810611681316</v>
      </c>
    </row>
    <row r="35259" spans="1:2" x14ac:dyDescent="0.25">
      <c r="A35259" s="1">
        <v>42972.484027777777</v>
      </c>
      <c r="B35259" s="2">
        <v>-28.196721770026972</v>
      </c>
    </row>
    <row r="35260" spans="1:2" x14ac:dyDescent="0.25">
      <c r="A35260" s="1">
        <v>42972.484722222223</v>
      </c>
      <c r="B35260" s="2">
        <v>-45.865903601966174</v>
      </c>
    </row>
    <row r="35261" spans="1:2" x14ac:dyDescent="0.25">
      <c r="A35261" s="1">
        <v>42972.48541666667</v>
      </c>
      <c r="B35261" s="2">
        <v>-68.798050728777895</v>
      </c>
    </row>
    <row r="35262" spans="1:2" x14ac:dyDescent="0.25">
      <c r="A35262" s="1">
        <v>42972.486111111109</v>
      </c>
      <c r="B35262" s="2">
        <v>-72.660439237106274</v>
      </c>
    </row>
    <row r="35263" spans="1:2" x14ac:dyDescent="0.25">
      <c r="A35263" s="1">
        <v>42972.486805555556</v>
      </c>
      <c r="B35263" s="2">
        <v>-63.134696531033839</v>
      </c>
    </row>
    <row r="35264" spans="1:2" x14ac:dyDescent="0.25">
      <c r="A35264" s="1">
        <v>42972.487500000003</v>
      </c>
      <c r="B35264" s="2">
        <v>-50.536171006242029</v>
      </c>
    </row>
    <row r="35265" spans="1:2" x14ac:dyDescent="0.25">
      <c r="A35265" s="1">
        <v>42972.488194444442</v>
      </c>
      <c r="B35265" s="2">
        <v>-44.178014970074095</v>
      </c>
    </row>
    <row r="35266" spans="1:2" x14ac:dyDescent="0.25">
      <c r="A35266" s="1">
        <v>42972.488888888889</v>
      </c>
      <c r="B35266" s="2">
        <v>-29.949240700902497</v>
      </c>
    </row>
    <row r="35267" spans="1:2" x14ac:dyDescent="0.25">
      <c r="A35267" s="1">
        <v>42972.489583333336</v>
      </c>
      <c r="B35267" s="2">
        <v>-13.35637396980407</v>
      </c>
    </row>
    <row r="35268" spans="1:2" x14ac:dyDescent="0.25">
      <c r="A35268" s="1">
        <v>42972.490277777775</v>
      </c>
      <c r="B35268" s="2">
        <v>-3.6912644899663669</v>
      </c>
    </row>
    <row r="35269" spans="1:2" x14ac:dyDescent="0.25">
      <c r="A35269" s="1">
        <v>42972.490972222222</v>
      </c>
      <c r="B35269" s="2">
        <v>3.3222694005855979</v>
      </c>
    </row>
    <row r="35270" spans="1:2" x14ac:dyDescent="0.25">
      <c r="A35270" s="1">
        <v>42972.491666666669</v>
      </c>
      <c r="B35270" s="2">
        <v>15.943613141391445</v>
      </c>
    </row>
    <row r="35271" spans="1:2" x14ac:dyDescent="0.25">
      <c r="A35271" s="1">
        <v>42972.492361111108</v>
      </c>
      <c r="B35271" s="2">
        <v>-39.976113977657221</v>
      </c>
    </row>
    <row r="35272" spans="1:2" x14ac:dyDescent="0.25">
      <c r="A35272" s="1">
        <v>42972.493055555555</v>
      </c>
      <c r="B35272" s="2">
        <v>-238.7242451121526</v>
      </c>
    </row>
    <row r="35273" spans="1:2" x14ac:dyDescent="0.25">
      <c r="A35273" s="1">
        <v>42972.493750000001</v>
      </c>
      <c r="B35273" s="2">
        <v>-499.0891978241736</v>
      </c>
    </row>
    <row r="35274" spans="1:2" x14ac:dyDescent="0.25">
      <c r="A35274" s="1">
        <v>42972.494444444441</v>
      </c>
      <c r="B35274" s="2">
        <v>-190.47708129551029</v>
      </c>
    </row>
    <row r="35275" spans="1:2" x14ac:dyDescent="0.25">
      <c r="A35275" s="1">
        <v>42972.495138888888</v>
      </c>
      <c r="B35275" s="2">
        <v>-151.31413629951032</v>
      </c>
    </row>
    <row r="35276" spans="1:2" x14ac:dyDescent="0.25">
      <c r="A35276" s="1">
        <v>42972.495833333334</v>
      </c>
      <c r="B35276" s="2">
        <v>-123.92653085107837</v>
      </c>
    </row>
    <row r="35277" spans="1:2" x14ac:dyDescent="0.25">
      <c r="A35277" s="1">
        <v>42972.496527777781</v>
      </c>
      <c r="B35277" s="2">
        <v>-76.990741268135992</v>
      </c>
    </row>
    <row r="35278" spans="1:2" x14ac:dyDescent="0.25">
      <c r="A35278" s="1">
        <v>42972.49722222222</v>
      </c>
      <c r="B35278" s="2">
        <v>-43.725041012357302</v>
      </c>
    </row>
    <row r="35279" spans="1:2" x14ac:dyDescent="0.25">
      <c r="A35279" s="1">
        <v>42972.497916666667</v>
      </c>
      <c r="B35279" s="2">
        <v>-10.937519032531418</v>
      </c>
    </row>
    <row r="35280" spans="1:2" x14ac:dyDescent="0.25">
      <c r="A35280" s="1">
        <v>42972.498611111114</v>
      </c>
      <c r="B35280" s="2">
        <v>23.79319385023749</v>
      </c>
    </row>
    <row r="35281" spans="1:2" x14ac:dyDescent="0.25">
      <c r="A35281" s="1">
        <v>42972.499305555553</v>
      </c>
      <c r="B35281" s="2">
        <v>32.823193492635134</v>
      </c>
    </row>
    <row r="35282" spans="1:2" x14ac:dyDescent="0.25">
      <c r="A35282" s="1">
        <v>42972.5</v>
      </c>
      <c r="B35282" s="2">
        <v>24.209017157174337</v>
      </c>
    </row>
    <row r="35283" spans="1:2" x14ac:dyDescent="0.25">
      <c r="A35283" s="1">
        <v>42972.500694444447</v>
      </c>
      <c r="B35283" s="2">
        <v>-62.654601759629443</v>
      </c>
    </row>
    <row r="35284" spans="1:2" x14ac:dyDescent="0.25">
      <c r="A35284" s="1">
        <v>42972.501388888886</v>
      </c>
      <c r="B35284" s="2">
        <v>-56.330802331372006</v>
      </c>
    </row>
    <row r="35285" spans="1:2" x14ac:dyDescent="0.25">
      <c r="A35285" s="1">
        <v>42972.502083333333</v>
      </c>
      <c r="B35285" s="2">
        <v>-46.388738577157106</v>
      </c>
    </row>
    <row r="35286" spans="1:2" x14ac:dyDescent="0.25">
      <c r="A35286" s="1">
        <v>42972.50277777778</v>
      </c>
      <c r="B35286" s="2">
        <v>-63.640499874200515</v>
      </c>
    </row>
    <row r="35287" spans="1:2" x14ac:dyDescent="0.25">
      <c r="A35287" s="1">
        <v>42972.503472222219</v>
      </c>
      <c r="B35287" s="2">
        <v>-56.860784731945024</v>
      </c>
    </row>
    <row r="35288" spans="1:2" x14ac:dyDescent="0.25">
      <c r="A35288" s="1">
        <v>42972.504166666666</v>
      </c>
      <c r="B35288" s="2">
        <v>-50.421952088340184</v>
      </c>
    </row>
    <row r="35289" spans="1:2" x14ac:dyDescent="0.25">
      <c r="A35289" s="1">
        <v>42972.504861111112</v>
      </c>
      <c r="B35289" s="2">
        <v>-45.274466854121421</v>
      </c>
    </row>
    <row r="35290" spans="1:2" x14ac:dyDescent="0.25">
      <c r="A35290" s="1">
        <v>42972.505555555559</v>
      </c>
      <c r="B35290" s="2">
        <v>-56.862863524359028</v>
      </c>
    </row>
    <row r="35291" spans="1:2" x14ac:dyDescent="0.25">
      <c r="A35291" s="1">
        <v>42972.506249999999</v>
      </c>
      <c r="B35291" s="2">
        <v>-63.928054566450491</v>
      </c>
    </row>
    <row r="35292" spans="1:2" x14ac:dyDescent="0.25">
      <c r="A35292" s="1">
        <v>42972.506944444445</v>
      </c>
      <c r="B35292" s="2">
        <v>-60.734025055996611</v>
      </c>
    </row>
    <row r="35293" spans="1:2" x14ac:dyDescent="0.25">
      <c r="A35293" s="1">
        <v>42972.507638888892</v>
      </c>
      <c r="B35293" s="2">
        <v>-50.07639875704578</v>
      </c>
    </row>
    <row r="35294" spans="1:2" x14ac:dyDescent="0.25">
      <c r="A35294" s="1">
        <v>42972.508333333331</v>
      </c>
      <c r="B35294" s="2">
        <v>-31.504515325718966</v>
      </c>
    </row>
    <row r="35295" spans="1:2" x14ac:dyDescent="0.25">
      <c r="A35295" s="1">
        <v>42972.509027777778</v>
      </c>
      <c r="B35295" s="2">
        <v>-72.992683562775582</v>
      </c>
    </row>
    <row r="35296" spans="1:2" x14ac:dyDescent="0.25">
      <c r="A35296" s="1">
        <v>42972.509722222225</v>
      </c>
      <c r="B35296" s="2">
        <v>-85.95302696815925</v>
      </c>
    </row>
    <row r="35297" spans="1:2" x14ac:dyDescent="0.25">
      <c r="A35297" s="1">
        <v>42972.510416666664</v>
      </c>
      <c r="B35297" s="2">
        <v>-86.285821961017788</v>
      </c>
    </row>
    <row r="35298" spans="1:2" x14ac:dyDescent="0.25">
      <c r="A35298" s="1">
        <v>42972.511111111111</v>
      </c>
      <c r="B35298" s="2">
        <v>-84.514212445730422</v>
      </c>
    </row>
    <row r="35299" spans="1:2" x14ac:dyDescent="0.25">
      <c r="A35299" s="1">
        <v>42972.511805555558</v>
      </c>
      <c r="B35299" s="2">
        <v>-78.527355527644971</v>
      </c>
    </row>
    <row r="35300" spans="1:2" x14ac:dyDescent="0.25">
      <c r="A35300" s="1">
        <v>42972.512499999997</v>
      </c>
      <c r="B35300" s="2">
        <v>-77.360213747566249</v>
      </c>
    </row>
    <row r="35301" spans="1:2" x14ac:dyDescent="0.25">
      <c r="A35301" s="1">
        <v>42972.513194444444</v>
      </c>
      <c r="B35301" s="2">
        <v>-82.096424030605704</v>
      </c>
    </row>
    <row r="35302" spans="1:2" x14ac:dyDescent="0.25">
      <c r="A35302" s="1">
        <v>42972.513888888891</v>
      </c>
      <c r="B35302" s="2">
        <v>-90.012763048551278</v>
      </c>
    </row>
    <row r="35303" spans="1:2" x14ac:dyDescent="0.25">
      <c r="A35303" s="1">
        <v>42972.51458333333</v>
      </c>
      <c r="B35303" s="2">
        <v>-97.367536288311626</v>
      </c>
    </row>
    <row r="35304" spans="1:2" x14ac:dyDescent="0.25">
      <c r="A35304" s="1">
        <v>42972.515277777777</v>
      </c>
      <c r="B35304" s="2">
        <v>-102.90475100275168</v>
      </c>
    </row>
    <row r="35305" spans="1:2" x14ac:dyDescent="0.25">
      <c r="A35305" s="1">
        <v>42972.515972222223</v>
      </c>
      <c r="B35305" s="2">
        <v>-107.93352892501862</v>
      </c>
    </row>
    <row r="35306" spans="1:2" x14ac:dyDescent="0.25">
      <c r="A35306" s="1">
        <v>42972.51666666667</v>
      </c>
      <c r="B35306" s="2">
        <v>-117.86376842331374</v>
      </c>
    </row>
    <row r="35307" spans="1:2" x14ac:dyDescent="0.25">
      <c r="A35307" s="1">
        <v>42972.517361111109</v>
      </c>
      <c r="B35307" s="2">
        <v>-112.59232515152544</v>
      </c>
    </row>
    <row r="35308" spans="1:2" x14ac:dyDescent="0.25">
      <c r="A35308" s="1">
        <v>42972.518055555556</v>
      </c>
      <c r="B35308" s="2">
        <v>-116.52200006423324</v>
      </c>
    </row>
    <row r="35309" spans="1:2" x14ac:dyDescent="0.25">
      <c r="A35309" s="1">
        <v>42972.518750000003</v>
      </c>
      <c r="B35309" s="2">
        <v>-102.47033675245669</v>
      </c>
    </row>
    <row r="35310" spans="1:2" x14ac:dyDescent="0.25">
      <c r="A35310" s="1">
        <v>42972.519444444442</v>
      </c>
      <c r="B35310" s="2">
        <v>-90.037564559172225</v>
      </c>
    </row>
    <row r="35311" spans="1:2" x14ac:dyDescent="0.25">
      <c r="A35311" s="1">
        <v>42972.520138888889</v>
      </c>
      <c r="B35311" s="2">
        <v>-69.096619201787206</v>
      </c>
    </row>
    <row r="35312" spans="1:2" x14ac:dyDescent="0.25">
      <c r="A35312" s="1">
        <v>42972.520833333336</v>
      </c>
      <c r="B35312" s="2">
        <v>-57.044642087570779</v>
      </c>
    </row>
    <row r="35313" spans="1:2" x14ac:dyDescent="0.25">
      <c r="A35313" s="1">
        <v>42972.521527777775</v>
      </c>
      <c r="B35313" s="2">
        <v>-49.196227352604424</v>
      </c>
    </row>
    <row r="35314" spans="1:2" x14ac:dyDescent="0.25">
      <c r="A35314" s="1">
        <v>42972.522222222222</v>
      </c>
      <c r="B35314" s="2">
        <v>-38.538685501360064</v>
      </c>
    </row>
    <row r="35315" spans="1:2" x14ac:dyDescent="0.25">
      <c r="A35315" s="1">
        <v>42972.522916666669</v>
      </c>
      <c r="B35315" s="2">
        <v>-18.457089059188728</v>
      </c>
    </row>
    <row r="35316" spans="1:2" x14ac:dyDescent="0.25">
      <c r="A35316" s="1">
        <v>42972.523611111108</v>
      </c>
      <c r="B35316" s="2">
        <v>-12.029965407048682</v>
      </c>
    </row>
    <row r="35317" spans="1:2" x14ac:dyDescent="0.25">
      <c r="A35317" s="1">
        <v>42972.524305555555</v>
      </c>
      <c r="B35317" s="2">
        <v>8.9260165913903613</v>
      </c>
    </row>
    <row r="35318" spans="1:2" x14ac:dyDescent="0.25">
      <c r="A35318" s="1">
        <v>42972.525000000001</v>
      </c>
      <c r="B35318" s="2">
        <v>26.129348599211273</v>
      </c>
    </row>
    <row r="35319" spans="1:2" x14ac:dyDescent="0.25">
      <c r="A35319" s="1">
        <v>42972.525694444441</v>
      </c>
      <c r="B35319" s="2">
        <v>27.571353338979439</v>
      </c>
    </row>
    <row r="35320" spans="1:2" x14ac:dyDescent="0.25">
      <c r="A35320" s="1">
        <v>42972.526388888888</v>
      </c>
      <c r="B35320" s="2">
        <v>22.520064282268869</v>
      </c>
    </row>
    <row r="35321" spans="1:2" x14ac:dyDescent="0.25">
      <c r="A35321" s="1">
        <v>42972.527083333334</v>
      </c>
      <c r="B35321" s="2">
        <v>23.316945627860452</v>
      </c>
    </row>
    <row r="35322" spans="1:2" x14ac:dyDescent="0.25">
      <c r="A35322" s="1">
        <v>42972.527777777781</v>
      </c>
      <c r="B35322" s="2">
        <v>37.291347637876846</v>
      </c>
    </row>
    <row r="35323" spans="1:2" x14ac:dyDescent="0.25">
      <c r="A35323" s="1">
        <v>42972.52847222222</v>
      </c>
      <c r="B35323" s="2">
        <v>28.645849655475953</v>
      </c>
    </row>
    <row r="35324" spans="1:2" x14ac:dyDescent="0.25">
      <c r="A35324" s="1">
        <v>42972.529166666667</v>
      </c>
      <c r="B35324" s="2">
        <v>39.33025541119617</v>
      </c>
    </row>
    <row r="35325" spans="1:2" x14ac:dyDescent="0.25">
      <c r="A35325" s="1">
        <v>42972.529861111114</v>
      </c>
      <c r="B35325" s="2">
        <v>27.716462864020045</v>
      </c>
    </row>
    <row r="35326" spans="1:2" x14ac:dyDescent="0.25">
      <c r="A35326" s="1">
        <v>42972.530555555553</v>
      </c>
      <c r="B35326" s="2">
        <v>37.884031754113188</v>
      </c>
    </row>
    <row r="35327" spans="1:2" x14ac:dyDescent="0.25">
      <c r="A35327" s="1">
        <v>42972.53125</v>
      </c>
      <c r="B35327" s="2">
        <v>27.738759506068892</v>
      </c>
    </row>
    <row r="35328" spans="1:2" x14ac:dyDescent="0.25">
      <c r="A35328" s="1">
        <v>42972.531944444447</v>
      </c>
      <c r="B35328" s="2">
        <v>39.625083515734879</v>
      </c>
    </row>
    <row r="35329" spans="1:2" x14ac:dyDescent="0.25">
      <c r="A35329" s="1">
        <v>42972.532638888886</v>
      </c>
      <c r="B35329" s="2">
        <v>31.310459110118003</v>
      </c>
    </row>
    <row r="35330" spans="1:2" x14ac:dyDescent="0.25">
      <c r="A35330" s="1">
        <v>42972.533333333333</v>
      </c>
      <c r="B35330" s="2">
        <v>20.60570543288777</v>
      </c>
    </row>
    <row r="35331" spans="1:2" x14ac:dyDescent="0.25">
      <c r="A35331" s="1">
        <v>42972.53402777778</v>
      </c>
      <c r="B35331" s="2">
        <v>1.2812038523266287</v>
      </c>
    </row>
    <row r="35332" spans="1:2" x14ac:dyDescent="0.25">
      <c r="A35332" s="1">
        <v>42972.534722222219</v>
      </c>
      <c r="B35332" s="2">
        <v>-80.290048742899671</v>
      </c>
    </row>
    <row r="35333" spans="1:2" x14ac:dyDescent="0.25">
      <c r="A35333" s="1">
        <v>42972.535416666666</v>
      </c>
      <c r="B35333" s="2">
        <v>-99.717372763634188</v>
      </c>
    </row>
    <row r="35334" spans="1:2" x14ac:dyDescent="0.25">
      <c r="A35334" s="1">
        <v>42972.536111111112</v>
      </c>
      <c r="B35334" s="2">
        <v>-108.32549341795384</v>
      </c>
    </row>
    <row r="35335" spans="1:2" x14ac:dyDescent="0.25">
      <c r="A35335" s="1">
        <v>42972.536805555559</v>
      </c>
      <c r="B35335" s="2">
        <v>-109.48803076328672</v>
      </c>
    </row>
    <row r="35336" spans="1:2" x14ac:dyDescent="0.25">
      <c r="A35336" s="1">
        <v>42972.537499999999</v>
      </c>
      <c r="B35336" s="2">
        <v>-123.93125105046396</v>
      </c>
    </row>
    <row r="35337" spans="1:2" x14ac:dyDescent="0.25">
      <c r="A35337" s="1">
        <v>42972.538194444445</v>
      </c>
      <c r="B35337" s="2">
        <v>-123.32895673780973</v>
      </c>
    </row>
    <row r="35338" spans="1:2" x14ac:dyDescent="0.25">
      <c r="A35338" s="1">
        <v>42972.538888888892</v>
      </c>
      <c r="B35338" s="2">
        <v>-123.08545315862672</v>
      </c>
    </row>
    <row r="35339" spans="1:2" x14ac:dyDescent="0.25">
      <c r="A35339" s="1">
        <v>42972.539583333331</v>
      </c>
      <c r="B35339" s="2">
        <v>-118.21358048937594</v>
      </c>
    </row>
    <row r="35340" spans="1:2" x14ac:dyDescent="0.25">
      <c r="A35340" s="1">
        <v>42972.540277777778</v>
      </c>
      <c r="B35340" s="2">
        <v>-94.084731120996494</v>
      </c>
    </row>
    <row r="35341" spans="1:2" x14ac:dyDescent="0.25">
      <c r="A35341" s="1">
        <v>42972.540972222225</v>
      </c>
      <c r="B35341" s="2">
        <v>-78.152364938597501</v>
      </c>
    </row>
    <row r="35342" spans="1:2" x14ac:dyDescent="0.25">
      <c r="A35342" s="1">
        <v>42972.541666666664</v>
      </c>
      <c r="B35342" s="2">
        <v>-63.700190571742134</v>
      </c>
    </row>
    <row r="35343" spans="1:2" x14ac:dyDescent="0.25">
      <c r="A35343" s="1">
        <v>42972.542361111111</v>
      </c>
      <c r="B35343" s="2">
        <v>-46.617835419483889</v>
      </c>
    </row>
    <row r="35344" spans="1:2" x14ac:dyDescent="0.25">
      <c r="A35344" s="1">
        <v>42972.543055555558</v>
      </c>
      <c r="B35344" s="2">
        <v>-39.315767206317105</v>
      </c>
    </row>
    <row r="35345" spans="1:2" x14ac:dyDescent="0.25">
      <c r="A35345" s="1">
        <v>42972.543749999997</v>
      </c>
      <c r="B35345" s="2">
        <v>-13.472135997553899</v>
      </c>
    </row>
    <row r="35346" spans="1:2" x14ac:dyDescent="0.25">
      <c r="A35346" s="1">
        <v>42972.544444444444</v>
      </c>
      <c r="B35346" s="2">
        <v>-20.453841188711035</v>
      </c>
    </row>
    <row r="35347" spans="1:2" x14ac:dyDescent="0.25">
      <c r="A35347" s="1">
        <v>42972.545138888891</v>
      </c>
      <c r="B35347" s="2">
        <v>-4.6521272984624371</v>
      </c>
    </row>
    <row r="35348" spans="1:2" x14ac:dyDescent="0.25">
      <c r="A35348" s="1">
        <v>42972.54583333333</v>
      </c>
      <c r="B35348" s="2">
        <v>0.41411732821531283</v>
      </c>
    </row>
    <row r="35349" spans="1:2" x14ac:dyDescent="0.25">
      <c r="A35349" s="1">
        <v>42972.546527777777</v>
      </c>
      <c r="B35349" s="2">
        <v>13.959595949451129</v>
      </c>
    </row>
    <row r="35350" spans="1:2" x14ac:dyDescent="0.25">
      <c r="A35350" s="1">
        <v>42972.547222222223</v>
      </c>
      <c r="B35350" s="2">
        <v>23.114702458615646</v>
      </c>
    </row>
    <row r="35351" spans="1:2" x14ac:dyDescent="0.25">
      <c r="A35351" s="1">
        <v>42972.54791666667</v>
      </c>
      <c r="B35351" s="2">
        <v>16.318837109825107</v>
      </c>
    </row>
    <row r="35352" spans="1:2" x14ac:dyDescent="0.25">
      <c r="A35352" s="1">
        <v>42972.548611111109</v>
      </c>
      <c r="B35352" s="2">
        <v>4.7644118393169874</v>
      </c>
    </row>
    <row r="35353" spans="1:2" x14ac:dyDescent="0.25">
      <c r="A35353" s="1">
        <v>42972.549305555556</v>
      </c>
      <c r="B35353" s="2">
        <v>-7.0250552362219123</v>
      </c>
    </row>
    <row r="35354" spans="1:2" x14ac:dyDescent="0.25">
      <c r="A35354" s="1">
        <v>42972.55</v>
      </c>
      <c r="B35354" s="2">
        <v>-25.277262742072345</v>
      </c>
    </row>
    <row r="35355" spans="1:2" x14ac:dyDescent="0.25">
      <c r="A35355" s="1">
        <v>42972.550694444442</v>
      </c>
      <c r="B35355" s="2">
        <v>-22.24941575689736</v>
      </c>
    </row>
    <row r="35356" spans="1:2" x14ac:dyDescent="0.25">
      <c r="A35356" s="1">
        <v>42972.551388888889</v>
      </c>
      <c r="B35356" s="2">
        <v>-19.87214601961896</v>
      </c>
    </row>
    <row r="35357" spans="1:2" x14ac:dyDescent="0.25">
      <c r="A35357" s="1">
        <v>42972.552083333336</v>
      </c>
      <c r="B35357" s="2">
        <v>-27.121994566483288</v>
      </c>
    </row>
    <row r="35358" spans="1:2" x14ac:dyDescent="0.25">
      <c r="A35358" s="1">
        <v>42972.552777777775</v>
      </c>
      <c r="B35358" s="2">
        <v>-26.11960863416607</v>
      </c>
    </row>
    <row r="35359" spans="1:2" x14ac:dyDescent="0.25">
      <c r="A35359" s="1">
        <v>42972.553472222222</v>
      </c>
      <c r="B35359" s="2">
        <v>-33.307730481630522</v>
      </c>
    </row>
    <row r="35360" spans="1:2" x14ac:dyDescent="0.25">
      <c r="A35360" s="1">
        <v>42972.554166666669</v>
      </c>
      <c r="B35360" s="2">
        <v>-27.530294243715375</v>
      </c>
    </row>
    <row r="35361" spans="1:2" x14ac:dyDescent="0.25">
      <c r="A35361" s="1">
        <v>42972.554861111108</v>
      </c>
      <c r="B35361" s="2">
        <v>-24.247544127675063</v>
      </c>
    </row>
    <row r="35362" spans="1:2" x14ac:dyDescent="0.25">
      <c r="A35362" s="1">
        <v>42972.555555555555</v>
      </c>
      <c r="B35362" s="2">
        <v>-31.103467515049367</v>
      </c>
    </row>
    <row r="35363" spans="1:2" x14ac:dyDescent="0.25">
      <c r="A35363" s="1">
        <v>42972.556250000001</v>
      </c>
      <c r="B35363" s="2">
        <v>-36.840597402795296</v>
      </c>
    </row>
    <row r="35364" spans="1:2" x14ac:dyDescent="0.25">
      <c r="A35364" s="1">
        <v>42972.556944444441</v>
      </c>
      <c r="B35364" s="2">
        <v>-37.957665642913099</v>
      </c>
    </row>
    <row r="35365" spans="1:2" x14ac:dyDescent="0.25">
      <c r="A35365" s="1">
        <v>42972.557638888888</v>
      </c>
      <c r="B35365" s="2">
        <v>-35.157323446889251</v>
      </c>
    </row>
    <row r="35366" spans="1:2" x14ac:dyDescent="0.25">
      <c r="A35366" s="1">
        <v>42972.558333333334</v>
      </c>
      <c r="B35366" s="2">
        <v>-35.508333903564683</v>
      </c>
    </row>
    <row r="35367" spans="1:2" x14ac:dyDescent="0.25">
      <c r="A35367" s="1">
        <v>42972.559027777781</v>
      </c>
      <c r="B35367" s="2">
        <v>-48.679273035090105</v>
      </c>
    </row>
    <row r="35368" spans="1:2" x14ac:dyDescent="0.25">
      <c r="A35368" s="1">
        <v>42972.55972222222</v>
      </c>
      <c r="B35368" s="2">
        <v>-74.357768773023665</v>
      </c>
    </row>
    <row r="35369" spans="1:2" x14ac:dyDescent="0.25">
      <c r="A35369" s="1">
        <v>42972.560416666667</v>
      </c>
      <c r="B35369" s="2">
        <v>-94.459187699990196</v>
      </c>
    </row>
    <row r="35370" spans="1:2" x14ac:dyDescent="0.25">
      <c r="A35370" s="1">
        <v>42972.561111111114</v>
      </c>
      <c r="B35370" s="2">
        <v>-99.787727977100687</v>
      </c>
    </row>
    <row r="35371" spans="1:2" x14ac:dyDescent="0.25">
      <c r="A35371" s="1">
        <v>42972.561805555553</v>
      </c>
      <c r="B35371" s="2">
        <v>-110.9184758024135</v>
      </c>
    </row>
    <row r="35372" spans="1:2" x14ac:dyDescent="0.25">
      <c r="A35372" s="1">
        <v>42972.5625</v>
      </c>
      <c r="B35372" s="2">
        <v>-115.51843871384432</v>
      </c>
    </row>
    <row r="35373" spans="1:2" x14ac:dyDescent="0.25">
      <c r="A35373" s="1">
        <v>42972.563194444447</v>
      </c>
      <c r="B35373" s="2">
        <v>-118.52382106208242</v>
      </c>
    </row>
    <row r="35374" spans="1:2" x14ac:dyDescent="0.25">
      <c r="A35374" s="1">
        <v>42972.563888888886</v>
      </c>
      <c r="B35374" s="2">
        <v>-128.07358777623546</v>
      </c>
    </row>
    <row r="35375" spans="1:2" x14ac:dyDescent="0.25">
      <c r="A35375" s="1">
        <v>42972.564583333333</v>
      </c>
      <c r="B35375" s="2">
        <v>-126.77717272975715</v>
      </c>
    </row>
    <row r="35376" spans="1:2" x14ac:dyDescent="0.25">
      <c r="A35376" s="1">
        <v>42972.56527777778</v>
      </c>
      <c r="B35376" s="2">
        <v>-118.14116576661279</v>
      </c>
    </row>
    <row r="35377" spans="1:2" x14ac:dyDescent="0.25">
      <c r="A35377" s="1">
        <v>42972.565972222219</v>
      </c>
      <c r="B35377" s="2">
        <v>-93.551375694825154</v>
      </c>
    </row>
    <row r="35378" spans="1:2" x14ac:dyDescent="0.25">
      <c r="A35378" s="1">
        <v>42972.566666666666</v>
      </c>
      <c r="B35378" s="2">
        <v>-58.605124536040236</v>
      </c>
    </row>
    <row r="35379" spans="1:2" x14ac:dyDescent="0.25">
      <c r="A35379" s="1">
        <v>42972.567361111112</v>
      </c>
      <c r="B35379" s="2">
        <v>-41.731323259282604</v>
      </c>
    </row>
    <row r="35380" spans="1:2" x14ac:dyDescent="0.25">
      <c r="A35380" s="1">
        <v>42972.568055555559</v>
      </c>
      <c r="B35380" s="2">
        <v>-28.646492342534476</v>
      </c>
    </row>
    <row r="35381" spans="1:2" x14ac:dyDescent="0.25">
      <c r="A35381" s="1">
        <v>42972.568749999999</v>
      </c>
      <c r="B35381" s="2">
        <v>-27.764856714619963</v>
      </c>
    </row>
    <row r="35382" spans="1:2" x14ac:dyDescent="0.25">
      <c r="A35382" s="1">
        <v>42972.569444444445</v>
      </c>
      <c r="B35382" s="2">
        <v>-20.916353777249363</v>
      </c>
    </row>
    <row r="35383" spans="1:2" x14ac:dyDescent="0.25">
      <c r="A35383" s="1">
        <v>42972.570138888892</v>
      </c>
      <c r="B35383" s="2">
        <v>-10.442032806117398</v>
      </c>
    </row>
    <row r="35384" spans="1:2" x14ac:dyDescent="0.25">
      <c r="A35384" s="1">
        <v>42972.570833333331</v>
      </c>
      <c r="B35384" s="2">
        <v>-8.2542927201235816</v>
      </c>
    </row>
    <row r="35385" spans="1:2" x14ac:dyDescent="0.25">
      <c r="A35385" s="1">
        <v>42972.571527777778</v>
      </c>
      <c r="B35385" s="2">
        <v>-6.0910577994111614</v>
      </c>
    </row>
    <row r="35386" spans="1:2" x14ac:dyDescent="0.25">
      <c r="A35386" s="1">
        <v>42972.572222222225</v>
      </c>
      <c r="B35386" s="2">
        <v>-8.489948409766658</v>
      </c>
    </row>
    <row r="35387" spans="1:2" x14ac:dyDescent="0.25">
      <c r="A35387" s="1">
        <v>42972.572916666664</v>
      </c>
      <c r="B35387" s="2">
        <v>-14.834948410330496</v>
      </c>
    </row>
    <row r="35388" spans="1:2" x14ac:dyDescent="0.25">
      <c r="A35388" s="1">
        <v>42972.573611111111</v>
      </c>
      <c r="B35388" s="2">
        <v>-8.7060678897832986</v>
      </c>
    </row>
    <row r="35389" spans="1:2" x14ac:dyDescent="0.25">
      <c r="A35389" s="1">
        <v>42972.574305555558</v>
      </c>
      <c r="B35389" s="2">
        <v>-10.549131619049392</v>
      </c>
    </row>
    <row r="35390" spans="1:2" x14ac:dyDescent="0.25">
      <c r="A35390" s="1">
        <v>42972.574999999997</v>
      </c>
      <c r="B35390" s="2">
        <v>-15.054584618366789</v>
      </c>
    </row>
    <row r="35391" spans="1:2" x14ac:dyDescent="0.25">
      <c r="A35391" s="1">
        <v>42972.575694444444</v>
      </c>
      <c r="B35391" s="2">
        <v>-23.874537452192939</v>
      </c>
    </row>
    <row r="35392" spans="1:2" x14ac:dyDescent="0.25">
      <c r="A35392" s="1">
        <v>42972.576388888891</v>
      </c>
      <c r="B35392" s="2">
        <v>-32.200818633864884</v>
      </c>
    </row>
    <row r="35393" spans="1:2" x14ac:dyDescent="0.25">
      <c r="A35393" s="1">
        <v>42972.57708333333</v>
      </c>
      <c r="B35393" s="2">
        <v>-30.466427694621963</v>
      </c>
    </row>
    <row r="35394" spans="1:2" x14ac:dyDescent="0.25">
      <c r="A35394" s="1">
        <v>42972.577777777777</v>
      </c>
      <c r="B35394" s="2">
        <v>-38.075623124318369</v>
      </c>
    </row>
    <row r="35395" spans="1:2" x14ac:dyDescent="0.25">
      <c r="A35395" s="1">
        <v>42972.578472222223</v>
      </c>
      <c r="B35395" s="2">
        <v>-35.710279203073391</v>
      </c>
    </row>
    <row r="35396" spans="1:2" x14ac:dyDescent="0.25">
      <c r="A35396" s="1">
        <v>42972.57916666667</v>
      </c>
      <c r="B35396" s="2">
        <v>-25.774457345836467</v>
      </c>
    </row>
    <row r="35397" spans="1:2" x14ac:dyDescent="0.25">
      <c r="A35397" s="1">
        <v>42972.579861111109</v>
      </c>
      <c r="B35397" s="2">
        <v>-12.769328391732415</v>
      </c>
    </row>
    <row r="35398" spans="1:2" x14ac:dyDescent="0.25">
      <c r="A35398" s="1">
        <v>42972.580555555556</v>
      </c>
      <c r="B35398" s="2">
        <v>-3.6619882024397765</v>
      </c>
    </row>
    <row r="35399" spans="1:2" x14ac:dyDescent="0.25">
      <c r="A35399" s="1">
        <v>42972.581250000003</v>
      </c>
      <c r="B35399" s="2">
        <v>3.1749021834849072</v>
      </c>
    </row>
    <row r="35400" spans="1:2" x14ac:dyDescent="0.25">
      <c r="A35400" s="1">
        <v>42972.581944444442</v>
      </c>
      <c r="B35400" s="2">
        <v>4.2322003719299879</v>
      </c>
    </row>
    <row r="35401" spans="1:2" x14ac:dyDescent="0.25">
      <c r="A35401" s="1">
        <v>42972.582638888889</v>
      </c>
      <c r="B35401" s="2">
        <v>17.673831404677671</v>
      </c>
    </row>
    <row r="35402" spans="1:2" x14ac:dyDescent="0.25">
      <c r="A35402" s="1">
        <v>42972.583333333336</v>
      </c>
      <c r="B35402" s="2">
        <v>32.710118779282496</v>
      </c>
    </row>
    <row r="35403" spans="1:2" x14ac:dyDescent="0.25">
      <c r="A35403" s="1">
        <v>42972.584027777775</v>
      </c>
      <c r="B35403" s="2">
        <v>27.154404950055081</v>
      </c>
    </row>
    <row r="35404" spans="1:2" x14ac:dyDescent="0.25">
      <c r="A35404" s="1">
        <v>42972.584722222222</v>
      </c>
      <c r="B35404" s="2">
        <v>25.780398428475017</v>
      </c>
    </row>
    <row r="35405" spans="1:2" x14ac:dyDescent="0.25">
      <c r="A35405" s="1">
        <v>42972.585416666669</v>
      </c>
      <c r="B35405" s="2">
        <v>15.704942043527263</v>
      </c>
    </row>
    <row r="35406" spans="1:2" x14ac:dyDescent="0.25">
      <c r="A35406" s="1">
        <v>42972.586111111108</v>
      </c>
      <c r="B35406" s="2">
        <v>38.144683724776648</v>
      </c>
    </row>
    <row r="35407" spans="1:2" x14ac:dyDescent="0.25">
      <c r="A35407" s="1">
        <v>42972.586805555555</v>
      </c>
      <c r="B35407" s="2">
        <v>19.818252863843615</v>
      </c>
    </row>
    <row r="35408" spans="1:2" x14ac:dyDescent="0.25">
      <c r="A35408" s="1">
        <v>42972.587500000001</v>
      </c>
      <c r="B35408" s="2">
        <v>27.302623207023618</v>
      </c>
    </row>
    <row r="35409" spans="1:2" x14ac:dyDescent="0.25">
      <c r="A35409" s="1">
        <v>42972.588194444441</v>
      </c>
      <c r="B35409" s="2">
        <v>39.06053382610456</v>
      </c>
    </row>
    <row r="35410" spans="1:2" x14ac:dyDescent="0.25">
      <c r="A35410" s="1">
        <v>42972.588888888888</v>
      </c>
      <c r="B35410" s="2">
        <v>27.532435159481246</v>
      </c>
    </row>
    <row r="35411" spans="1:2" x14ac:dyDescent="0.25">
      <c r="A35411" s="1">
        <v>42972.589583333334</v>
      </c>
      <c r="B35411" s="2">
        <v>28.184229935405408</v>
      </c>
    </row>
    <row r="35412" spans="1:2" x14ac:dyDescent="0.25">
      <c r="A35412" s="1">
        <v>42972.590277777781</v>
      </c>
      <c r="B35412" s="2">
        <v>32.162036138454276</v>
      </c>
    </row>
    <row r="35413" spans="1:2" x14ac:dyDescent="0.25">
      <c r="A35413" s="1">
        <v>42972.59097222222</v>
      </c>
      <c r="B35413" s="2">
        <v>28.674442342816231</v>
      </c>
    </row>
    <row r="35414" spans="1:2" x14ac:dyDescent="0.25">
      <c r="A35414" s="1">
        <v>42972.591666666667</v>
      </c>
      <c r="B35414" s="2">
        <v>28.939003879277639</v>
      </c>
    </row>
    <row r="35415" spans="1:2" x14ac:dyDescent="0.25">
      <c r="A35415" s="1">
        <v>42972.592361111114</v>
      </c>
      <c r="B35415" s="2">
        <v>33.300851046642734</v>
      </c>
    </row>
    <row r="35416" spans="1:2" x14ac:dyDescent="0.25">
      <c r="A35416" s="1">
        <v>42972.593055555553</v>
      </c>
      <c r="B35416" s="2">
        <v>46.470802119065773</v>
      </c>
    </row>
    <row r="35417" spans="1:2" x14ac:dyDescent="0.25">
      <c r="A35417" s="1">
        <v>42972.59375</v>
      </c>
      <c r="B35417" s="2">
        <v>44.904276000858225</v>
      </c>
    </row>
    <row r="35418" spans="1:2" x14ac:dyDescent="0.25">
      <c r="A35418" s="1">
        <v>42972.594444444447</v>
      </c>
      <c r="B35418" s="2">
        <v>62.274681456771212</v>
      </c>
    </row>
    <row r="35419" spans="1:2" x14ac:dyDescent="0.25">
      <c r="A35419" s="1">
        <v>42972.595138888886</v>
      </c>
      <c r="B35419" s="2">
        <v>49.386893038330889</v>
      </c>
    </row>
    <row r="35420" spans="1:2" x14ac:dyDescent="0.25">
      <c r="A35420" s="1">
        <v>42972.595833333333</v>
      </c>
      <c r="B35420" s="2">
        <v>54.088949542985453</v>
      </c>
    </row>
    <row r="35421" spans="1:2" x14ac:dyDescent="0.25">
      <c r="A35421" s="1">
        <v>42972.59652777778</v>
      </c>
      <c r="B35421" s="2">
        <v>62.040665703864455</v>
      </c>
    </row>
    <row r="35422" spans="1:2" x14ac:dyDescent="0.25">
      <c r="A35422" s="1">
        <v>42972.597222222219</v>
      </c>
      <c r="B35422" s="2">
        <v>57.9248911291875</v>
      </c>
    </row>
    <row r="35423" spans="1:2" x14ac:dyDescent="0.25">
      <c r="A35423" s="1">
        <v>42972.597916666666</v>
      </c>
      <c r="B35423" s="2">
        <v>60.564289020979778</v>
      </c>
    </row>
    <row r="35424" spans="1:2" x14ac:dyDescent="0.25">
      <c r="A35424" s="1">
        <v>42972.598611111112</v>
      </c>
      <c r="B35424" s="2">
        <v>54.072659926626756</v>
      </c>
    </row>
    <row r="35425" spans="1:2" x14ac:dyDescent="0.25">
      <c r="A35425" s="1">
        <v>42972.599305555559</v>
      </c>
      <c r="B35425" s="2">
        <v>66.433661584602675</v>
      </c>
    </row>
    <row r="35426" spans="1:2" x14ac:dyDescent="0.25">
      <c r="A35426" s="1">
        <v>42972.6</v>
      </c>
      <c r="B35426" s="2">
        <v>65.793897505709907</v>
      </c>
    </row>
    <row r="35427" spans="1:2" x14ac:dyDescent="0.25">
      <c r="A35427" s="1">
        <v>42972.600694444445</v>
      </c>
      <c r="B35427" s="2">
        <v>67.559940527720997</v>
      </c>
    </row>
    <row r="35428" spans="1:2" x14ac:dyDescent="0.25">
      <c r="A35428" s="1">
        <v>42972.601388888892</v>
      </c>
      <c r="B35428" s="2">
        <v>62.090812196788221</v>
      </c>
    </row>
    <row r="35429" spans="1:2" x14ac:dyDescent="0.25">
      <c r="A35429" s="1">
        <v>42972.602083333331</v>
      </c>
      <c r="B35429" s="2">
        <v>68.181426891300362</v>
      </c>
    </row>
    <row r="35430" spans="1:2" x14ac:dyDescent="0.25">
      <c r="A35430" s="1">
        <v>42972.602777777778</v>
      </c>
      <c r="B35430" s="2">
        <v>73.393257705172672</v>
      </c>
    </row>
    <row r="35431" spans="1:2" x14ac:dyDescent="0.25">
      <c r="A35431" s="1">
        <v>42972.603472222225</v>
      </c>
      <c r="B35431" s="2">
        <v>77.153786850113349</v>
      </c>
    </row>
    <row r="35432" spans="1:2" x14ac:dyDescent="0.25">
      <c r="A35432" s="1">
        <v>42972.604166666664</v>
      </c>
      <c r="B35432" s="2">
        <v>80.859408052799211</v>
      </c>
    </row>
    <row r="35433" spans="1:2" x14ac:dyDescent="0.25">
      <c r="A35433" s="1">
        <v>42972.604861111111</v>
      </c>
      <c r="B35433" s="2">
        <v>77.644888288096993</v>
      </c>
    </row>
    <row r="35434" spans="1:2" x14ac:dyDescent="0.25">
      <c r="A35434" s="1">
        <v>42972.605555555558</v>
      </c>
      <c r="B35434" s="2">
        <v>76.219389285242258</v>
      </c>
    </row>
    <row r="35435" spans="1:2" x14ac:dyDescent="0.25">
      <c r="A35435" s="1">
        <v>42972.606249999997</v>
      </c>
      <c r="B35435" s="2">
        <v>69.316242341642891</v>
      </c>
    </row>
    <row r="35436" spans="1:2" x14ac:dyDescent="0.25">
      <c r="A35436" s="1">
        <v>42972.606944444444</v>
      </c>
      <c r="B35436" s="2">
        <v>62.627452246918502</v>
      </c>
    </row>
    <row r="35437" spans="1:2" x14ac:dyDescent="0.25">
      <c r="A35437" s="1">
        <v>42972.607638888891</v>
      </c>
      <c r="B35437" s="2">
        <v>68.52728879615897</v>
      </c>
    </row>
    <row r="35438" spans="1:2" x14ac:dyDescent="0.25">
      <c r="A35438" s="1">
        <v>42972.60833333333</v>
      </c>
      <c r="B35438" s="2">
        <v>55.776160957332465</v>
      </c>
    </row>
    <row r="35439" spans="1:2" x14ac:dyDescent="0.25">
      <c r="A35439" s="1">
        <v>42972.609027777777</v>
      </c>
      <c r="B35439" s="2">
        <v>62.588945338845953</v>
      </c>
    </row>
    <row r="35440" spans="1:2" x14ac:dyDescent="0.25">
      <c r="A35440" s="1">
        <v>42972.609722222223</v>
      </c>
      <c r="B35440" s="2">
        <v>63.822679998805206</v>
      </c>
    </row>
    <row r="35441" spans="1:2" x14ac:dyDescent="0.25">
      <c r="A35441" s="1">
        <v>42972.61041666667</v>
      </c>
      <c r="B35441" s="2">
        <v>74.528692677275586</v>
      </c>
    </row>
    <row r="35442" spans="1:2" x14ac:dyDescent="0.25">
      <c r="A35442" s="1">
        <v>42972.611111111109</v>
      </c>
      <c r="B35442" s="2">
        <v>71.56441202749653</v>
      </c>
    </row>
    <row r="35443" spans="1:2" x14ac:dyDescent="0.25">
      <c r="A35443" s="1">
        <v>42972.611805555556</v>
      </c>
      <c r="B35443" s="2">
        <v>76.924550008267403</v>
      </c>
    </row>
    <row r="35444" spans="1:2" x14ac:dyDescent="0.25">
      <c r="A35444" s="1">
        <v>42972.612500000003</v>
      </c>
      <c r="B35444" s="2">
        <v>78.855596113435851</v>
      </c>
    </row>
    <row r="35445" spans="1:2" x14ac:dyDescent="0.25">
      <c r="A35445" s="1">
        <v>42972.613194444442</v>
      </c>
      <c r="B35445" s="2">
        <v>77.553664857744778</v>
      </c>
    </row>
    <row r="35446" spans="1:2" x14ac:dyDescent="0.25">
      <c r="A35446" s="1">
        <v>42972.613888888889</v>
      </c>
      <c r="B35446" s="2">
        <v>80.430505435003823</v>
      </c>
    </row>
    <row r="35447" spans="1:2" x14ac:dyDescent="0.25">
      <c r="A35447" s="1">
        <v>42972.614583333336</v>
      </c>
      <c r="B35447" s="2">
        <v>58.652405273297333</v>
      </c>
    </row>
    <row r="35448" spans="1:2" x14ac:dyDescent="0.25">
      <c r="A35448" s="1">
        <v>42972.615277777775</v>
      </c>
      <c r="B35448" s="2">
        <v>61.776072799536635</v>
      </c>
    </row>
    <row r="35449" spans="1:2" x14ac:dyDescent="0.25">
      <c r="A35449" s="1">
        <v>42972.615972222222</v>
      </c>
      <c r="B35449" s="2">
        <v>86.629778408280501</v>
      </c>
    </row>
    <row r="35450" spans="1:2" x14ac:dyDescent="0.25">
      <c r="A35450" s="1">
        <v>42972.616666666669</v>
      </c>
      <c r="B35450" s="2">
        <v>56.431696494177835</v>
      </c>
    </row>
    <row r="35451" spans="1:2" x14ac:dyDescent="0.25">
      <c r="A35451" s="1">
        <v>42972.617361111108</v>
      </c>
      <c r="B35451" s="2">
        <v>52.378186411944142</v>
      </c>
    </row>
    <row r="35452" spans="1:2" x14ac:dyDescent="0.25">
      <c r="A35452" s="1">
        <v>42972.618055555555</v>
      </c>
      <c r="B35452" s="2">
        <v>39.376534680821834</v>
      </c>
    </row>
    <row r="35453" spans="1:2" x14ac:dyDescent="0.25">
      <c r="A35453" s="1">
        <v>42972.618750000001</v>
      </c>
      <c r="B35453" s="2">
        <v>59.46525479410581</v>
      </c>
    </row>
    <row r="35454" spans="1:2" x14ac:dyDescent="0.25">
      <c r="A35454" s="1">
        <v>42972.619444444441</v>
      </c>
      <c r="B35454" s="2">
        <v>69.135349965731919</v>
      </c>
    </row>
    <row r="35455" spans="1:2" x14ac:dyDescent="0.25">
      <c r="A35455" s="1">
        <v>42972.620138888888</v>
      </c>
      <c r="B35455" s="2">
        <v>59.662201306557591</v>
      </c>
    </row>
    <row r="35456" spans="1:2" x14ac:dyDescent="0.25">
      <c r="A35456" s="1">
        <v>42972.620833333334</v>
      </c>
      <c r="B35456" s="2">
        <v>49.507879534258976</v>
      </c>
    </row>
    <row r="35457" spans="1:2" x14ac:dyDescent="0.25">
      <c r="A35457" s="1">
        <v>42972.621527777781</v>
      </c>
      <c r="B35457" s="2">
        <v>51.361905432019071</v>
      </c>
    </row>
    <row r="35458" spans="1:2" x14ac:dyDescent="0.25">
      <c r="A35458" s="1">
        <v>42972.62222222222</v>
      </c>
      <c r="B35458" s="2">
        <v>50.348785308082974</v>
      </c>
    </row>
    <row r="35459" spans="1:2" x14ac:dyDescent="0.25">
      <c r="A35459" s="1">
        <v>42972.622916666667</v>
      </c>
      <c r="B35459" s="2">
        <v>55.802981260915594</v>
      </c>
    </row>
    <row r="35460" spans="1:2" x14ac:dyDescent="0.25">
      <c r="A35460" s="1">
        <v>42972.623611111114</v>
      </c>
      <c r="B35460" s="2">
        <v>51.874635713927759</v>
      </c>
    </row>
    <row r="35461" spans="1:2" x14ac:dyDescent="0.25">
      <c r="A35461" s="1">
        <v>42972.624305555553</v>
      </c>
      <c r="B35461" s="2">
        <v>41.988976939274771</v>
      </c>
    </row>
    <row r="35462" spans="1:2" x14ac:dyDescent="0.25">
      <c r="A35462" s="1">
        <v>42972.625</v>
      </c>
      <c r="B35462" s="2">
        <v>21.623331185043206</v>
      </c>
    </row>
    <row r="35463" spans="1:2" x14ac:dyDescent="0.25">
      <c r="A35463" s="1">
        <v>42972.625694444447</v>
      </c>
      <c r="B35463" s="2">
        <v>9.7819613974948876</v>
      </c>
    </row>
    <row r="35464" spans="1:2" x14ac:dyDescent="0.25">
      <c r="A35464" s="1">
        <v>42972.626388888886</v>
      </c>
      <c r="B35464" s="2">
        <v>4.0195050021827532</v>
      </c>
    </row>
    <row r="35465" spans="1:2" x14ac:dyDescent="0.25">
      <c r="A35465" s="1">
        <v>42972.627083333333</v>
      </c>
      <c r="B35465" s="2">
        <v>7.2305418140507145</v>
      </c>
    </row>
    <row r="35466" spans="1:2" x14ac:dyDescent="0.25">
      <c r="A35466" s="1">
        <v>42972.62777777778</v>
      </c>
      <c r="B35466" s="2">
        <v>25.735443422477694</v>
      </c>
    </row>
    <row r="35467" spans="1:2" x14ac:dyDescent="0.25">
      <c r="A35467" s="1">
        <v>42972.628472222219</v>
      </c>
      <c r="B35467" s="2">
        <v>42.681194982735903</v>
      </c>
    </row>
    <row r="35468" spans="1:2" x14ac:dyDescent="0.25">
      <c r="A35468" s="1">
        <v>42972.629166666666</v>
      </c>
      <c r="B35468" s="2">
        <v>52.822453402013828</v>
      </c>
    </row>
    <row r="35469" spans="1:2" x14ac:dyDescent="0.25">
      <c r="A35469" s="1">
        <v>42972.629861111112</v>
      </c>
      <c r="B35469" s="2">
        <v>63.681948083635262</v>
      </c>
    </row>
    <row r="35470" spans="1:2" x14ac:dyDescent="0.25">
      <c r="A35470" s="1">
        <v>42972.630555555559</v>
      </c>
      <c r="B35470" s="2">
        <v>48.717488189093999</v>
      </c>
    </row>
    <row r="35471" spans="1:2" x14ac:dyDescent="0.25">
      <c r="A35471" s="1">
        <v>42972.631249999999</v>
      </c>
      <c r="B35471" s="2">
        <v>54.848069374290453</v>
      </c>
    </row>
    <row r="35472" spans="1:2" x14ac:dyDescent="0.25">
      <c r="A35472" s="1">
        <v>42972.631944444445</v>
      </c>
      <c r="B35472" s="2">
        <v>65.624108342983533</v>
      </c>
    </row>
    <row r="35473" spans="1:2" x14ac:dyDescent="0.25">
      <c r="A35473" s="1">
        <v>42972.632638888892</v>
      </c>
      <c r="B35473" s="2">
        <v>69.387250429680961</v>
      </c>
    </row>
    <row r="35474" spans="1:2" x14ac:dyDescent="0.25">
      <c r="A35474" s="1">
        <v>42972.633333333331</v>
      </c>
      <c r="B35474" s="2">
        <v>43.720186931728676</v>
      </c>
    </row>
    <row r="35475" spans="1:2" x14ac:dyDescent="0.25">
      <c r="A35475" s="1">
        <v>42972.634027777778</v>
      </c>
      <c r="B35475" s="2">
        <v>51.450900346795002</v>
      </c>
    </row>
    <row r="35476" spans="1:2" x14ac:dyDescent="0.25">
      <c r="A35476" s="1">
        <v>42972.634722222225</v>
      </c>
      <c r="B35476" s="2">
        <v>48.262946185652496</v>
      </c>
    </row>
    <row r="35477" spans="1:2" x14ac:dyDescent="0.25">
      <c r="A35477" s="1">
        <v>42972.635416666664</v>
      </c>
      <c r="B35477" s="2">
        <v>40.427167052854202</v>
      </c>
    </row>
    <row r="35478" spans="1:2" x14ac:dyDescent="0.25">
      <c r="A35478" s="1">
        <v>42972.636111111111</v>
      </c>
      <c r="B35478" s="2">
        <v>49.218186436045407</v>
      </c>
    </row>
    <row r="35479" spans="1:2" x14ac:dyDescent="0.25">
      <c r="A35479" s="1">
        <v>42972.636805555558</v>
      </c>
      <c r="B35479" s="2">
        <v>44.572306627046785</v>
      </c>
    </row>
    <row r="35480" spans="1:2" x14ac:dyDescent="0.25">
      <c r="A35480" s="1">
        <v>42972.637499999997</v>
      </c>
      <c r="B35480" s="2">
        <v>50.760860441961754</v>
      </c>
    </row>
    <row r="35481" spans="1:2" x14ac:dyDescent="0.25">
      <c r="A35481" s="1">
        <v>42972.638194444444</v>
      </c>
      <c r="B35481" s="2">
        <v>45.476523359558875</v>
      </c>
    </row>
    <row r="35482" spans="1:2" x14ac:dyDescent="0.25">
      <c r="A35482" s="1">
        <v>42972.638888888891</v>
      </c>
      <c r="B35482" s="2">
        <v>56.621403760849113</v>
      </c>
    </row>
    <row r="35483" spans="1:2" x14ac:dyDescent="0.25">
      <c r="A35483" s="1">
        <v>42972.63958333333</v>
      </c>
      <c r="B35483" s="2">
        <v>63.404090182190217</v>
      </c>
    </row>
    <row r="35484" spans="1:2" x14ac:dyDescent="0.25">
      <c r="A35484" s="1">
        <v>42972.640277777777</v>
      </c>
      <c r="B35484" s="2">
        <v>62.438069411281809</v>
      </c>
    </row>
    <row r="35485" spans="1:2" x14ac:dyDescent="0.25">
      <c r="A35485" s="1">
        <v>42972.640972222223</v>
      </c>
      <c r="B35485" s="2">
        <v>52.13080804340813</v>
      </c>
    </row>
    <row r="35486" spans="1:2" x14ac:dyDescent="0.25">
      <c r="A35486" s="1">
        <v>42972.64166666667</v>
      </c>
      <c r="B35486" s="2">
        <v>64.569407426734685</v>
      </c>
    </row>
    <row r="35487" spans="1:2" x14ac:dyDescent="0.25">
      <c r="A35487" s="1">
        <v>42972.642361111109</v>
      </c>
      <c r="B35487" s="2">
        <v>55.187164538933821</v>
      </c>
    </row>
    <row r="35488" spans="1:2" x14ac:dyDescent="0.25">
      <c r="A35488" s="1">
        <v>42972.643055555556</v>
      </c>
      <c r="B35488" s="2">
        <v>49.730782601821311</v>
      </c>
    </row>
    <row r="35489" spans="1:2" x14ac:dyDescent="0.25">
      <c r="A35489" s="1">
        <v>42972.643750000003</v>
      </c>
      <c r="B35489" s="2">
        <v>55.437923242516504</v>
      </c>
    </row>
    <row r="35490" spans="1:2" x14ac:dyDescent="0.25">
      <c r="A35490" s="1">
        <v>42972.644444444442</v>
      </c>
      <c r="B35490" s="2">
        <v>56.970808158743118</v>
      </c>
    </row>
    <row r="35491" spans="1:2" x14ac:dyDescent="0.25">
      <c r="A35491" s="1">
        <v>42972.645138888889</v>
      </c>
      <c r="B35491" s="2">
        <v>54.613480719790097</v>
      </c>
    </row>
    <row r="35492" spans="1:2" x14ac:dyDescent="0.25">
      <c r="A35492" s="1">
        <v>42972.645833333336</v>
      </c>
      <c r="B35492" s="2">
        <v>67.023048083295961</v>
      </c>
    </row>
    <row r="35493" spans="1:2" x14ac:dyDescent="0.25">
      <c r="A35493" s="1">
        <v>42972.646527777775</v>
      </c>
      <c r="B35493" s="2">
        <v>23.511119045934173</v>
      </c>
    </row>
    <row r="35494" spans="1:2" x14ac:dyDescent="0.25">
      <c r="A35494" s="1">
        <v>42972.647222222222</v>
      </c>
      <c r="B35494" s="2">
        <v>63.408147168759022</v>
      </c>
    </row>
    <row r="35495" spans="1:2" x14ac:dyDescent="0.25">
      <c r="A35495" s="1">
        <v>42972.647916666669</v>
      </c>
      <c r="B35495" s="2">
        <v>38.400836480506406</v>
      </c>
    </row>
    <row r="35496" spans="1:2" x14ac:dyDescent="0.25">
      <c r="A35496" s="1">
        <v>42972.648611111108</v>
      </c>
      <c r="B35496" s="2">
        <v>29.730554361041381</v>
      </c>
    </row>
    <row r="35497" spans="1:2" x14ac:dyDescent="0.25">
      <c r="A35497" s="1">
        <v>42972.649305555555</v>
      </c>
      <c r="B35497" s="2">
        <v>37.865617074492427</v>
      </c>
    </row>
    <row r="35498" spans="1:2" x14ac:dyDescent="0.25">
      <c r="A35498" s="1">
        <v>42972.65</v>
      </c>
      <c r="B35498" s="2">
        <v>38.383583727416891</v>
      </c>
    </row>
    <row r="35499" spans="1:2" x14ac:dyDescent="0.25">
      <c r="A35499" s="1">
        <v>42972.650694444441</v>
      </c>
      <c r="B35499" s="2">
        <v>32.975426862745373</v>
      </c>
    </row>
    <row r="35500" spans="1:2" x14ac:dyDescent="0.25">
      <c r="A35500" s="1">
        <v>42972.651388888888</v>
      </c>
      <c r="B35500" s="2">
        <v>37.865767567951117</v>
      </c>
    </row>
    <row r="35501" spans="1:2" x14ac:dyDescent="0.25">
      <c r="A35501" s="1">
        <v>42972.652083333334</v>
      </c>
      <c r="B35501" s="2">
        <v>35.965870773230563</v>
      </c>
    </row>
    <row r="35502" spans="1:2" x14ac:dyDescent="0.25">
      <c r="A35502" s="1">
        <v>42972.652777777781</v>
      </c>
      <c r="B35502" s="2">
        <v>42.154848751829313</v>
      </c>
    </row>
    <row r="35503" spans="1:2" x14ac:dyDescent="0.25">
      <c r="A35503" s="1">
        <v>42972.65347222222</v>
      </c>
      <c r="B35503" s="2">
        <v>39.271144975033046</v>
      </c>
    </row>
    <row r="35504" spans="1:2" x14ac:dyDescent="0.25">
      <c r="A35504" s="1">
        <v>42972.654166666667</v>
      </c>
      <c r="B35504" s="2">
        <v>49.383491867940755</v>
      </c>
    </row>
    <row r="35505" spans="1:2" x14ac:dyDescent="0.25">
      <c r="A35505" s="1">
        <v>42972.654861111114</v>
      </c>
      <c r="B35505" s="2">
        <v>47.950433201777436</v>
      </c>
    </row>
    <row r="35506" spans="1:2" x14ac:dyDescent="0.25">
      <c r="A35506" s="1">
        <v>42972.655555555553</v>
      </c>
      <c r="B35506" s="2">
        <v>46.215267839653343</v>
      </c>
    </row>
    <row r="35507" spans="1:2" x14ac:dyDescent="0.25">
      <c r="A35507" s="1">
        <v>42972.65625</v>
      </c>
      <c r="B35507" s="2">
        <v>51.671446576396313</v>
      </c>
    </row>
    <row r="35508" spans="1:2" x14ac:dyDescent="0.25">
      <c r="A35508" s="1">
        <v>42972.656944444447</v>
      </c>
      <c r="B35508" s="2">
        <v>51.986360177873088</v>
      </c>
    </row>
    <row r="35509" spans="1:2" x14ac:dyDescent="0.25">
      <c r="A35509" s="1">
        <v>42972.657638888886</v>
      </c>
      <c r="B35509" s="2">
        <v>18.594747590730549</v>
      </c>
    </row>
    <row r="35510" spans="1:2" x14ac:dyDescent="0.25">
      <c r="A35510" s="1">
        <v>42972.658333333333</v>
      </c>
      <c r="B35510" s="2">
        <v>27.00214968599612</v>
      </c>
    </row>
    <row r="35511" spans="1:2" x14ac:dyDescent="0.25">
      <c r="A35511" s="1">
        <v>42972.65902777778</v>
      </c>
      <c r="B35511" s="2">
        <v>32.007957361055986</v>
      </c>
    </row>
    <row r="35512" spans="1:2" x14ac:dyDescent="0.25">
      <c r="A35512" s="1">
        <v>42972.659722222219</v>
      </c>
      <c r="B35512" s="2">
        <v>35.276773807558733</v>
      </c>
    </row>
    <row r="35513" spans="1:2" x14ac:dyDescent="0.25">
      <c r="A35513" s="1">
        <v>42972.660416666666</v>
      </c>
      <c r="B35513" s="2">
        <v>26.136917602105434</v>
      </c>
    </row>
    <row r="35514" spans="1:2" x14ac:dyDescent="0.25">
      <c r="A35514" s="1">
        <v>42972.661111111112</v>
      </c>
      <c r="B35514" s="2">
        <v>25.463150241576173</v>
      </c>
    </row>
    <row r="35515" spans="1:2" x14ac:dyDescent="0.25">
      <c r="A35515" s="1">
        <v>42972.661805555559</v>
      </c>
      <c r="B35515" s="2">
        <v>19.583204840637823</v>
      </c>
    </row>
    <row r="35516" spans="1:2" x14ac:dyDescent="0.25">
      <c r="A35516" s="1">
        <v>42972.662499999999</v>
      </c>
      <c r="B35516" s="2">
        <v>16.307970023036855</v>
      </c>
    </row>
    <row r="35517" spans="1:2" x14ac:dyDescent="0.25">
      <c r="A35517" s="1">
        <v>42972.663194444445</v>
      </c>
      <c r="B35517" s="2">
        <v>10.578256425325526</v>
      </c>
    </row>
    <row r="35518" spans="1:2" x14ac:dyDescent="0.25">
      <c r="A35518" s="1">
        <v>42972.663888888892</v>
      </c>
      <c r="B35518" s="2">
        <v>7.0270099613893153</v>
      </c>
    </row>
    <row r="35519" spans="1:2" x14ac:dyDescent="0.25">
      <c r="A35519" s="1">
        <v>42972.664583333331</v>
      </c>
      <c r="B35519" s="2">
        <v>-2.7725453091804715</v>
      </c>
    </row>
    <row r="35520" spans="1:2" x14ac:dyDescent="0.25">
      <c r="A35520" s="1">
        <v>42972.665277777778</v>
      </c>
      <c r="B35520" s="2">
        <v>-14.62942499682152</v>
      </c>
    </row>
    <row r="35521" spans="1:2" x14ac:dyDescent="0.25">
      <c r="A35521" s="1">
        <v>42972.665972222225</v>
      </c>
      <c r="B35521" s="2">
        <v>-15.209532820462966</v>
      </c>
    </row>
    <row r="35522" spans="1:2" x14ac:dyDescent="0.25">
      <c r="A35522" s="1">
        <v>42972.666666666664</v>
      </c>
      <c r="B35522" s="2">
        <v>-4.8241106310607087</v>
      </c>
    </row>
    <row r="35523" spans="1:2" x14ac:dyDescent="0.25">
      <c r="A35523" s="1">
        <v>42972.667361111111</v>
      </c>
      <c r="B35523" s="2">
        <v>-1.8668770495646945</v>
      </c>
    </row>
    <row r="35524" spans="1:2" x14ac:dyDescent="0.25">
      <c r="A35524" s="1">
        <v>42972.668055555558</v>
      </c>
      <c r="B35524" s="2">
        <v>11.738689260454946</v>
      </c>
    </row>
    <row r="35525" spans="1:2" x14ac:dyDescent="0.25">
      <c r="A35525" s="1">
        <v>42972.668749999997</v>
      </c>
      <c r="B35525" s="2">
        <v>29.749991468013711</v>
      </c>
    </row>
    <row r="35526" spans="1:2" x14ac:dyDescent="0.25">
      <c r="A35526" s="1">
        <v>42972.669444444444</v>
      </c>
      <c r="B35526" s="2">
        <v>22.183971615825914</v>
      </c>
    </row>
    <row r="35527" spans="1:2" x14ac:dyDescent="0.25">
      <c r="A35527" s="1">
        <v>42972.670138888891</v>
      </c>
      <c r="B35527" s="2">
        <v>8.0703045652228571</v>
      </c>
    </row>
    <row r="35528" spans="1:2" x14ac:dyDescent="0.25">
      <c r="A35528" s="1">
        <v>42972.67083333333</v>
      </c>
      <c r="B35528" s="2">
        <v>-9.02161861511801</v>
      </c>
    </row>
    <row r="35529" spans="1:2" x14ac:dyDescent="0.25">
      <c r="A35529" s="1">
        <v>42972.671527777777</v>
      </c>
      <c r="B35529" s="2">
        <v>-19.716172461676859</v>
      </c>
    </row>
    <row r="35530" spans="1:2" x14ac:dyDescent="0.25">
      <c r="A35530" s="1">
        <v>42972.672222222223</v>
      </c>
      <c r="B35530" s="2">
        <v>-13.971984017543825</v>
      </c>
    </row>
    <row r="35531" spans="1:2" x14ac:dyDescent="0.25">
      <c r="A35531" s="1">
        <v>42972.67291666667</v>
      </c>
      <c r="B35531" s="2">
        <v>-20.971840019122464</v>
      </c>
    </row>
    <row r="35532" spans="1:2" x14ac:dyDescent="0.25">
      <c r="A35532" s="1">
        <v>42972.673611111109</v>
      </c>
      <c r="B35532" s="2">
        <v>-15.339101135069601</v>
      </c>
    </row>
    <row r="35533" spans="1:2" x14ac:dyDescent="0.25">
      <c r="A35533" s="1">
        <v>42972.674305555556</v>
      </c>
      <c r="B35533" s="2">
        <v>-1.0606793038158988</v>
      </c>
    </row>
    <row r="35534" spans="1:2" x14ac:dyDescent="0.25">
      <c r="A35534" s="1">
        <v>42972.675000000003</v>
      </c>
      <c r="B35534" s="2">
        <v>-8.2631047854529847</v>
      </c>
    </row>
    <row r="35535" spans="1:2" x14ac:dyDescent="0.25">
      <c r="A35535" s="1">
        <v>42972.675694444442</v>
      </c>
      <c r="B35535" s="2">
        <v>2.2940319893881678</v>
      </c>
    </row>
    <row r="35536" spans="1:2" x14ac:dyDescent="0.25">
      <c r="A35536" s="1">
        <v>42972.676388888889</v>
      </c>
      <c r="B35536" s="2">
        <v>10.731283199291404</v>
      </c>
    </row>
    <row r="35537" spans="1:2" x14ac:dyDescent="0.25">
      <c r="A35537" s="1">
        <v>42972.677083333336</v>
      </c>
      <c r="B35537" s="2">
        <v>24.105777049800476</v>
      </c>
    </row>
    <row r="35538" spans="1:2" x14ac:dyDescent="0.25">
      <c r="A35538" s="1">
        <v>42972.677777777775</v>
      </c>
      <c r="B35538" s="2">
        <v>23.808479739702307</v>
      </c>
    </row>
    <row r="35539" spans="1:2" x14ac:dyDescent="0.25">
      <c r="A35539" s="1">
        <v>42972.678472222222</v>
      </c>
      <c r="B35539" s="2">
        <v>23.268950630137017</v>
      </c>
    </row>
    <row r="35540" spans="1:2" x14ac:dyDescent="0.25">
      <c r="A35540" s="1">
        <v>42972.679166666669</v>
      </c>
      <c r="B35540" s="2">
        <v>29.561939387798095</v>
      </c>
    </row>
    <row r="35541" spans="1:2" x14ac:dyDescent="0.25">
      <c r="A35541" s="1">
        <v>42972.679861111108</v>
      </c>
      <c r="B35541" s="2">
        <v>39.141434297215895</v>
      </c>
    </row>
    <row r="35542" spans="1:2" x14ac:dyDescent="0.25">
      <c r="A35542" s="1">
        <v>42972.680555555555</v>
      </c>
      <c r="B35542" s="2">
        <v>33.56840337291554</v>
      </c>
    </row>
    <row r="35543" spans="1:2" x14ac:dyDescent="0.25">
      <c r="A35543" s="1">
        <v>42972.681250000001</v>
      </c>
      <c r="B35543" s="2">
        <v>22.008645534559037</v>
      </c>
    </row>
    <row r="35544" spans="1:2" x14ac:dyDescent="0.25">
      <c r="A35544" s="1">
        <v>42972.681944444441</v>
      </c>
      <c r="B35544" s="2">
        <v>26.506241544113923</v>
      </c>
    </row>
    <row r="35545" spans="1:2" x14ac:dyDescent="0.25">
      <c r="A35545" s="1">
        <v>42972.682638888888</v>
      </c>
      <c r="B35545" s="2">
        <v>23.777174001400031</v>
      </c>
    </row>
    <row r="35546" spans="1:2" x14ac:dyDescent="0.25">
      <c r="A35546" s="1">
        <v>42972.683333333334</v>
      </c>
      <c r="B35546" s="2">
        <v>20.577615970819412</v>
      </c>
    </row>
    <row r="35547" spans="1:2" x14ac:dyDescent="0.25">
      <c r="A35547" s="1">
        <v>42972.684027777781</v>
      </c>
      <c r="B35547" s="2">
        <v>10.71890134542676</v>
      </c>
    </row>
    <row r="35548" spans="1:2" x14ac:dyDescent="0.25">
      <c r="A35548" s="1">
        <v>42972.68472222222</v>
      </c>
      <c r="B35548" s="2">
        <v>18.676111136508311</v>
      </c>
    </row>
    <row r="35549" spans="1:2" x14ac:dyDescent="0.25">
      <c r="A35549" s="1">
        <v>42972.685416666667</v>
      </c>
      <c r="B35549" s="2">
        <v>20.832073871789422</v>
      </c>
    </row>
    <row r="35550" spans="1:2" x14ac:dyDescent="0.25">
      <c r="A35550" s="1">
        <v>42972.686111111114</v>
      </c>
      <c r="B35550" s="2">
        <v>23.011260776388131</v>
      </c>
    </row>
    <row r="35551" spans="1:2" x14ac:dyDescent="0.25">
      <c r="A35551" s="1">
        <v>42972.686805555553</v>
      </c>
      <c r="B35551" s="2">
        <v>17.77812311036784</v>
      </c>
    </row>
    <row r="35552" spans="1:2" x14ac:dyDescent="0.25">
      <c r="A35552" s="1">
        <v>42972.6875</v>
      </c>
      <c r="B35552" s="2">
        <v>23.900029548564635</v>
      </c>
    </row>
    <row r="35553" spans="1:2" x14ac:dyDescent="0.25">
      <c r="A35553" s="1">
        <v>42972.688194444447</v>
      </c>
      <c r="B35553" s="2">
        <v>26.874978247817488</v>
      </c>
    </row>
    <row r="35554" spans="1:2" x14ac:dyDescent="0.25">
      <c r="A35554" s="1">
        <v>42972.688888888886</v>
      </c>
      <c r="B35554" s="2">
        <v>26.650832753181749</v>
      </c>
    </row>
    <row r="35555" spans="1:2" x14ac:dyDescent="0.25">
      <c r="A35555" s="1">
        <v>42972.689583333333</v>
      </c>
      <c r="B35555" s="2">
        <v>29.511265906642073</v>
      </c>
    </row>
    <row r="35556" spans="1:2" x14ac:dyDescent="0.25">
      <c r="A35556" s="1">
        <v>42972.69027777778</v>
      </c>
      <c r="B35556" s="2">
        <v>36.792353422385837</v>
      </c>
    </row>
    <row r="35557" spans="1:2" x14ac:dyDescent="0.25">
      <c r="A35557" s="1">
        <v>42972.690972222219</v>
      </c>
      <c r="B35557" s="2">
        <v>21.17233539693795</v>
      </c>
    </row>
    <row r="35558" spans="1:2" x14ac:dyDescent="0.25">
      <c r="A35558" s="1">
        <v>42972.691666666666</v>
      </c>
      <c r="B35558" s="2">
        <v>24.226085673740211</v>
      </c>
    </row>
    <row r="35559" spans="1:2" x14ac:dyDescent="0.25">
      <c r="A35559" s="1">
        <v>42972.692361111112</v>
      </c>
      <c r="B35559" s="2">
        <v>31.348911549162587</v>
      </c>
    </row>
    <row r="35560" spans="1:2" x14ac:dyDescent="0.25">
      <c r="A35560" s="1">
        <v>42972.693055555559</v>
      </c>
      <c r="B35560" s="2">
        <v>20.061513979374045</v>
      </c>
    </row>
    <row r="35561" spans="1:2" x14ac:dyDescent="0.25">
      <c r="A35561" s="1">
        <v>42972.693749999999</v>
      </c>
      <c r="B35561" s="2">
        <v>15.059046146118392</v>
      </c>
    </row>
    <row r="35562" spans="1:2" x14ac:dyDescent="0.25">
      <c r="A35562" s="1">
        <v>42972.694444444445</v>
      </c>
      <c r="B35562" s="2">
        <v>16.34708252896089</v>
      </c>
    </row>
    <row r="35563" spans="1:2" x14ac:dyDescent="0.25">
      <c r="A35563" s="1">
        <v>42972.695138888892</v>
      </c>
      <c r="B35563" s="2">
        <v>2.9260620618490067</v>
      </c>
    </row>
    <row r="35564" spans="1:2" x14ac:dyDescent="0.25">
      <c r="A35564" s="1">
        <v>42972.695833333331</v>
      </c>
      <c r="B35564" s="2">
        <v>-2.5475046778644659</v>
      </c>
    </row>
    <row r="35565" spans="1:2" x14ac:dyDescent="0.25">
      <c r="A35565" s="1">
        <v>42972.696527777778</v>
      </c>
      <c r="B35565" s="2">
        <v>-13.300856720863521</v>
      </c>
    </row>
    <row r="35566" spans="1:2" x14ac:dyDescent="0.25">
      <c r="A35566" s="1">
        <v>42972.697222222225</v>
      </c>
      <c r="B35566" s="2">
        <v>-11.509114422880399</v>
      </c>
    </row>
    <row r="35567" spans="1:2" x14ac:dyDescent="0.25">
      <c r="A35567" s="1">
        <v>42972.697916666664</v>
      </c>
      <c r="B35567" s="2">
        <v>-12.200441137200929</v>
      </c>
    </row>
    <row r="35568" spans="1:2" x14ac:dyDescent="0.25">
      <c r="A35568" s="1">
        <v>42972.698611111111</v>
      </c>
      <c r="B35568" s="2">
        <v>-17.222111222942718</v>
      </c>
    </row>
    <row r="35569" spans="1:2" x14ac:dyDescent="0.25">
      <c r="A35569" s="1">
        <v>42972.699305555558</v>
      </c>
      <c r="B35569" s="2">
        <v>-21.521257445274145</v>
      </c>
    </row>
    <row r="35570" spans="1:2" x14ac:dyDescent="0.25">
      <c r="A35570" s="1">
        <v>42972.7</v>
      </c>
      <c r="B35570" s="2">
        <v>-25.500429851390074</v>
      </c>
    </row>
    <row r="35571" spans="1:2" x14ac:dyDescent="0.25">
      <c r="A35571" s="1">
        <v>42972.700694444444</v>
      </c>
      <c r="B35571" s="2">
        <v>-21.360546123343859</v>
      </c>
    </row>
    <row r="35572" spans="1:2" x14ac:dyDescent="0.25">
      <c r="A35572" s="1">
        <v>42972.701388888891</v>
      </c>
      <c r="B35572" s="2">
        <v>-21.34425702374574</v>
      </c>
    </row>
    <row r="35573" spans="1:2" x14ac:dyDescent="0.25">
      <c r="A35573" s="1">
        <v>42972.70208333333</v>
      </c>
      <c r="B35573" s="2">
        <v>-12.47926885426447</v>
      </c>
    </row>
    <row r="35574" spans="1:2" x14ac:dyDescent="0.25">
      <c r="A35574" s="1">
        <v>42972.702777777777</v>
      </c>
      <c r="B35574" s="2">
        <v>-8.0320271195393911</v>
      </c>
    </row>
    <row r="35575" spans="1:2" x14ac:dyDescent="0.25">
      <c r="A35575" s="1">
        <v>42972.703472222223</v>
      </c>
      <c r="B35575" s="2">
        <v>-3.287359661226219E-2</v>
      </c>
    </row>
    <row r="35576" spans="1:2" x14ac:dyDescent="0.25">
      <c r="A35576" s="1">
        <v>42972.70416666667</v>
      </c>
      <c r="B35576" s="2">
        <v>-9.4782104895988599</v>
      </c>
    </row>
    <row r="35577" spans="1:2" x14ac:dyDescent="0.25">
      <c r="A35577" s="1">
        <v>42972.704861111109</v>
      </c>
      <c r="B35577" s="2">
        <v>-22.641895452471605</v>
      </c>
    </row>
    <row r="35578" spans="1:2" x14ac:dyDescent="0.25">
      <c r="A35578" s="1">
        <v>42972.705555555556</v>
      </c>
      <c r="B35578" s="2">
        <v>-27.663430414199926</v>
      </c>
    </row>
    <row r="35579" spans="1:2" x14ac:dyDescent="0.25">
      <c r="A35579" s="1">
        <v>42972.706250000003</v>
      </c>
      <c r="B35579" s="2">
        <v>-31.980163009117437</v>
      </c>
    </row>
    <row r="35580" spans="1:2" x14ac:dyDescent="0.25">
      <c r="A35580" s="1">
        <v>42972.706944444442</v>
      </c>
      <c r="B35580" s="2">
        <v>-40.042840793856399</v>
      </c>
    </row>
    <row r="35581" spans="1:2" x14ac:dyDescent="0.25">
      <c r="A35581" s="1">
        <v>42972.707638888889</v>
      </c>
      <c r="B35581" s="2">
        <v>-43.244083953529483</v>
      </c>
    </row>
    <row r="35582" spans="1:2" x14ac:dyDescent="0.25">
      <c r="A35582" s="1">
        <v>42972.708333333336</v>
      </c>
      <c r="B35582" s="2">
        <v>-49.914495374077042</v>
      </c>
    </row>
    <row r="35583" spans="1:2" x14ac:dyDescent="0.25">
      <c r="A35583" s="1">
        <v>42972.709027777775</v>
      </c>
      <c r="B35583" s="2">
        <v>-65.525040274082372</v>
      </c>
    </row>
    <row r="35584" spans="1:2" x14ac:dyDescent="0.25">
      <c r="A35584" s="1">
        <v>42972.709722222222</v>
      </c>
      <c r="B35584" s="2">
        <v>-68.084527986636388</v>
      </c>
    </row>
    <row r="35585" spans="1:2" x14ac:dyDescent="0.25">
      <c r="A35585" s="1">
        <v>42972.710416666669</v>
      </c>
      <c r="B35585" s="2">
        <v>-68.821717127910233</v>
      </c>
    </row>
    <row r="35586" spans="1:2" x14ac:dyDescent="0.25">
      <c r="A35586" s="1">
        <v>42972.711111111108</v>
      </c>
      <c r="B35586" s="2">
        <v>-71.526480248124187</v>
      </c>
    </row>
    <row r="35587" spans="1:2" x14ac:dyDescent="0.25">
      <c r="A35587" s="1">
        <v>42972.711805555555</v>
      </c>
      <c r="B35587" s="2">
        <v>-70.918773835857664</v>
      </c>
    </row>
    <row r="35588" spans="1:2" x14ac:dyDescent="0.25">
      <c r="A35588" s="1">
        <v>42972.712500000001</v>
      </c>
      <c r="B35588" s="2">
        <v>-83.985951698744131</v>
      </c>
    </row>
    <row r="35589" spans="1:2" x14ac:dyDescent="0.25">
      <c r="A35589" s="1">
        <v>42972.713194444441</v>
      </c>
      <c r="B35589" s="2">
        <v>-87.435249590000609</v>
      </c>
    </row>
    <row r="35590" spans="1:2" x14ac:dyDescent="0.25">
      <c r="A35590" s="1">
        <v>42972.713888888888</v>
      </c>
      <c r="B35590" s="2">
        <v>-86.280624774721218</v>
      </c>
    </row>
    <row r="35591" spans="1:2" x14ac:dyDescent="0.25">
      <c r="A35591" s="1">
        <v>42972.714583333334</v>
      </c>
      <c r="B35591" s="2">
        <v>-65.440337600603627</v>
      </c>
    </row>
    <row r="35592" spans="1:2" x14ac:dyDescent="0.25">
      <c r="A35592" s="1">
        <v>42972.715277777781</v>
      </c>
      <c r="B35592" s="2">
        <v>-64.592075637890957</v>
      </c>
    </row>
    <row r="35593" spans="1:2" x14ac:dyDescent="0.25">
      <c r="A35593" s="1">
        <v>42972.71597222222</v>
      </c>
      <c r="B35593" s="2">
        <v>-55.783843836535624</v>
      </c>
    </row>
    <row r="35594" spans="1:2" x14ac:dyDescent="0.25">
      <c r="A35594" s="1">
        <v>42972.716666666667</v>
      </c>
      <c r="B35594" s="2">
        <v>-57.45800189683893</v>
      </c>
    </row>
    <row r="35595" spans="1:2" x14ac:dyDescent="0.25">
      <c r="A35595" s="1">
        <v>42972.717361111114</v>
      </c>
      <c r="B35595" s="2">
        <v>-52.309694555798586</v>
      </c>
    </row>
    <row r="35596" spans="1:2" x14ac:dyDescent="0.25">
      <c r="A35596" s="1">
        <v>42972.718055555553</v>
      </c>
      <c r="B35596" s="2">
        <v>-50.639159252397562</v>
      </c>
    </row>
    <row r="35597" spans="1:2" x14ac:dyDescent="0.25">
      <c r="A35597" s="1">
        <v>42972.71875</v>
      </c>
      <c r="B35597" s="2">
        <v>-45.55131109215484</v>
      </c>
    </row>
    <row r="35598" spans="1:2" x14ac:dyDescent="0.25">
      <c r="A35598" s="1">
        <v>42972.719444444447</v>
      </c>
      <c r="B35598" s="2">
        <v>-44.864972501728332</v>
      </c>
    </row>
    <row r="35599" spans="1:2" x14ac:dyDescent="0.25">
      <c r="A35599" s="1">
        <v>42972.720138888886</v>
      </c>
      <c r="B35599" s="2">
        <v>-38.771135218348839</v>
      </c>
    </row>
    <row r="35600" spans="1:2" x14ac:dyDescent="0.25">
      <c r="A35600" s="1">
        <v>42972.720833333333</v>
      </c>
      <c r="B35600" s="2">
        <v>-53.425699067560103</v>
      </c>
    </row>
    <row r="35601" spans="1:2" x14ac:dyDescent="0.25">
      <c r="A35601" s="1">
        <v>42972.72152777778</v>
      </c>
      <c r="B35601" s="2">
        <v>-71.11881998804553</v>
      </c>
    </row>
    <row r="35602" spans="1:2" x14ac:dyDescent="0.25">
      <c r="A35602" s="1">
        <v>42972.722222222219</v>
      </c>
      <c r="B35602" s="2">
        <v>-74.646560299507115</v>
      </c>
    </row>
    <row r="35603" spans="1:2" x14ac:dyDescent="0.25">
      <c r="A35603" s="1">
        <v>42972.722916666666</v>
      </c>
      <c r="B35603" s="2">
        <v>-56.595305021060632</v>
      </c>
    </row>
    <row r="35604" spans="1:2" x14ac:dyDescent="0.25">
      <c r="A35604" s="1">
        <v>42972.723611111112</v>
      </c>
      <c r="B35604" s="2">
        <v>-59.725219848018604</v>
      </c>
    </row>
    <row r="35605" spans="1:2" x14ac:dyDescent="0.25">
      <c r="A35605" s="1">
        <v>42972.724305555559</v>
      </c>
      <c r="B35605" s="2">
        <v>-46.499341864101979</v>
      </c>
    </row>
    <row r="35606" spans="1:2" x14ac:dyDescent="0.25">
      <c r="A35606" s="1">
        <v>42972.724999999999</v>
      </c>
      <c r="B35606" s="2">
        <v>-44.178926500515082</v>
      </c>
    </row>
    <row r="35607" spans="1:2" x14ac:dyDescent="0.25">
      <c r="A35607" s="1">
        <v>42972.725694444445</v>
      </c>
      <c r="B35607" s="2">
        <v>-27.394739695965836</v>
      </c>
    </row>
    <row r="35608" spans="1:2" x14ac:dyDescent="0.25">
      <c r="A35608" s="1">
        <v>42972.726388888892</v>
      </c>
      <c r="B35608" s="2">
        <v>-28.302471060979101</v>
      </c>
    </row>
    <row r="35609" spans="1:2" x14ac:dyDescent="0.25">
      <c r="A35609" s="1">
        <v>42972.727083333331</v>
      </c>
      <c r="B35609" s="2">
        <v>-12.165279629911916</v>
      </c>
    </row>
    <row r="35610" spans="1:2" x14ac:dyDescent="0.25">
      <c r="A35610" s="1">
        <v>42972.727777777778</v>
      </c>
      <c r="B35610" s="2">
        <v>-5.4047075649917433</v>
      </c>
    </row>
    <row r="35611" spans="1:2" x14ac:dyDescent="0.25">
      <c r="A35611" s="1">
        <v>42972.728472222225</v>
      </c>
      <c r="B35611" s="2">
        <v>-5.8908942754186375</v>
      </c>
    </row>
    <row r="35612" spans="1:2" x14ac:dyDescent="0.25">
      <c r="A35612" s="1">
        <v>42972.729166666664</v>
      </c>
      <c r="B35612" s="2">
        <v>-1.3927763107058126</v>
      </c>
    </row>
    <row r="35613" spans="1:2" x14ac:dyDescent="0.25">
      <c r="A35613" s="1">
        <v>42972.729861111111</v>
      </c>
      <c r="B35613" s="2">
        <v>-4.8687053500655262</v>
      </c>
    </row>
    <row r="35614" spans="1:2" x14ac:dyDescent="0.25">
      <c r="A35614" s="1">
        <v>42972.730555555558</v>
      </c>
      <c r="B35614" s="2">
        <v>-4.8588132978921443</v>
      </c>
    </row>
    <row r="35615" spans="1:2" x14ac:dyDescent="0.25">
      <c r="A35615" s="1">
        <v>42972.731249999997</v>
      </c>
      <c r="B35615" s="2">
        <v>-10.995614712761016</v>
      </c>
    </row>
    <row r="35616" spans="1:2" x14ac:dyDescent="0.25">
      <c r="A35616" s="1">
        <v>42972.731944444444</v>
      </c>
      <c r="B35616" s="2">
        <v>-22.997727668565737</v>
      </c>
    </row>
    <row r="35617" spans="1:2" x14ac:dyDescent="0.25">
      <c r="A35617" s="1">
        <v>42972.732638888891</v>
      </c>
      <c r="B35617" s="2">
        <v>-72.311140098296647</v>
      </c>
    </row>
    <row r="35618" spans="1:2" x14ac:dyDescent="0.25">
      <c r="A35618" s="1">
        <v>42972.73333333333</v>
      </c>
      <c r="B35618" s="2">
        <v>-64.537463197505957</v>
      </c>
    </row>
    <row r="35619" spans="1:2" x14ac:dyDescent="0.25">
      <c r="A35619" s="1">
        <v>42972.734027777777</v>
      </c>
      <c r="B35619" s="2">
        <v>-69.726303157423771</v>
      </c>
    </row>
    <row r="35620" spans="1:2" x14ac:dyDescent="0.25">
      <c r="A35620" s="1">
        <v>42972.734722222223</v>
      </c>
      <c r="B35620" s="2">
        <v>-64.44953597670343</v>
      </c>
    </row>
    <row r="35621" spans="1:2" x14ac:dyDescent="0.25">
      <c r="A35621" s="1">
        <v>42972.73541666667</v>
      </c>
      <c r="B35621" s="2">
        <v>-44.027384684256198</v>
      </c>
    </row>
    <row r="35622" spans="1:2" x14ac:dyDescent="0.25">
      <c r="A35622" s="1">
        <v>42972.736111111109</v>
      </c>
      <c r="B35622" s="2">
        <v>-35.474097565818617</v>
      </c>
    </row>
    <row r="35623" spans="1:2" x14ac:dyDescent="0.25">
      <c r="A35623" s="1">
        <v>42972.736805555556</v>
      </c>
      <c r="B35623" s="2">
        <v>-46.427250133507187</v>
      </c>
    </row>
    <row r="35624" spans="1:2" x14ac:dyDescent="0.25">
      <c r="A35624" s="1">
        <v>42972.737500000003</v>
      </c>
      <c r="B35624" s="2">
        <v>-46.445570309388373</v>
      </c>
    </row>
    <row r="35625" spans="1:2" x14ac:dyDescent="0.25">
      <c r="A35625" s="1">
        <v>42972.738194444442</v>
      </c>
      <c r="B35625" s="2">
        <v>-51.206564569034768</v>
      </c>
    </row>
    <row r="35626" spans="1:2" x14ac:dyDescent="0.25">
      <c r="A35626" s="1">
        <v>42972.738888888889</v>
      </c>
      <c r="B35626" s="2">
        <v>-48.828620181213289</v>
      </c>
    </row>
    <row r="35627" spans="1:2" x14ac:dyDescent="0.25">
      <c r="A35627" s="1">
        <v>42972.739583333336</v>
      </c>
      <c r="B35627" s="2">
        <v>-52.521317541378082</v>
      </c>
    </row>
    <row r="35628" spans="1:2" x14ac:dyDescent="0.25">
      <c r="A35628" s="1">
        <v>42972.740277777775</v>
      </c>
      <c r="B35628" s="2">
        <v>-60.632912269446145</v>
      </c>
    </row>
    <row r="35629" spans="1:2" x14ac:dyDescent="0.25">
      <c r="A35629" s="1">
        <v>42972.740972222222</v>
      </c>
      <c r="B35629" s="2">
        <v>-63.714968201133885</v>
      </c>
    </row>
    <row r="35630" spans="1:2" x14ac:dyDescent="0.25">
      <c r="A35630" s="1">
        <v>42972.741666666669</v>
      </c>
      <c r="B35630" s="2">
        <v>-59.636875403528876</v>
      </c>
    </row>
    <row r="35631" spans="1:2" x14ac:dyDescent="0.25">
      <c r="A35631" s="1">
        <v>42972.742361111108</v>
      </c>
      <c r="B35631" s="2">
        <v>-52.073470697307492</v>
      </c>
    </row>
    <row r="35632" spans="1:2" x14ac:dyDescent="0.25">
      <c r="A35632" s="1">
        <v>42972.743055555555</v>
      </c>
      <c r="B35632" s="2">
        <v>-51.39347826518933</v>
      </c>
    </row>
    <row r="35633" spans="1:2" x14ac:dyDescent="0.25">
      <c r="A35633" s="1">
        <v>42972.743750000001</v>
      </c>
      <c r="B35633" s="2">
        <v>-48.570176854702488</v>
      </c>
    </row>
    <row r="35634" spans="1:2" x14ac:dyDescent="0.25">
      <c r="A35634" s="1">
        <v>42972.744444444441</v>
      </c>
      <c r="B35634" s="2">
        <v>-59.358088945389802</v>
      </c>
    </row>
    <row r="35635" spans="1:2" x14ac:dyDescent="0.25">
      <c r="A35635" s="1">
        <v>42972.745138888888</v>
      </c>
      <c r="B35635" s="2">
        <v>-62.325712942002184</v>
      </c>
    </row>
    <row r="35636" spans="1:2" x14ac:dyDescent="0.25">
      <c r="A35636" s="1">
        <v>42972.745833333334</v>
      </c>
      <c r="B35636" s="2">
        <v>-73.800575131476705</v>
      </c>
    </row>
    <row r="35637" spans="1:2" x14ac:dyDescent="0.25">
      <c r="A35637" s="1">
        <v>42972.746527777781</v>
      </c>
      <c r="B35637" s="2">
        <v>-76.748470296532233</v>
      </c>
    </row>
    <row r="35638" spans="1:2" x14ac:dyDescent="0.25">
      <c r="A35638" s="1">
        <v>42972.74722222222</v>
      </c>
      <c r="B35638" s="2">
        <v>-66.14039924614481</v>
      </c>
    </row>
    <row r="35639" spans="1:2" x14ac:dyDescent="0.25">
      <c r="A35639" s="1">
        <v>42972.747916666667</v>
      </c>
      <c r="B35639" s="2">
        <v>-75.985530592153864</v>
      </c>
    </row>
    <row r="35640" spans="1:2" x14ac:dyDescent="0.25">
      <c r="A35640" s="1">
        <v>42972.748611111114</v>
      </c>
      <c r="B35640" s="2">
        <v>-71.834963622388514</v>
      </c>
    </row>
    <row r="35641" spans="1:2" x14ac:dyDescent="0.25">
      <c r="A35641" s="1">
        <v>42972.749305555553</v>
      </c>
      <c r="B35641" s="2">
        <v>-87.19708861894712</v>
      </c>
    </row>
    <row r="35642" spans="1:2" x14ac:dyDescent="0.25">
      <c r="A35642" s="1">
        <v>42972.75</v>
      </c>
      <c r="B35642" s="2">
        <v>-91.287461100848546</v>
      </c>
    </row>
    <row r="35643" spans="1:2" x14ac:dyDescent="0.25">
      <c r="A35643" s="1">
        <v>42972.750694444447</v>
      </c>
      <c r="B35643" s="2">
        <v>-78.541896650034076</v>
      </c>
    </row>
    <row r="35644" spans="1:2" x14ac:dyDescent="0.25">
      <c r="A35644" s="1">
        <v>42972.751388888886</v>
      </c>
      <c r="B35644" s="2">
        <v>-68.030829397055399</v>
      </c>
    </row>
    <row r="35645" spans="1:2" x14ac:dyDescent="0.25">
      <c r="A35645" s="1">
        <v>42972.752083333333</v>
      </c>
      <c r="B35645" s="2">
        <v>-66.092717087092268</v>
      </c>
    </row>
    <row r="35646" spans="1:2" x14ac:dyDescent="0.25">
      <c r="A35646" s="1">
        <v>42972.75277777778</v>
      </c>
      <c r="B35646" s="2">
        <v>-73.988333202904329</v>
      </c>
    </row>
    <row r="35647" spans="1:2" x14ac:dyDescent="0.25">
      <c r="A35647" s="1">
        <v>42972.753472222219</v>
      </c>
      <c r="B35647" s="2">
        <v>-78.707430663188759</v>
      </c>
    </row>
    <row r="35648" spans="1:2" x14ac:dyDescent="0.25">
      <c r="A35648" s="1">
        <v>42972.754166666666</v>
      </c>
      <c r="B35648" s="2">
        <v>-79.61218421401766</v>
      </c>
    </row>
    <row r="35649" spans="1:2" x14ac:dyDescent="0.25">
      <c r="A35649" s="1">
        <v>42972.754861111112</v>
      </c>
      <c r="B35649" s="2">
        <v>-75.753796295895398</v>
      </c>
    </row>
    <row r="35650" spans="1:2" x14ac:dyDescent="0.25">
      <c r="A35650" s="1">
        <v>42972.755555555559</v>
      </c>
      <c r="B35650" s="2">
        <v>-74.032554054958752</v>
      </c>
    </row>
    <row r="35651" spans="1:2" x14ac:dyDescent="0.25">
      <c r="A35651" s="1">
        <v>42972.756249999999</v>
      </c>
      <c r="B35651" s="2">
        <v>-43.850497592419075</v>
      </c>
    </row>
    <row r="35652" spans="1:2" x14ac:dyDescent="0.25">
      <c r="A35652" s="1">
        <v>42972.756944444445</v>
      </c>
      <c r="B35652" s="2">
        <v>-26.893019105080747</v>
      </c>
    </row>
    <row r="35653" spans="1:2" x14ac:dyDescent="0.25">
      <c r="A35653" s="1">
        <v>42972.757638888892</v>
      </c>
      <c r="B35653" s="2">
        <v>-32.116923771421718</v>
      </c>
    </row>
    <row r="35654" spans="1:2" x14ac:dyDescent="0.25">
      <c r="A35654" s="1">
        <v>42972.758333333331</v>
      </c>
      <c r="B35654" s="2">
        <v>-23.886121264294101</v>
      </c>
    </row>
    <row r="35655" spans="1:2" x14ac:dyDescent="0.25">
      <c r="A35655" s="1">
        <v>42972.759027777778</v>
      </c>
      <c r="B35655" s="2">
        <v>-17.194715200596693</v>
      </c>
    </row>
    <row r="35656" spans="1:2" x14ac:dyDescent="0.25">
      <c r="A35656" s="1">
        <v>42972.759722222225</v>
      </c>
      <c r="B35656" s="2">
        <v>-27.797337291865066</v>
      </c>
    </row>
    <row r="35657" spans="1:2" x14ac:dyDescent="0.25">
      <c r="A35657" s="1">
        <v>42972.760416666664</v>
      </c>
      <c r="B35657" s="2">
        <v>-25.752287760476367</v>
      </c>
    </row>
    <row r="35658" spans="1:2" x14ac:dyDescent="0.25">
      <c r="A35658" s="1">
        <v>42972.761111111111</v>
      </c>
      <c r="B35658" s="2">
        <v>-14.782523846397332</v>
      </c>
    </row>
    <row r="35659" spans="1:2" x14ac:dyDescent="0.25">
      <c r="A35659" s="1">
        <v>42972.761805555558</v>
      </c>
      <c r="B35659" s="2">
        <v>-23.600079505572406</v>
      </c>
    </row>
    <row r="35660" spans="1:2" x14ac:dyDescent="0.25">
      <c r="A35660" s="1">
        <v>42972.762499999997</v>
      </c>
      <c r="B35660" s="2">
        <v>-27.619216953219439</v>
      </c>
    </row>
    <row r="35661" spans="1:2" x14ac:dyDescent="0.25">
      <c r="A35661" s="1">
        <v>42972.763194444444</v>
      </c>
      <c r="B35661" s="2">
        <v>-24.079501236854654</v>
      </c>
    </row>
    <row r="35662" spans="1:2" x14ac:dyDescent="0.25">
      <c r="A35662" s="1">
        <v>42972.763888888891</v>
      </c>
      <c r="B35662" s="2">
        <v>-20.795486606547396</v>
      </c>
    </row>
    <row r="35663" spans="1:2" x14ac:dyDescent="0.25">
      <c r="A35663" s="1">
        <v>42972.76458333333</v>
      </c>
      <c r="B35663" s="2">
        <v>-11.625965640433909</v>
      </c>
    </row>
    <row r="35664" spans="1:2" x14ac:dyDescent="0.25">
      <c r="A35664" s="1">
        <v>42972.765277777777</v>
      </c>
      <c r="B35664" s="2">
        <v>6.2809174218215045</v>
      </c>
    </row>
    <row r="35665" spans="1:2" x14ac:dyDescent="0.25">
      <c r="A35665" s="1">
        <v>42972.765972222223</v>
      </c>
      <c r="B35665" s="2">
        <v>4.0345717515485982</v>
      </c>
    </row>
    <row r="35666" spans="1:2" x14ac:dyDescent="0.25">
      <c r="A35666" s="1">
        <v>42972.76666666667</v>
      </c>
      <c r="B35666" s="2">
        <v>16.191954312681144</v>
      </c>
    </row>
    <row r="35667" spans="1:2" x14ac:dyDescent="0.25">
      <c r="A35667" s="1">
        <v>42972.767361111109</v>
      </c>
      <c r="B35667" s="2">
        <v>17.181362945054811</v>
      </c>
    </row>
    <row r="35668" spans="1:2" x14ac:dyDescent="0.25">
      <c r="A35668" s="1">
        <v>42972.768055555556</v>
      </c>
      <c r="B35668" s="2">
        <v>23.28163808491178</v>
      </c>
    </row>
    <row r="35669" spans="1:2" x14ac:dyDescent="0.25">
      <c r="A35669" s="1">
        <v>42972.768750000003</v>
      </c>
      <c r="B35669" s="2">
        <v>3.7087028515389346</v>
      </c>
    </row>
    <row r="35670" spans="1:2" x14ac:dyDescent="0.25">
      <c r="A35670" s="1">
        <v>42972.769444444442</v>
      </c>
      <c r="B35670" s="2">
        <v>-1.8180522753643649</v>
      </c>
    </row>
    <row r="35671" spans="1:2" x14ac:dyDescent="0.25">
      <c r="A35671" s="1">
        <v>42972.770138888889</v>
      </c>
      <c r="B35671" s="2">
        <v>-3.1425381707939475</v>
      </c>
    </row>
    <row r="35672" spans="1:2" x14ac:dyDescent="0.25">
      <c r="A35672" s="1">
        <v>42972.770833333336</v>
      </c>
      <c r="B35672" s="2">
        <v>2.1507524068428512</v>
      </c>
    </row>
    <row r="35673" spans="1:2" x14ac:dyDescent="0.25">
      <c r="A35673" s="1">
        <v>42972.771527777775</v>
      </c>
      <c r="B35673" s="2">
        <v>-7.3393110105438</v>
      </c>
    </row>
    <row r="35674" spans="1:2" x14ac:dyDescent="0.25">
      <c r="A35674" s="1">
        <v>42972.772222222222</v>
      </c>
      <c r="B35674" s="2">
        <v>-11.541880176647101</v>
      </c>
    </row>
    <row r="35675" spans="1:2" x14ac:dyDescent="0.25">
      <c r="A35675" s="1">
        <v>42972.772916666669</v>
      </c>
      <c r="B35675" s="2">
        <v>-6.4572844502360871</v>
      </c>
    </row>
    <row r="35676" spans="1:2" x14ac:dyDescent="0.25">
      <c r="A35676" s="1">
        <v>42972.773611111108</v>
      </c>
      <c r="B35676" s="2">
        <v>-12.578911169304046</v>
      </c>
    </row>
    <row r="35677" spans="1:2" x14ac:dyDescent="0.25">
      <c r="A35677" s="1">
        <v>42972.774305555555</v>
      </c>
      <c r="B35677" s="2">
        <v>-9.401228302329157</v>
      </c>
    </row>
    <row r="35678" spans="1:2" x14ac:dyDescent="0.25">
      <c r="A35678" s="1">
        <v>42972.775000000001</v>
      </c>
      <c r="B35678" s="2">
        <v>-0.52768233535850106</v>
      </c>
    </row>
    <row r="35679" spans="1:2" x14ac:dyDescent="0.25">
      <c r="A35679" s="1">
        <v>42972.775694444441</v>
      </c>
      <c r="B35679" s="2">
        <v>-1.0592607175135831</v>
      </c>
    </row>
    <row r="35680" spans="1:2" x14ac:dyDescent="0.25">
      <c r="A35680" s="1">
        <v>42972.776388888888</v>
      </c>
      <c r="B35680" s="2">
        <v>-8.7845085971135024</v>
      </c>
    </row>
    <row r="35681" spans="1:2" x14ac:dyDescent="0.25">
      <c r="A35681" s="1">
        <v>42972.777083333334</v>
      </c>
      <c r="B35681" s="2">
        <v>-17.954042986477724</v>
      </c>
    </row>
    <row r="35682" spans="1:2" x14ac:dyDescent="0.25">
      <c r="A35682" s="1">
        <v>42972.777777777781</v>
      </c>
      <c r="B35682" s="2">
        <v>-27.359994386866553</v>
      </c>
    </row>
    <row r="35683" spans="1:2" x14ac:dyDescent="0.25">
      <c r="A35683" s="1">
        <v>42972.77847222222</v>
      </c>
      <c r="B35683" s="2">
        <v>-43.137396763373786</v>
      </c>
    </row>
    <row r="35684" spans="1:2" x14ac:dyDescent="0.25">
      <c r="A35684" s="1">
        <v>42972.779166666667</v>
      </c>
      <c r="B35684" s="2">
        <v>-43.102563522661029</v>
      </c>
    </row>
    <row r="35685" spans="1:2" x14ac:dyDescent="0.25">
      <c r="A35685" s="1">
        <v>42972.779861111114</v>
      </c>
      <c r="B35685" s="2">
        <v>-45.774848873278827</v>
      </c>
    </row>
    <row r="35686" spans="1:2" x14ac:dyDescent="0.25">
      <c r="A35686" s="1">
        <v>42972.780555555553</v>
      </c>
      <c r="B35686" s="2">
        <v>-31.038297598185213</v>
      </c>
    </row>
    <row r="35687" spans="1:2" x14ac:dyDescent="0.25">
      <c r="A35687" s="1">
        <v>42972.78125</v>
      </c>
      <c r="B35687" s="2">
        <v>-15.951997540104397</v>
      </c>
    </row>
    <row r="35688" spans="1:2" x14ac:dyDescent="0.25">
      <c r="A35688" s="1">
        <v>42972.781944444447</v>
      </c>
      <c r="B35688" s="2">
        <v>-5.4792200534330426</v>
      </c>
    </row>
    <row r="35689" spans="1:2" x14ac:dyDescent="0.25">
      <c r="A35689" s="1">
        <v>42972.782638888886</v>
      </c>
      <c r="B35689" s="2">
        <v>-7.0164124175639397</v>
      </c>
    </row>
    <row r="35690" spans="1:2" x14ac:dyDescent="0.25">
      <c r="A35690" s="1">
        <v>42972.783333333333</v>
      </c>
      <c r="B35690" s="2">
        <v>-4.3194923053832701</v>
      </c>
    </row>
    <row r="35691" spans="1:2" x14ac:dyDescent="0.25">
      <c r="A35691" s="1">
        <v>42972.78402777778</v>
      </c>
      <c r="B35691" s="2">
        <v>-2.8669328401333285</v>
      </c>
    </row>
    <row r="35692" spans="1:2" x14ac:dyDescent="0.25">
      <c r="A35692" s="1">
        <v>42972.784722222219</v>
      </c>
      <c r="B35692" s="2">
        <v>-1.1710756002910785</v>
      </c>
    </row>
    <row r="35693" spans="1:2" x14ac:dyDescent="0.25">
      <c r="A35693" s="1">
        <v>42972.785416666666</v>
      </c>
      <c r="B35693" s="2">
        <v>-1.1763401573470522</v>
      </c>
    </row>
    <row r="35694" spans="1:2" x14ac:dyDescent="0.25">
      <c r="A35694" s="1">
        <v>42972.786111111112</v>
      </c>
      <c r="B35694" s="2">
        <v>-1.82932653601747</v>
      </c>
    </row>
    <row r="35695" spans="1:2" x14ac:dyDescent="0.25">
      <c r="A35695" s="1">
        <v>42972.786805555559</v>
      </c>
      <c r="B35695" s="2">
        <v>-1.3409648357953605</v>
      </c>
    </row>
    <row r="35696" spans="1:2" x14ac:dyDescent="0.25">
      <c r="A35696" s="1">
        <v>42972.787499999999</v>
      </c>
      <c r="B35696" s="2">
        <v>-10.869118398536617</v>
      </c>
    </row>
    <row r="35697" spans="1:2" x14ac:dyDescent="0.25">
      <c r="A35697" s="1">
        <v>42972.788194444445</v>
      </c>
      <c r="B35697" s="2">
        <v>-11.313300743040843</v>
      </c>
    </row>
    <row r="35698" spans="1:2" x14ac:dyDescent="0.25">
      <c r="A35698" s="1">
        <v>42972.788888888892</v>
      </c>
      <c r="B35698" s="2">
        <v>-7.2035383593548126</v>
      </c>
    </row>
    <row r="35699" spans="1:2" x14ac:dyDescent="0.25">
      <c r="A35699" s="1">
        <v>42972.789583333331</v>
      </c>
      <c r="B35699" s="2">
        <v>-14.15037928777674</v>
      </c>
    </row>
    <row r="35700" spans="1:2" x14ac:dyDescent="0.25">
      <c r="A35700" s="1">
        <v>42972.790277777778</v>
      </c>
      <c r="B35700" s="2">
        <v>-4.5410049755368771</v>
      </c>
    </row>
    <row r="35701" spans="1:2" x14ac:dyDescent="0.25">
      <c r="A35701" s="1">
        <v>42972.790972222225</v>
      </c>
      <c r="B35701" s="2">
        <v>-20.819832658207936</v>
      </c>
    </row>
    <row r="35702" spans="1:2" x14ac:dyDescent="0.25">
      <c r="A35702" s="1">
        <v>42972.791666666664</v>
      </c>
      <c r="B35702" s="2">
        <v>-29.594893605467707</v>
      </c>
    </row>
    <row r="35703" spans="1:2" x14ac:dyDescent="0.25">
      <c r="A35703" s="1">
        <v>42972.792361111111</v>
      </c>
      <c r="B35703" s="2">
        <v>-10.566579243858722</v>
      </c>
    </row>
    <row r="35704" spans="1:2" x14ac:dyDescent="0.25">
      <c r="A35704" s="1">
        <v>42972.793055555558</v>
      </c>
      <c r="B35704" s="2">
        <v>9.7531770696591895</v>
      </c>
    </row>
    <row r="35705" spans="1:2" x14ac:dyDescent="0.25">
      <c r="A35705" s="1">
        <v>42972.793749999997</v>
      </c>
      <c r="B35705" s="2">
        <v>11.069400914775422</v>
      </c>
    </row>
    <row r="35706" spans="1:2" x14ac:dyDescent="0.25">
      <c r="A35706" s="1">
        <v>42972.794444444444</v>
      </c>
      <c r="B35706" s="2">
        <v>3.1860760420172785</v>
      </c>
    </row>
    <row r="35707" spans="1:2" x14ac:dyDescent="0.25">
      <c r="A35707" s="1">
        <v>42972.795138888891</v>
      </c>
      <c r="B35707" s="2">
        <v>5.5831384365061236</v>
      </c>
    </row>
    <row r="35708" spans="1:2" x14ac:dyDescent="0.25">
      <c r="A35708" s="1">
        <v>42972.79583333333</v>
      </c>
      <c r="B35708" s="2">
        <v>2.6937955429062033</v>
      </c>
    </row>
    <row r="35709" spans="1:2" x14ac:dyDescent="0.25">
      <c r="A35709" s="1">
        <v>42972.796527777777</v>
      </c>
      <c r="B35709" s="2">
        <v>16.836726747493231</v>
      </c>
    </row>
    <row r="35710" spans="1:2" x14ac:dyDescent="0.25">
      <c r="A35710" s="1">
        <v>42972.797222222223</v>
      </c>
      <c r="B35710" s="2">
        <v>10.056580889910402</v>
      </c>
    </row>
    <row r="35711" spans="1:2" x14ac:dyDescent="0.25">
      <c r="A35711" s="1">
        <v>42972.79791666667</v>
      </c>
      <c r="B35711" s="2">
        <v>29.574657207695417</v>
      </c>
    </row>
    <row r="35712" spans="1:2" x14ac:dyDescent="0.25">
      <c r="A35712" s="1">
        <v>42972.798611111109</v>
      </c>
      <c r="B35712" s="2">
        <v>26.784343374603488</v>
      </c>
    </row>
    <row r="35713" spans="1:2" x14ac:dyDescent="0.25">
      <c r="A35713" s="1">
        <v>42972.799305555556</v>
      </c>
      <c r="B35713" s="2">
        <v>30.699307395332532</v>
      </c>
    </row>
    <row r="35714" spans="1:2" x14ac:dyDescent="0.25">
      <c r="A35714" s="1">
        <v>42972.800000000003</v>
      </c>
      <c r="B35714" s="2">
        <v>25.892316394232573</v>
      </c>
    </row>
    <row r="35715" spans="1:2" x14ac:dyDescent="0.25">
      <c r="A35715" s="1">
        <v>42972.800694444442</v>
      </c>
      <c r="B35715" s="2">
        <v>32.159035598050103</v>
      </c>
    </row>
    <row r="35716" spans="1:2" x14ac:dyDescent="0.25">
      <c r="A35716" s="1">
        <v>42972.801388888889</v>
      </c>
      <c r="B35716" s="2">
        <v>16.682083990956745</v>
      </c>
    </row>
    <row r="35717" spans="1:2" x14ac:dyDescent="0.25">
      <c r="A35717" s="1">
        <v>42972.802083333336</v>
      </c>
      <c r="B35717" s="2">
        <v>21.913414975091776</v>
      </c>
    </row>
    <row r="35718" spans="1:2" x14ac:dyDescent="0.25">
      <c r="A35718" s="1">
        <v>42972.802777777775</v>
      </c>
      <c r="B35718" s="2">
        <v>21.176449288077372</v>
      </c>
    </row>
    <row r="35719" spans="1:2" x14ac:dyDescent="0.25">
      <c r="A35719" s="1">
        <v>42972.803472222222</v>
      </c>
      <c r="B35719" s="2">
        <v>21.683296079165544</v>
      </c>
    </row>
    <row r="35720" spans="1:2" x14ac:dyDescent="0.25">
      <c r="A35720" s="1">
        <v>42972.804166666669</v>
      </c>
      <c r="B35720" s="2">
        <v>25.25136822652518</v>
      </c>
    </row>
    <row r="35721" spans="1:2" x14ac:dyDescent="0.25">
      <c r="A35721" s="1">
        <v>42972.804861111108</v>
      </c>
      <c r="B35721" s="2">
        <v>22.344517117155679</v>
      </c>
    </row>
    <row r="35722" spans="1:2" x14ac:dyDescent="0.25">
      <c r="A35722" s="1">
        <v>42972.805555555555</v>
      </c>
      <c r="B35722" s="2">
        <v>26.79866179223221</v>
      </c>
    </row>
    <row r="35723" spans="1:2" x14ac:dyDescent="0.25">
      <c r="A35723" s="1">
        <v>42972.806250000001</v>
      </c>
      <c r="B35723" s="2">
        <v>55.358013815002053</v>
      </c>
    </row>
    <row r="35724" spans="1:2" x14ac:dyDescent="0.25">
      <c r="A35724" s="1">
        <v>42972.806944444441</v>
      </c>
      <c r="B35724" s="2">
        <v>31.52984835391447</v>
      </c>
    </row>
    <row r="35725" spans="1:2" x14ac:dyDescent="0.25">
      <c r="A35725" s="1">
        <v>42972.807638888888</v>
      </c>
      <c r="B35725" s="2">
        <v>26.408180091144459</v>
      </c>
    </row>
    <row r="35726" spans="1:2" x14ac:dyDescent="0.25">
      <c r="A35726" s="1">
        <v>42972.808333333334</v>
      </c>
      <c r="B35726" s="2">
        <v>27.343910707412093</v>
      </c>
    </row>
    <row r="35727" spans="1:2" x14ac:dyDescent="0.25">
      <c r="A35727" s="1">
        <v>42972.809027777781</v>
      </c>
      <c r="B35727" s="2">
        <v>28.927453512002831</v>
      </c>
    </row>
    <row r="35728" spans="1:2" x14ac:dyDescent="0.25">
      <c r="A35728" s="1">
        <v>42972.80972222222</v>
      </c>
      <c r="B35728" s="2">
        <v>28.061525271523472</v>
      </c>
    </row>
    <row r="35729" spans="1:2" x14ac:dyDescent="0.25">
      <c r="A35729" s="1">
        <v>42972.810416666667</v>
      </c>
      <c r="B35729" s="2">
        <v>26.435358595283954</v>
      </c>
    </row>
    <row r="35730" spans="1:2" x14ac:dyDescent="0.25">
      <c r="A35730" s="1">
        <v>42972.811111111114</v>
      </c>
      <c r="B35730" s="2">
        <v>34.699126868935615</v>
      </c>
    </row>
    <row r="35731" spans="1:2" x14ac:dyDescent="0.25">
      <c r="A35731" s="1">
        <v>42972.811805555553</v>
      </c>
      <c r="B35731" s="2">
        <v>14.18977203793232</v>
      </c>
    </row>
    <row r="35732" spans="1:2" x14ac:dyDescent="0.25">
      <c r="A35732" s="1">
        <v>42972.8125</v>
      </c>
      <c r="B35732" s="2">
        <v>22.085774179206055</v>
      </c>
    </row>
    <row r="35733" spans="1:2" x14ac:dyDescent="0.25">
      <c r="A35733" s="1">
        <v>42972.813194444447</v>
      </c>
      <c r="B35733" s="2">
        <v>37.882667491654381</v>
      </c>
    </row>
    <row r="35734" spans="1:2" x14ac:dyDescent="0.25">
      <c r="A35734" s="1">
        <v>42972.813888888886</v>
      </c>
      <c r="B35734" s="2">
        <v>22.645962716029317</v>
      </c>
    </row>
    <row r="35735" spans="1:2" x14ac:dyDescent="0.25">
      <c r="A35735" s="1">
        <v>42972.814583333333</v>
      </c>
      <c r="B35735" s="2">
        <v>36.231483306812393</v>
      </c>
    </row>
    <row r="35736" spans="1:2" x14ac:dyDescent="0.25">
      <c r="A35736" s="1">
        <v>42972.81527777778</v>
      </c>
      <c r="B35736" s="2">
        <v>20.76558916266416</v>
      </c>
    </row>
    <row r="35737" spans="1:2" x14ac:dyDescent="0.25">
      <c r="A35737" s="1">
        <v>42972.815972222219</v>
      </c>
      <c r="B35737" s="2">
        <v>30.689950069310726</v>
      </c>
    </row>
    <row r="35738" spans="1:2" x14ac:dyDescent="0.25">
      <c r="A35738" s="1">
        <v>42972.816666666666</v>
      </c>
      <c r="B35738" s="2">
        <v>27.448042587000721</v>
      </c>
    </row>
    <row r="35739" spans="1:2" x14ac:dyDescent="0.25">
      <c r="A35739" s="1">
        <v>42972.817361111112</v>
      </c>
      <c r="B35739" s="2">
        <v>31.562141942532133</v>
      </c>
    </row>
    <row r="35740" spans="1:2" x14ac:dyDescent="0.25">
      <c r="A35740" s="1">
        <v>42972.818055555559</v>
      </c>
      <c r="B35740" s="2">
        <v>20.658285440168886</v>
      </c>
    </row>
    <row r="35741" spans="1:2" x14ac:dyDescent="0.25">
      <c r="A35741" s="1">
        <v>42972.818749999999</v>
      </c>
      <c r="B35741" s="2">
        <v>28.044976488607062</v>
      </c>
    </row>
    <row r="35742" spans="1:2" x14ac:dyDescent="0.25">
      <c r="A35742" s="1">
        <v>42972.819444444445</v>
      </c>
      <c r="B35742" s="2">
        <v>22.642668823171213</v>
      </c>
    </row>
    <row r="35743" spans="1:2" x14ac:dyDescent="0.25">
      <c r="A35743" s="1">
        <v>42972.820138888892</v>
      </c>
      <c r="B35743" s="2">
        <v>11.969975302057962</v>
      </c>
    </row>
    <row r="35744" spans="1:2" x14ac:dyDescent="0.25">
      <c r="A35744" s="1">
        <v>42972.820833333331</v>
      </c>
      <c r="B35744" s="2">
        <v>26.134503569996742</v>
      </c>
    </row>
    <row r="35745" spans="1:2" x14ac:dyDescent="0.25">
      <c r="A35745" s="1">
        <v>42972.821527777778</v>
      </c>
      <c r="B35745" s="2">
        <v>18.735729064639237</v>
      </c>
    </row>
    <row r="35746" spans="1:2" x14ac:dyDescent="0.25">
      <c r="A35746" s="1">
        <v>42972.822222222225</v>
      </c>
      <c r="B35746" s="2">
        <v>27.524551800710711</v>
      </c>
    </row>
    <row r="35747" spans="1:2" x14ac:dyDescent="0.25">
      <c r="A35747" s="1">
        <v>42972.822916666664</v>
      </c>
      <c r="B35747" s="2">
        <v>31.889457064106924</v>
      </c>
    </row>
    <row r="35748" spans="1:2" x14ac:dyDescent="0.25">
      <c r="A35748" s="1">
        <v>42972.823611111111</v>
      </c>
      <c r="B35748" s="2">
        <v>25.312060388067039</v>
      </c>
    </row>
    <row r="35749" spans="1:2" x14ac:dyDescent="0.25">
      <c r="A35749" s="1">
        <v>42972.824305555558</v>
      </c>
      <c r="B35749" s="2">
        <v>28.770535103785125</v>
      </c>
    </row>
    <row r="35750" spans="1:2" x14ac:dyDescent="0.25">
      <c r="A35750" s="1">
        <v>42972.824999999997</v>
      </c>
      <c r="B35750" s="2">
        <v>30.156252115075283</v>
      </c>
    </row>
    <row r="35751" spans="1:2" x14ac:dyDescent="0.25">
      <c r="A35751" s="1">
        <v>42972.825694444444</v>
      </c>
      <c r="B35751" s="2">
        <v>25.739248017241575</v>
      </c>
    </row>
    <row r="35752" spans="1:2" x14ac:dyDescent="0.25">
      <c r="A35752" s="1">
        <v>42972.826388888891</v>
      </c>
      <c r="B35752" s="2">
        <v>41.387193911390689</v>
      </c>
    </row>
    <row r="35753" spans="1:2" x14ac:dyDescent="0.25">
      <c r="A35753" s="1">
        <v>42972.82708333333</v>
      </c>
      <c r="B35753" s="2">
        <v>13.310854928083064</v>
      </c>
    </row>
    <row r="35754" spans="1:2" x14ac:dyDescent="0.25">
      <c r="A35754" s="1">
        <v>42972.827777777777</v>
      </c>
      <c r="B35754" s="2">
        <v>31.132019582386906</v>
      </c>
    </row>
    <row r="35755" spans="1:2" x14ac:dyDescent="0.25">
      <c r="A35755" s="1">
        <v>42972.828472222223</v>
      </c>
      <c r="B35755" s="2">
        <v>31.998834040783791</v>
      </c>
    </row>
    <row r="35756" spans="1:2" x14ac:dyDescent="0.25">
      <c r="A35756" s="1">
        <v>42972.82916666667</v>
      </c>
      <c r="B35756" s="2">
        <v>23.630092812218937</v>
      </c>
    </row>
    <row r="35757" spans="1:2" x14ac:dyDescent="0.25">
      <c r="A35757" s="1">
        <v>42972.829861111109</v>
      </c>
      <c r="B35757" s="2">
        <v>41.764043329000316</v>
      </c>
    </row>
    <row r="35758" spans="1:2" x14ac:dyDescent="0.25">
      <c r="A35758" s="1">
        <v>42972.830555555556</v>
      </c>
      <c r="B35758" s="2">
        <v>25.259900458561606</v>
      </c>
    </row>
    <row r="35759" spans="1:2" x14ac:dyDescent="0.25">
      <c r="A35759" s="1">
        <v>42972.831250000003</v>
      </c>
      <c r="B35759" s="2">
        <v>32.460927030766712</v>
      </c>
    </row>
    <row r="35760" spans="1:2" x14ac:dyDescent="0.25">
      <c r="A35760" s="1">
        <v>42972.831944444442</v>
      </c>
      <c r="B35760" s="2">
        <v>34.559664491608174</v>
      </c>
    </row>
    <row r="35761" spans="1:2" x14ac:dyDescent="0.25">
      <c r="A35761" s="1">
        <v>42972.832638888889</v>
      </c>
      <c r="B35761" s="2">
        <v>22.54779873621883</v>
      </c>
    </row>
    <row r="35762" spans="1:2" x14ac:dyDescent="0.25">
      <c r="A35762" s="1">
        <v>42972.833333333336</v>
      </c>
      <c r="B35762" s="2">
        <v>52.2468794526445</v>
      </c>
    </row>
    <row r="35763" spans="1:2" x14ac:dyDescent="0.25">
      <c r="A35763" s="1">
        <v>42972.834027777775</v>
      </c>
      <c r="B35763" s="2">
        <v>30.399457825584008</v>
      </c>
    </row>
    <row r="35764" spans="1:2" x14ac:dyDescent="0.25">
      <c r="A35764" s="1">
        <v>42972.834722222222</v>
      </c>
      <c r="B35764" s="2">
        <v>28.938609701329067</v>
      </c>
    </row>
    <row r="35765" spans="1:2" x14ac:dyDescent="0.25">
      <c r="A35765" s="1">
        <v>42972.835416666669</v>
      </c>
      <c r="B35765" s="2">
        <v>30.677297083575105</v>
      </c>
    </row>
    <row r="35766" spans="1:2" x14ac:dyDescent="0.25">
      <c r="A35766" s="1">
        <v>42972.836111111108</v>
      </c>
      <c r="B35766" s="2">
        <v>22.526366545806013</v>
      </c>
    </row>
    <row r="35767" spans="1:2" x14ac:dyDescent="0.25">
      <c r="A35767" s="1">
        <v>42972.836805555555</v>
      </c>
      <c r="B35767" s="2">
        <v>19.283026494578248</v>
      </c>
    </row>
    <row r="35768" spans="1:2" x14ac:dyDescent="0.25">
      <c r="A35768" s="1">
        <v>42972.837500000001</v>
      </c>
      <c r="B35768" s="2">
        <v>22.816269244273037</v>
      </c>
    </row>
    <row r="35769" spans="1:2" x14ac:dyDescent="0.25">
      <c r="A35769" s="1">
        <v>42972.838194444441</v>
      </c>
      <c r="B35769" s="2">
        <v>26.888922241860321</v>
      </c>
    </row>
    <row r="35770" spans="1:2" x14ac:dyDescent="0.25">
      <c r="A35770" s="1">
        <v>42972.838888888888</v>
      </c>
      <c r="B35770" s="2">
        <v>23.613980865484336</v>
      </c>
    </row>
    <row r="35771" spans="1:2" x14ac:dyDescent="0.25">
      <c r="A35771" s="1">
        <v>42972.839583333334</v>
      </c>
      <c r="B35771" s="2">
        <v>18.677171955938682</v>
      </c>
    </row>
    <row r="35772" spans="1:2" x14ac:dyDescent="0.25">
      <c r="A35772" s="1">
        <v>42972.840277777781</v>
      </c>
      <c r="B35772" s="2">
        <v>5.9305629039111709</v>
      </c>
    </row>
    <row r="35773" spans="1:2" x14ac:dyDescent="0.25">
      <c r="A35773" s="1">
        <v>42972.84097222222</v>
      </c>
      <c r="B35773" s="2">
        <v>3.8692212769587058</v>
      </c>
    </row>
    <row r="35774" spans="1:2" x14ac:dyDescent="0.25">
      <c r="A35774" s="1">
        <v>42972.841666666667</v>
      </c>
      <c r="B35774" s="2">
        <v>-4.4386231072582936</v>
      </c>
    </row>
    <row r="35775" spans="1:2" x14ac:dyDescent="0.25">
      <c r="A35775" s="1">
        <v>42972.842361111114</v>
      </c>
      <c r="B35775" s="2">
        <v>-7.2318941126828573</v>
      </c>
    </row>
    <row r="35776" spans="1:2" x14ac:dyDescent="0.25">
      <c r="A35776" s="1">
        <v>42972.843055555553</v>
      </c>
      <c r="B35776" s="2">
        <v>-13.34729315995731</v>
      </c>
    </row>
    <row r="35777" spans="1:2" x14ac:dyDescent="0.25">
      <c r="A35777" s="1">
        <v>42972.84375</v>
      </c>
      <c r="B35777" s="2">
        <v>-14.479832166903604</v>
      </c>
    </row>
    <row r="35778" spans="1:2" x14ac:dyDescent="0.25">
      <c r="A35778" s="1">
        <v>42972.844444444447</v>
      </c>
      <c r="B35778" s="2">
        <v>-20.251387223194858</v>
      </c>
    </row>
    <row r="35779" spans="1:2" x14ac:dyDescent="0.25">
      <c r="A35779" s="1">
        <v>42972.845138888886</v>
      </c>
      <c r="B35779" s="2">
        <v>-24.955078178732947</v>
      </c>
    </row>
    <row r="35780" spans="1:2" x14ac:dyDescent="0.25">
      <c r="A35780" s="1">
        <v>42972.845833333333</v>
      </c>
      <c r="B35780" s="2">
        <v>-19.137886918110112</v>
      </c>
    </row>
    <row r="35781" spans="1:2" x14ac:dyDescent="0.25">
      <c r="A35781" s="1">
        <v>42972.84652777778</v>
      </c>
      <c r="B35781" s="2">
        <v>-24.33338169090154</v>
      </c>
    </row>
    <row r="35782" spans="1:2" x14ac:dyDescent="0.25">
      <c r="A35782" s="1">
        <v>42972.847222222219</v>
      </c>
      <c r="B35782" s="2">
        <v>-23.824837359032731</v>
      </c>
    </row>
    <row r="35783" spans="1:2" x14ac:dyDescent="0.25">
      <c r="A35783" s="1">
        <v>42972.847916666666</v>
      </c>
      <c r="B35783" s="2">
        <v>-11.931539181392873</v>
      </c>
    </row>
    <row r="35784" spans="1:2" x14ac:dyDescent="0.25">
      <c r="A35784" s="1">
        <v>42972.848611111112</v>
      </c>
      <c r="B35784" s="2">
        <v>-14.855642003106187</v>
      </c>
    </row>
    <row r="35785" spans="1:2" x14ac:dyDescent="0.25">
      <c r="A35785" s="1">
        <v>42972.849305555559</v>
      </c>
      <c r="B35785" s="2">
        <v>-19.664881439460441</v>
      </c>
    </row>
    <row r="35786" spans="1:2" x14ac:dyDescent="0.25">
      <c r="A35786" s="1">
        <v>42972.85</v>
      </c>
      <c r="B35786" s="2">
        <v>-24.723149356537032</v>
      </c>
    </row>
    <row r="35787" spans="1:2" x14ac:dyDescent="0.25">
      <c r="A35787" s="1">
        <v>42972.850694444445</v>
      </c>
      <c r="B35787" s="2">
        <v>-29.197840963124083</v>
      </c>
    </row>
    <row r="35788" spans="1:2" x14ac:dyDescent="0.25">
      <c r="A35788" s="1">
        <v>42972.851388888892</v>
      </c>
      <c r="B35788" s="2">
        <v>-21.057270197090595</v>
      </c>
    </row>
    <row r="35789" spans="1:2" x14ac:dyDescent="0.25">
      <c r="A35789" s="1">
        <v>42972.852083333331</v>
      </c>
      <c r="B35789" s="2">
        <v>-21.149894791159021</v>
      </c>
    </row>
    <row r="35790" spans="1:2" x14ac:dyDescent="0.25">
      <c r="A35790" s="1">
        <v>42972.852777777778</v>
      </c>
      <c r="B35790" s="2">
        <v>-16.074177514462885</v>
      </c>
    </row>
    <row r="35791" spans="1:2" x14ac:dyDescent="0.25">
      <c r="A35791" s="1">
        <v>42972.853472222225</v>
      </c>
      <c r="B35791" s="2">
        <v>-14.827721037464896</v>
      </c>
    </row>
    <row r="35792" spans="1:2" x14ac:dyDescent="0.25">
      <c r="A35792" s="1">
        <v>42972.854166666664</v>
      </c>
      <c r="B35792" s="2">
        <v>-13.362463006574156</v>
      </c>
    </row>
    <row r="35793" spans="1:2" x14ac:dyDescent="0.25">
      <c r="A35793" s="1">
        <v>42972.854861111111</v>
      </c>
      <c r="B35793" s="2">
        <v>-8.5496232488483663</v>
      </c>
    </row>
    <row r="35794" spans="1:2" x14ac:dyDescent="0.25">
      <c r="A35794" s="1">
        <v>42972.855555555558</v>
      </c>
      <c r="B35794" s="2">
        <v>-2.743171902472386</v>
      </c>
    </row>
    <row r="35795" spans="1:2" x14ac:dyDescent="0.25">
      <c r="A35795" s="1">
        <v>42972.856249999997</v>
      </c>
      <c r="B35795" s="2">
        <v>1.0329341626764896</v>
      </c>
    </row>
    <row r="35796" spans="1:2" x14ac:dyDescent="0.25">
      <c r="A35796" s="1">
        <v>42972.856944444444</v>
      </c>
      <c r="B35796" s="2">
        <v>1.5749637780769263</v>
      </c>
    </row>
    <row r="35797" spans="1:2" x14ac:dyDescent="0.25">
      <c r="A35797" s="1">
        <v>42972.857638888891</v>
      </c>
      <c r="B35797" s="2">
        <v>1.3325339902755029</v>
      </c>
    </row>
    <row r="35798" spans="1:2" x14ac:dyDescent="0.25">
      <c r="A35798" s="1">
        <v>42972.85833333333</v>
      </c>
      <c r="B35798" s="2">
        <v>-6.1325452579476405</v>
      </c>
    </row>
    <row r="35799" spans="1:2" x14ac:dyDescent="0.25">
      <c r="A35799" s="1">
        <v>42972.859027777777</v>
      </c>
      <c r="B35799" s="2">
        <v>-5.6797778708375217</v>
      </c>
    </row>
    <row r="35800" spans="1:2" x14ac:dyDescent="0.25">
      <c r="A35800" s="1">
        <v>42972.859722222223</v>
      </c>
      <c r="B35800" s="2">
        <v>-15.127566249469721</v>
      </c>
    </row>
    <row r="35801" spans="1:2" x14ac:dyDescent="0.25">
      <c r="A35801" s="1">
        <v>42972.86041666667</v>
      </c>
      <c r="B35801" s="2">
        <v>-12.374979761023617</v>
      </c>
    </row>
    <row r="35802" spans="1:2" x14ac:dyDescent="0.25">
      <c r="A35802" s="1">
        <v>42972.861111111109</v>
      </c>
      <c r="B35802" s="2">
        <v>-7.42743925267132</v>
      </c>
    </row>
    <row r="35803" spans="1:2" x14ac:dyDescent="0.25">
      <c r="A35803" s="1">
        <v>42972.861805555556</v>
      </c>
      <c r="B35803" s="2">
        <v>-12.114770254244407</v>
      </c>
    </row>
    <row r="35804" spans="1:2" x14ac:dyDescent="0.25">
      <c r="A35804" s="1">
        <v>42972.862500000003</v>
      </c>
      <c r="B35804" s="2">
        <v>-4.6549205827623759</v>
      </c>
    </row>
    <row r="35805" spans="1:2" x14ac:dyDescent="0.25">
      <c r="A35805" s="1">
        <v>42972.863194444442</v>
      </c>
      <c r="B35805" s="2">
        <v>-13.093077760756326</v>
      </c>
    </row>
    <row r="35806" spans="1:2" x14ac:dyDescent="0.25">
      <c r="A35806" s="1">
        <v>42972.863888888889</v>
      </c>
      <c r="B35806" s="2">
        <v>-10.57036683424958</v>
      </c>
    </row>
    <row r="35807" spans="1:2" x14ac:dyDescent="0.25">
      <c r="A35807" s="1">
        <v>42972.864583333336</v>
      </c>
      <c r="B35807" s="2">
        <v>-13.720279720035615</v>
      </c>
    </row>
    <row r="35808" spans="1:2" x14ac:dyDescent="0.25">
      <c r="A35808" s="1">
        <v>42972.865277777775</v>
      </c>
      <c r="B35808" s="2">
        <v>-9.0706449569979064</v>
      </c>
    </row>
    <row r="35809" spans="1:2" x14ac:dyDescent="0.25">
      <c r="A35809" s="1">
        <v>42972.865972222222</v>
      </c>
      <c r="B35809" s="2">
        <v>-4.5201085831931174</v>
      </c>
    </row>
    <row r="35810" spans="1:2" x14ac:dyDescent="0.25">
      <c r="A35810" s="1">
        <v>42972.866666666669</v>
      </c>
      <c r="B35810" s="2">
        <v>-8.5195561458259661</v>
      </c>
    </row>
    <row r="35811" spans="1:2" x14ac:dyDescent="0.25">
      <c r="A35811" s="1">
        <v>42972.867361111108</v>
      </c>
      <c r="B35811" s="2">
        <v>-6.3280158093955832</v>
      </c>
    </row>
    <row r="35812" spans="1:2" x14ac:dyDescent="0.25">
      <c r="A35812" s="1">
        <v>42972.868055555555</v>
      </c>
      <c r="B35812" s="2">
        <v>-8.7950871478203521</v>
      </c>
    </row>
    <row r="35813" spans="1:2" x14ac:dyDescent="0.25">
      <c r="A35813" s="1">
        <v>42972.868750000001</v>
      </c>
      <c r="B35813" s="2">
        <v>-52.883673985129768</v>
      </c>
    </row>
    <row r="35814" spans="1:2" x14ac:dyDescent="0.25">
      <c r="A35814" s="1">
        <v>42972.869444444441</v>
      </c>
      <c r="B35814" s="2">
        <v>-65.103921327695332</v>
      </c>
    </row>
    <row r="35815" spans="1:2" x14ac:dyDescent="0.25">
      <c r="A35815" s="1">
        <v>42972.870138888888</v>
      </c>
      <c r="B35815" s="2">
        <v>-56.59642107015631</v>
      </c>
    </row>
    <row r="35816" spans="1:2" x14ac:dyDescent="0.25">
      <c r="A35816" s="1">
        <v>42972.870833333334</v>
      </c>
      <c r="B35816" s="2">
        <v>-65.258321787634245</v>
      </c>
    </row>
    <row r="35817" spans="1:2" x14ac:dyDescent="0.25">
      <c r="A35817" s="1">
        <v>42972.871527777781</v>
      </c>
      <c r="B35817" s="2">
        <v>-54.553843734671439</v>
      </c>
    </row>
    <row r="35818" spans="1:2" x14ac:dyDescent="0.25">
      <c r="A35818" s="1">
        <v>42972.87222222222</v>
      </c>
      <c r="B35818" s="2">
        <v>-52.081916180018261</v>
      </c>
    </row>
    <row r="35819" spans="1:2" x14ac:dyDescent="0.25">
      <c r="A35819" s="1">
        <v>42972.872916666667</v>
      </c>
      <c r="B35819" s="2">
        <v>-47.584974168451055</v>
      </c>
    </row>
    <row r="35820" spans="1:2" x14ac:dyDescent="0.25">
      <c r="A35820" s="1">
        <v>42972.873611111114</v>
      </c>
      <c r="B35820" s="2">
        <v>-34.228814138046197</v>
      </c>
    </row>
    <row r="35821" spans="1:2" x14ac:dyDescent="0.25">
      <c r="A35821" s="1">
        <v>42972.874305555553</v>
      </c>
      <c r="B35821" s="2">
        <v>-29.481574123683579</v>
      </c>
    </row>
    <row r="35822" spans="1:2" x14ac:dyDescent="0.25">
      <c r="A35822" s="1">
        <v>42972.875</v>
      </c>
      <c r="B35822" s="2">
        <v>-27.222833827509021</v>
      </c>
    </row>
    <row r="35823" spans="1:2" x14ac:dyDescent="0.25">
      <c r="A35823" s="1">
        <v>42972.875694444447</v>
      </c>
      <c r="B35823" s="2">
        <v>-22.927443358561142</v>
      </c>
    </row>
    <row r="35824" spans="1:2" x14ac:dyDescent="0.25">
      <c r="A35824" s="1">
        <v>42972.876388888886</v>
      </c>
      <c r="B35824" s="2">
        <v>-27.410959276772338</v>
      </c>
    </row>
    <row r="35825" spans="1:2" x14ac:dyDescent="0.25">
      <c r="A35825" s="1">
        <v>42972.877083333333</v>
      </c>
      <c r="B35825" s="2">
        <v>-28.657102763138635</v>
      </c>
    </row>
    <row r="35826" spans="1:2" x14ac:dyDescent="0.25">
      <c r="A35826" s="1">
        <v>42972.87777777778</v>
      </c>
      <c r="B35826" s="2">
        <v>-25.21345407703193</v>
      </c>
    </row>
    <row r="35827" spans="1:2" x14ac:dyDescent="0.25">
      <c r="A35827" s="1">
        <v>42972.878472222219</v>
      </c>
      <c r="B35827" s="2">
        <v>-22.554368565189847</v>
      </c>
    </row>
    <row r="35828" spans="1:2" x14ac:dyDescent="0.25">
      <c r="A35828" s="1">
        <v>42972.879166666666</v>
      </c>
      <c r="B35828" s="2">
        <v>-18.977852816061446</v>
      </c>
    </row>
    <row r="35829" spans="1:2" x14ac:dyDescent="0.25">
      <c r="A35829" s="1">
        <v>42972.879861111112</v>
      </c>
      <c r="B35829" s="2">
        <v>-18.98874042762715</v>
      </c>
    </row>
    <row r="35830" spans="1:2" x14ac:dyDescent="0.25">
      <c r="A35830" s="1">
        <v>42972.880555555559</v>
      </c>
      <c r="B35830" s="2">
        <v>-34.596598346980564</v>
      </c>
    </row>
    <row r="35831" spans="1:2" x14ac:dyDescent="0.25">
      <c r="A35831" s="1">
        <v>42972.881249999999</v>
      </c>
      <c r="B35831" s="2">
        <v>-39.041675497700147</v>
      </c>
    </row>
    <row r="35832" spans="1:2" x14ac:dyDescent="0.25">
      <c r="A35832" s="1">
        <v>42972.881944444445</v>
      </c>
      <c r="B35832" s="2">
        <v>-44.382019994027601</v>
      </c>
    </row>
    <row r="35833" spans="1:2" x14ac:dyDescent="0.25">
      <c r="A35833" s="1">
        <v>42972.882638888892</v>
      </c>
      <c r="B35833" s="2">
        <v>-35.76160799226539</v>
      </c>
    </row>
    <row r="35834" spans="1:2" x14ac:dyDescent="0.25">
      <c r="A35834" s="1">
        <v>42972.883333333331</v>
      </c>
      <c r="B35834" s="2">
        <v>-41.929455544565762</v>
      </c>
    </row>
    <row r="35835" spans="1:2" x14ac:dyDescent="0.25">
      <c r="A35835" s="1">
        <v>42972.884027777778</v>
      </c>
      <c r="B35835" s="2">
        <v>-30.186593174484248</v>
      </c>
    </row>
    <row r="35836" spans="1:2" x14ac:dyDescent="0.25">
      <c r="A35836" s="1">
        <v>42972.884722222225</v>
      </c>
      <c r="B35836" s="2">
        <v>-41.99887938944012</v>
      </c>
    </row>
    <row r="35837" spans="1:2" x14ac:dyDescent="0.25">
      <c r="A35837" s="1">
        <v>42972.885416666664</v>
      </c>
      <c r="B35837" s="2">
        <v>-31.746513313429507</v>
      </c>
    </row>
    <row r="35838" spans="1:2" x14ac:dyDescent="0.25">
      <c r="A35838" s="1">
        <v>42972.886111111111</v>
      </c>
      <c r="B35838" s="2">
        <v>-32.229435842894603</v>
      </c>
    </row>
    <row r="35839" spans="1:2" x14ac:dyDescent="0.25">
      <c r="A35839" s="1">
        <v>42972.886805555558</v>
      </c>
      <c r="B35839" s="2">
        <v>-36.323924356861973</v>
      </c>
    </row>
    <row r="35840" spans="1:2" x14ac:dyDescent="0.25">
      <c r="A35840" s="1">
        <v>42972.887499999997</v>
      </c>
      <c r="B35840" s="2">
        <v>-40.732547818200452</v>
      </c>
    </row>
    <row r="35841" spans="1:2" x14ac:dyDescent="0.25">
      <c r="A35841" s="1">
        <v>42972.888194444444</v>
      </c>
      <c r="B35841" s="2">
        <v>-43.7935081480978</v>
      </c>
    </row>
    <row r="35842" spans="1:2" x14ac:dyDescent="0.25">
      <c r="A35842" s="1">
        <v>42972.888888888891</v>
      </c>
      <c r="B35842" s="2">
        <v>-45.018716363373578</v>
      </c>
    </row>
    <row r="35843" spans="1:2" x14ac:dyDescent="0.25">
      <c r="A35843" s="1">
        <v>42972.88958333333</v>
      </c>
      <c r="B35843" s="2">
        <v>-24.491456010651504</v>
      </c>
    </row>
    <row r="35844" spans="1:2" x14ac:dyDescent="0.25">
      <c r="A35844" s="1">
        <v>42972.890277777777</v>
      </c>
      <c r="B35844" s="2">
        <v>-9.158758366884042</v>
      </c>
    </row>
    <row r="35845" spans="1:2" x14ac:dyDescent="0.25">
      <c r="A35845" s="1">
        <v>42972.890972222223</v>
      </c>
      <c r="B35845" s="2">
        <v>-21.646263176367697</v>
      </c>
    </row>
    <row r="35846" spans="1:2" x14ac:dyDescent="0.25">
      <c r="A35846" s="1">
        <v>42972.89166666667</v>
      </c>
      <c r="B35846" s="2">
        <v>-18.794921811167537</v>
      </c>
    </row>
    <row r="35847" spans="1:2" x14ac:dyDescent="0.25">
      <c r="A35847" s="1">
        <v>42972.892361111109</v>
      </c>
      <c r="B35847" s="2">
        <v>-19.608746129409216</v>
      </c>
    </row>
    <row r="35848" spans="1:2" x14ac:dyDescent="0.25">
      <c r="A35848" s="1">
        <v>42972.893055555556</v>
      </c>
      <c r="B35848" s="2">
        <v>-20.799298896757438</v>
      </c>
    </row>
    <row r="35849" spans="1:2" x14ac:dyDescent="0.25">
      <c r="A35849" s="1">
        <v>42972.893750000003</v>
      </c>
      <c r="B35849" s="2">
        <v>-13.500733578740618</v>
      </c>
    </row>
    <row r="35850" spans="1:2" x14ac:dyDescent="0.25">
      <c r="A35850" s="1">
        <v>42972.894444444442</v>
      </c>
      <c r="B35850" s="2">
        <v>-16.469407244422474</v>
      </c>
    </row>
    <row r="35851" spans="1:2" x14ac:dyDescent="0.25">
      <c r="A35851" s="1">
        <v>42972.895138888889</v>
      </c>
      <c r="B35851" s="2">
        <v>-17.099845383455008</v>
      </c>
    </row>
    <row r="35852" spans="1:2" x14ac:dyDescent="0.25">
      <c r="A35852" s="1">
        <v>42972.895833333336</v>
      </c>
      <c r="B35852" s="2">
        <v>-15.331325502768353</v>
      </c>
    </row>
    <row r="35853" spans="1:2" x14ac:dyDescent="0.25">
      <c r="A35853" s="1">
        <v>42972.896527777775</v>
      </c>
      <c r="B35853" s="2">
        <v>-20.316520632079726</v>
      </c>
    </row>
    <row r="35854" spans="1:2" x14ac:dyDescent="0.25">
      <c r="A35854" s="1">
        <v>42972.897222222222</v>
      </c>
      <c r="B35854" s="2">
        <v>-18.775600330131905</v>
      </c>
    </row>
    <row r="35855" spans="1:2" x14ac:dyDescent="0.25">
      <c r="A35855" s="1">
        <v>42972.897916666669</v>
      </c>
      <c r="B35855" s="2">
        <v>-22.358119750819849</v>
      </c>
    </row>
    <row r="35856" spans="1:2" x14ac:dyDescent="0.25">
      <c r="A35856" s="1">
        <v>42972.898611111108</v>
      </c>
      <c r="B35856" s="2">
        <v>-26.570224081821895</v>
      </c>
    </row>
    <row r="35857" spans="1:2" x14ac:dyDescent="0.25">
      <c r="A35857" s="1">
        <v>42972.899305555555</v>
      </c>
      <c r="B35857" s="2">
        <v>-22.487451432593904</v>
      </c>
    </row>
    <row r="35858" spans="1:2" x14ac:dyDescent="0.25">
      <c r="A35858" s="1">
        <v>42972.9</v>
      </c>
      <c r="B35858" s="2">
        <v>-19.812004140844024</v>
      </c>
    </row>
    <row r="35859" spans="1:2" x14ac:dyDescent="0.25">
      <c r="A35859" s="1">
        <v>42972.900694444441</v>
      </c>
      <c r="B35859" s="2">
        <v>-25.209889197785134</v>
      </c>
    </row>
    <row r="35860" spans="1:2" x14ac:dyDescent="0.25">
      <c r="A35860" s="1">
        <v>42972.901388888888</v>
      </c>
      <c r="B35860" s="2">
        <v>-31.138376738553053</v>
      </c>
    </row>
    <row r="35861" spans="1:2" x14ac:dyDescent="0.25">
      <c r="A35861" s="1">
        <v>42972.902083333334</v>
      </c>
      <c r="B35861" s="2">
        <v>-48.314646051298283</v>
      </c>
    </row>
    <row r="35862" spans="1:2" x14ac:dyDescent="0.25">
      <c r="A35862" s="1">
        <v>42972.902777777781</v>
      </c>
      <c r="B35862" s="2">
        <v>-48.060045550006905</v>
      </c>
    </row>
    <row r="35863" spans="1:2" x14ac:dyDescent="0.25">
      <c r="A35863" s="1">
        <v>42972.90347222222</v>
      </c>
      <c r="B35863" s="2">
        <v>-64.718023080203182</v>
      </c>
    </row>
    <row r="35864" spans="1:2" x14ac:dyDescent="0.25">
      <c r="A35864" s="1">
        <v>42972.904166666667</v>
      </c>
      <c r="B35864" s="2">
        <v>-74.937426893228746</v>
      </c>
    </row>
    <row r="35865" spans="1:2" x14ac:dyDescent="0.25">
      <c r="A35865" s="1">
        <v>42972.904861111114</v>
      </c>
      <c r="B35865" s="2">
        <v>-56.013061342194369</v>
      </c>
    </row>
    <row r="35866" spans="1:2" x14ac:dyDescent="0.25">
      <c r="A35866" s="1">
        <v>42972.905555555553</v>
      </c>
      <c r="B35866" s="2">
        <v>-50.96092271786668</v>
      </c>
    </row>
    <row r="35867" spans="1:2" x14ac:dyDescent="0.25">
      <c r="A35867" s="1">
        <v>42972.90625</v>
      </c>
      <c r="B35867" s="2">
        <v>-41.896866140776545</v>
      </c>
    </row>
    <row r="35868" spans="1:2" x14ac:dyDescent="0.25">
      <c r="A35868" s="1">
        <v>42972.906944444447</v>
      </c>
      <c r="B35868" s="2">
        <v>-45.664671474449761</v>
      </c>
    </row>
    <row r="35869" spans="1:2" x14ac:dyDescent="0.25">
      <c r="A35869" s="1">
        <v>42972.907638888886</v>
      </c>
      <c r="B35869" s="2">
        <v>-29.596556342436816</v>
      </c>
    </row>
    <row r="35870" spans="1:2" x14ac:dyDescent="0.25">
      <c r="A35870" s="1">
        <v>42972.908333333333</v>
      </c>
      <c r="B35870" s="2">
        <v>-25.835662076957426</v>
      </c>
    </row>
    <row r="35871" spans="1:2" x14ac:dyDescent="0.25">
      <c r="A35871" s="1">
        <v>42972.90902777778</v>
      </c>
      <c r="B35871" s="2">
        <v>-25.933624414227477</v>
      </c>
    </row>
    <row r="35872" spans="1:2" x14ac:dyDescent="0.25">
      <c r="A35872" s="1">
        <v>42972.909722222219</v>
      </c>
      <c r="B35872" s="2">
        <v>-16.353364794160008</v>
      </c>
    </row>
    <row r="35873" spans="1:2" x14ac:dyDescent="0.25">
      <c r="A35873" s="1">
        <v>42972.910416666666</v>
      </c>
      <c r="B35873" s="2">
        <v>-37.499704367973514</v>
      </c>
    </row>
    <row r="35874" spans="1:2" x14ac:dyDescent="0.25">
      <c r="A35874" s="1">
        <v>42972.911111111112</v>
      </c>
      <c r="B35874" s="2">
        <v>-59.755058282239283</v>
      </c>
    </row>
    <row r="35875" spans="1:2" x14ac:dyDescent="0.25">
      <c r="A35875" s="1">
        <v>42972.911805555559</v>
      </c>
      <c r="B35875" s="2">
        <v>-48.695574357393589</v>
      </c>
    </row>
    <row r="35876" spans="1:2" x14ac:dyDescent="0.25">
      <c r="A35876" s="1">
        <v>42972.912499999999</v>
      </c>
      <c r="B35876" s="2">
        <v>-38.978375742370552</v>
      </c>
    </row>
    <row r="35877" spans="1:2" x14ac:dyDescent="0.25">
      <c r="A35877" s="1">
        <v>42972.913194444445</v>
      </c>
      <c r="B35877" s="2">
        <v>-34.192442771990315</v>
      </c>
    </row>
    <row r="35878" spans="1:2" x14ac:dyDescent="0.25">
      <c r="A35878" s="1">
        <v>42972.913888888892</v>
      </c>
      <c r="B35878" s="2">
        <v>-23.377134228337187</v>
      </c>
    </row>
    <row r="35879" spans="1:2" x14ac:dyDescent="0.25">
      <c r="A35879" s="1">
        <v>42972.914583333331</v>
      </c>
      <c r="B35879" s="2">
        <v>-19.910449205021237</v>
      </c>
    </row>
    <row r="35880" spans="1:2" x14ac:dyDescent="0.25">
      <c r="A35880" s="1">
        <v>42972.915277777778</v>
      </c>
      <c r="B35880" s="2">
        <v>-8.5158257778151896</v>
      </c>
    </row>
    <row r="35881" spans="1:2" x14ac:dyDescent="0.25">
      <c r="A35881" s="1">
        <v>42972.915972222225</v>
      </c>
      <c r="B35881" s="2">
        <v>-21.213557766496283</v>
      </c>
    </row>
    <row r="35882" spans="1:2" x14ac:dyDescent="0.25">
      <c r="A35882" s="1">
        <v>42972.916666666664</v>
      </c>
      <c r="B35882" s="2">
        <v>-31.403134093650444</v>
      </c>
    </row>
    <row r="35883" spans="1:2" x14ac:dyDescent="0.25">
      <c r="A35883" s="1">
        <v>42972.917361111111</v>
      </c>
      <c r="B35883" s="2">
        <v>28.511111930811602</v>
      </c>
    </row>
    <row r="35884" spans="1:2" x14ac:dyDescent="0.25">
      <c r="A35884" s="1">
        <v>42972.918055555558</v>
      </c>
      <c r="B35884" s="2">
        <v>17.682902811729583</v>
      </c>
    </row>
    <row r="35885" spans="1:2" x14ac:dyDescent="0.25">
      <c r="A35885" s="1">
        <v>42972.918749999997</v>
      </c>
      <c r="B35885" s="2">
        <v>17.421250188748431</v>
      </c>
    </row>
    <row r="35886" spans="1:2" x14ac:dyDescent="0.25">
      <c r="A35886" s="1">
        <v>42972.919444444444</v>
      </c>
      <c r="B35886" s="2">
        <v>18.294441686443072</v>
      </c>
    </row>
    <row r="35887" spans="1:2" x14ac:dyDescent="0.25">
      <c r="A35887" s="1">
        <v>42972.920138888891</v>
      </c>
      <c r="B35887" s="2">
        <v>28.517370747453729</v>
      </c>
    </row>
    <row r="35888" spans="1:2" x14ac:dyDescent="0.25">
      <c r="A35888" s="1">
        <v>42972.92083333333</v>
      </c>
      <c r="B35888" s="2">
        <v>23.556158821838714</v>
      </c>
    </row>
    <row r="35889" spans="1:2" x14ac:dyDescent="0.25">
      <c r="A35889" s="1">
        <v>42972.921527777777</v>
      </c>
      <c r="B35889" s="2">
        <v>19.355238346930129</v>
      </c>
    </row>
    <row r="35890" spans="1:2" x14ac:dyDescent="0.25">
      <c r="A35890" s="1">
        <v>42972.922222222223</v>
      </c>
      <c r="B35890" s="2">
        <v>19.615930009329652</v>
      </c>
    </row>
    <row r="35891" spans="1:2" x14ac:dyDescent="0.25">
      <c r="A35891" s="1">
        <v>42972.92291666667</v>
      </c>
      <c r="B35891" s="2">
        <v>61.272866298524121</v>
      </c>
    </row>
    <row r="35892" spans="1:2" x14ac:dyDescent="0.25">
      <c r="A35892" s="1">
        <v>42972.923611111109</v>
      </c>
      <c r="B35892" s="2">
        <v>41.444090612833676</v>
      </c>
    </row>
    <row r="35893" spans="1:2" x14ac:dyDescent="0.25">
      <c r="A35893" s="1">
        <v>42972.924305555556</v>
      </c>
      <c r="B35893" s="2">
        <v>32.989467306535033</v>
      </c>
    </row>
    <row r="35894" spans="1:2" x14ac:dyDescent="0.25">
      <c r="A35894" s="1">
        <v>42972.925000000003</v>
      </c>
      <c r="B35894" s="2">
        <v>31.833711396758737</v>
      </c>
    </row>
    <row r="35895" spans="1:2" x14ac:dyDescent="0.25">
      <c r="A35895" s="1">
        <v>42972.925694444442</v>
      </c>
      <c r="B35895" s="2">
        <v>31.550829411311618</v>
      </c>
    </row>
    <row r="35896" spans="1:2" x14ac:dyDescent="0.25">
      <c r="A35896" s="1">
        <v>42972.926388888889</v>
      </c>
      <c r="B35896" s="2">
        <v>22.165423878016494</v>
      </c>
    </row>
    <row r="35897" spans="1:2" x14ac:dyDescent="0.25">
      <c r="A35897" s="1">
        <v>42972.927083333336</v>
      </c>
      <c r="B35897" s="2">
        <v>30.991845348219794</v>
      </c>
    </row>
    <row r="35898" spans="1:2" x14ac:dyDescent="0.25">
      <c r="A35898" s="1">
        <v>42972.927777777775</v>
      </c>
      <c r="B35898" s="2">
        <v>45.367456998773562</v>
      </c>
    </row>
    <row r="35899" spans="1:2" x14ac:dyDescent="0.25">
      <c r="A35899" s="1">
        <v>42972.928472222222</v>
      </c>
      <c r="B35899" s="2">
        <v>36.972416289792456</v>
      </c>
    </row>
    <row r="35900" spans="1:2" x14ac:dyDescent="0.25">
      <c r="A35900" s="1">
        <v>42972.929166666669</v>
      </c>
      <c r="B35900" s="2">
        <v>-4.6893996101755571</v>
      </c>
    </row>
    <row r="35901" spans="1:2" x14ac:dyDescent="0.25">
      <c r="A35901" s="1">
        <v>42972.929861111108</v>
      </c>
      <c r="B35901" s="2">
        <v>10.515852795390431</v>
      </c>
    </row>
    <row r="35902" spans="1:2" x14ac:dyDescent="0.25">
      <c r="A35902" s="1">
        <v>42972.930555555555</v>
      </c>
      <c r="B35902" s="2">
        <v>32.468420673400878</v>
      </c>
    </row>
    <row r="35903" spans="1:2" x14ac:dyDescent="0.25">
      <c r="A35903" s="1">
        <v>42972.931250000001</v>
      </c>
      <c r="B35903" s="2">
        <v>34.51633285203134</v>
      </c>
    </row>
    <row r="35904" spans="1:2" x14ac:dyDescent="0.25">
      <c r="A35904" s="1">
        <v>42972.931944444441</v>
      </c>
      <c r="B35904" s="2">
        <v>35.418050700470729</v>
      </c>
    </row>
    <row r="35905" spans="1:2" x14ac:dyDescent="0.25">
      <c r="A35905" s="1">
        <v>42972.932638888888</v>
      </c>
      <c r="B35905" s="2">
        <v>47.430230248312</v>
      </c>
    </row>
    <row r="35906" spans="1:2" x14ac:dyDescent="0.25">
      <c r="A35906" s="1">
        <v>42972.933333333334</v>
      </c>
      <c r="B35906" s="2">
        <v>58.222160879811177</v>
      </c>
    </row>
    <row r="35907" spans="1:2" x14ac:dyDescent="0.25">
      <c r="A35907" s="1">
        <v>42972.934027777781</v>
      </c>
      <c r="B35907" s="2">
        <v>55.904850682944137</v>
      </c>
    </row>
    <row r="35908" spans="1:2" x14ac:dyDescent="0.25">
      <c r="A35908" s="1">
        <v>42972.93472222222</v>
      </c>
      <c r="B35908" s="2">
        <v>52.171738521133861</v>
      </c>
    </row>
    <row r="35909" spans="1:2" x14ac:dyDescent="0.25">
      <c r="A35909" s="1">
        <v>42972.935416666667</v>
      </c>
      <c r="B35909" s="2">
        <v>51.592274761039882</v>
      </c>
    </row>
    <row r="35910" spans="1:2" x14ac:dyDescent="0.25">
      <c r="A35910" s="1">
        <v>42972.936111111114</v>
      </c>
      <c r="B35910" s="2">
        <v>20.645881594582171</v>
      </c>
    </row>
    <row r="35911" spans="1:2" x14ac:dyDescent="0.25">
      <c r="A35911" s="1">
        <v>42972.936805555553</v>
      </c>
      <c r="B35911" s="2">
        <v>30.033888120431705</v>
      </c>
    </row>
    <row r="35912" spans="1:2" x14ac:dyDescent="0.25">
      <c r="A35912" s="1">
        <v>42972.9375</v>
      </c>
      <c r="B35912" s="2">
        <v>36.844205616187537</v>
      </c>
    </row>
    <row r="35913" spans="1:2" x14ac:dyDescent="0.25">
      <c r="A35913" s="1">
        <v>42972.938194444447</v>
      </c>
      <c r="B35913" s="2">
        <v>36.593414810692778</v>
      </c>
    </row>
    <row r="35914" spans="1:2" x14ac:dyDescent="0.25">
      <c r="A35914" s="1">
        <v>42972.938888888886</v>
      </c>
      <c r="B35914" s="2">
        <v>48.237503519858485</v>
      </c>
    </row>
    <row r="35915" spans="1:2" x14ac:dyDescent="0.25">
      <c r="A35915" s="1">
        <v>42972.939583333333</v>
      </c>
      <c r="B35915" s="2">
        <v>26.757331455494569</v>
      </c>
    </row>
    <row r="35916" spans="1:2" x14ac:dyDescent="0.25">
      <c r="A35916" s="1">
        <v>42972.94027777778</v>
      </c>
      <c r="B35916" s="2">
        <v>32.679904051951596</v>
      </c>
    </row>
    <row r="35917" spans="1:2" x14ac:dyDescent="0.25">
      <c r="A35917" s="1">
        <v>42972.940972222219</v>
      </c>
      <c r="B35917" s="2">
        <v>44.373221387250915</v>
      </c>
    </row>
    <row r="35918" spans="1:2" x14ac:dyDescent="0.25">
      <c r="A35918" s="1">
        <v>42972.941666666666</v>
      </c>
      <c r="B35918" s="2">
        <v>25.590501392478959</v>
      </c>
    </row>
    <row r="35919" spans="1:2" x14ac:dyDescent="0.25">
      <c r="A35919" s="1">
        <v>42972.942361111112</v>
      </c>
      <c r="B35919" s="2">
        <v>32.191979762719228</v>
      </c>
    </row>
    <row r="35920" spans="1:2" x14ac:dyDescent="0.25">
      <c r="A35920" s="1">
        <v>42972.943055555559</v>
      </c>
      <c r="B35920" s="2">
        <v>33.812251118311544</v>
      </c>
    </row>
    <row r="35921" spans="1:2" x14ac:dyDescent="0.25">
      <c r="A35921" s="1">
        <v>42972.943749999999</v>
      </c>
      <c r="B35921" s="2">
        <v>15.253830277835368</v>
      </c>
    </row>
    <row r="35922" spans="1:2" x14ac:dyDescent="0.25">
      <c r="A35922" s="1">
        <v>42972.944444444445</v>
      </c>
      <c r="B35922" s="2">
        <v>15.47304190970026</v>
      </c>
    </row>
    <row r="35923" spans="1:2" x14ac:dyDescent="0.25">
      <c r="A35923" s="1">
        <v>42972.945138888892</v>
      </c>
      <c r="B35923" s="2">
        <v>31.601305855514269</v>
      </c>
    </row>
    <row r="35924" spans="1:2" x14ac:dyDescent="0.25">
      <c r="A35924" s="1">
        <v>42972.945833333331</v>
      </c>
      <c r="B35924" s="2">
        <v>24.138104888286033</v>
      </c>
    </row>
    <row r="35925" spans="1:2" x14ac:dyDescent="0.25">
      <c r="A35925" s="1">
        <v>42972.946527777778</v>
      </c>
      <c r="B35925" s="2">
        <v>36.858855178846959</v>
      </c>
    </row>
    <row r="35926" spans="1:2" x14ac:dyDescent="0.25">
      <c r="A35926" s="1">
        <v>42972.947222222225</v>
      </c>
      <c r="B35926" s="2">
        <v>43.862122601895436</v>
      </c>
    </row>
    <row r="35927" spans="1:2" x14ac:dyDescent="0.25">
      <c r="A35927" s="1">
        <v>42972.947916666664</v>
      </c>
      <c r="B35927" s="2">
        <v>31.383067186056483</v>
      </c>
    </row>
    <row r="35928" spans="1:2" x14ac:dyDescent="0.25">
      <c r="A35928" s="1">
        <v>42972.948611111111</v>
      </c>
      <c r="B35928" s="2">
        <v>50.939950166599978</v>
      </c>
    </row>
    <row r="35929" spans="1:2" x14ac:dyDescent="0.25">
      <c r="A35929" s="1">
        <v>42972.949305555558</v>
      </c>
      <c r="B35929" s="2">
        <v>30.191551049091018</v>
      </c>
    </row>
    <row r="35930" spans="1:2" x14ac:dyDescent="0.25">
      <c r="A35930" s="1">
        <v>42972.95</v>
      </c>
      <c r="B35930" s="2">
        <v>30.916095336202126</v>
      </c>
    </row>
    <row r="35931" spans="1:2" x14ac:dyDescent="0.25">
      <c r="A35931" s="1">
        <v>42972.950694444444</v>
      </c>
      <c r="B35931" s="2">
        <v>53.986146333937846</v>
      </c>
    </row>
    <row r="35932" spans="1:2" x14ac:dyDescent="0.25">
      <c r="A35932" s="1">
        <v>42972.951388888891</v>
      </c>
      <c r="B35932" s="2">
        <v>62.389923583527953</v>
      </c>
    </row>
    <row r="35933" spans="1:2" x14ac:dyDescent="0.25">
      <c r="A35933" s="1">
        <v>42972.95208333333</v>
      </c>
      <c r="B35933" s="2">
        <v>66.145688383799282</v>
      </c>
    </row>
    <row r="35934" spans="1:2" x14ac:dyDescent="0.25">
      <c r="A35934" s="1">
        <v>42972.952777777777</v>
      </c>
      <c r="B35934" s="2">
        <v>62.2636693846706</v>
      </c>
    </row>
    <row r="35935" spans="1:2" x14ac:dyDescent="0.25">
      <c r="A35935" s="1">
        <v>42972.953472222223</v>
      </c>
      <c r="B35935" s="2">
        <v>49.050065476134961</v>
      </c>
    </row>
    <row r="35936" spans="1:2" x14ac:dyDescent="0.25">
      <c r="A35936" s="1">
        <v>42972.95416666667</v>
      </c>
      <c r="B35936" s="2">
        <v>38.795104881311516</v>
      </c>
    </row>
    <row r="35937" spans="1:2" x14ac:dyDescent="0.25">
      <c r="A35937" s="1">
        <v>42972.954861111109</v>
      </c>
      <c r="B35937" s="2">
        <v>32.065277262242553</v>
      </c>
    </row>
    <row r="35938" spans="1:2" x14ac:dyDescent="0.25">
      <c r="A35938" s="1">
        <v>42972.955555555556</v>
      </c>
      <c r="B35938" s="2">
        <v>21.904817925168995</v>
      </c>
    </row>
    <row r="35939" spans="1:2" x14ac:dyDescent="0.25">
      <c r="A35939" s="1">
        <v>42972.956250000003</v>
      </c>
      <c r="B35939" s="2">
        <v>40.342880444371744</v>
      </c>
    </row>
    <row r="35940" spans="1:2" x14ac:dyDescent="0.25">
      <c r="A35940" s="1">
        <v>42972.956944444442</v>
      </c>
      <c r="B35940" s="2">
        <v>44.873575307685918</v>
      </c>
    </row>
    <row r="35941" spans="1:2" x14ac:dyDescent="0.25">
      <c r="A35941" s="1">
        <v>42972.957638888889</v>
      </c>
      <c r="B35941" s="2">
        <v>26.749064129056446</v>
      </c>
    </row>
    <row r="35942" spans="1:2" x14ac:dyDescent="0.25">
      <c r="A35942" s="1">
        <v>42972.958333333336</v>
      </c>
      <c r="B35942" s="2">
        <v>-2.5084199321262228</v>
      </c>
    </row>
    <row r="35943" spans="1:2" x14ac:dyDescent="0.25">
      <c r="A35943" s="1">
        <v>42972.959027777775</v>
      </c>
      <c r="B35943" s="2">
        <v>-40.842482875073621</v>
      </c>
    </row>
    <row r="35944" spans="1:2" x14ac:dyDescent="0.25">
      <c r="A35944" s="1">
        <v>42972.959722222222</v>
      </c>
      <c r="B35944" s="2">
        <v>-60.661705518017214</v>
      </c>
    </row>
    <row r="35945" spans="1:2" x14ac:dyDescent="0.25">
      <c r="A35945" s="1">
        <v>42972.960416666669</v>
      </c>
      <c r="B35945" s="2">
        <v>-50.447519478067989</v>
      </c>
    </row>
    <row r="35946" spans="1:2" x14ac:dyDescent="0.25">
      <c r="A35946" s="1">
        <v>42972.961111111108</v>
      </c>
      <c r="B35946" s="2">
        <v>-56.116899302760913</v>
      </c>
    </row>
    <row r="35947" spans="1:2" x14ac:dyDescent="0.25">
      <c r="A35947" s="1">
        <v>42972.961805555555</v>
      </c>
      <c r="B35947" s="2">
        <v>-45.582843642710458</v>
      </c>
    </row>
    <row r="35948" spans="1:2" x14ac:dyDescent="0.25">
      <c r="A35948" s="1">
        <v>42972.962500000001</v>
      </c>
      <c r="B35948" s="2">
        <v>-12.35714564936352</v>
      </c>
    </row>
    <row r="35949" spans="1:2" x14ac:dyDescent="0.25">
      <c r="A35949" s="1">
        <v>42972.963194444441</v>
      </c>
      <c r="B35949" s="2">
        <v>-2.5114842064795084E-2</v>
      </c>
    </row>
    <row r="35950" spans="1:2" x14ac:dyDescent="0.25">
      <c r="A35950" s="1">
        <v>42972.963888888888</v>
      </c>
      <c r="B35950" s="2">
        <v>22.731993238792349</v>
      </c>
    </row>
    <row r="35951" spans="1:2" x14ac:dyDescent="0.25">
      <c r="A35951" s="1">
        <v>42972.964583333334</v>
      </c>
      <c r="B35951" s="2">
        <v>34.46941385999817</v>
      </c>
    </row>
    <row r="35952" spans="1:2" x14ac:dyDescent="0.25">
      <c r="A35952" s="1">
        <v>42972.965277777781</v>
      </c>
      <c r="B35952" s="2">
        <v>38.113273137834526</v>
      </c>
    </row>
    <row r="35953" spans="1:2" x14ac:dyDescent="0.25">
      <c r="A35953" s="1">
        <v>42972.96597222222</v>
      </c>
      <c r="B35953" s="2">
        <v>41.238222304446872</v>
      </c>
    </row>
    <row r="35954" spans="1:2" x14ac:dyDescent="0.25">
      <c r="A35954" s="1">
        <v>42972.966666666667</v>
      </c>
      <c r="B35954" s="2">
        <v>31.885794943907726</v>
      </c>
    </row>
    <row r="35955" spans="1:2" x14ac:dyDescent="0.25">
      <c r="A35955" s="1">
        <v>42972.967361111114</v>
      </c>
      <c r="B35955" s="2">
        <v>36.219705143691684</v>
      </c>
    </row>
    <row r="35956" spans="1:2" x14ac:dyDescent="0.25">
      <c r="A35956" s="1">
        <v>42972.968055555553</v>
      </c>
      <c r="B35956" s="2">
        <v>41.539748597077171</v>
      </c>
    </row>
    <row r="35957" spans="1:2" x14ac:dyDescent="0.25">
      <c r="A35957" s="1">
        <v>42972.96875</v>
      </c>
      <c r="B35957" s="2">
        <v>40.771600932469788</v>
      </c>
    </row>
    <row r="35958" spans="1:2" x14ac:dyDescent="0.25">
      <c r="A35958" s="1">
        <v>42972.969444444447</v>
      </c>
      <c r="B35958" s="2">
        <v>48.031523353162143</v>
      </c>
    </row>
    <row r="35959" spans="1:2" x14ac:dyDescent="0.25">
      <c r="A35959" s="1">
        <v>42972.970138888886</v>
      </c>
      <c r="B35959" s="2">
        <v>49.531762584966295</v>
      </c>
    </row>
    <row r="35960" spans="1:2" x14ac:dyDescent="0.25">
      <c r="A35960" s="1">
        <v>42972.970833333333</v>
      </c>
      <c r="B35960" s="2">
        <v>46.510905363076986</v>
      </c>
    </row>
    <row r="35961" spans="1:2" x14ac:dyDescent="0.25">
      <c r="A35961" s="1">
        <v>42972.97152777778</v>
      </c>
      <c r="B35961" s="2">
        <v>41.343621208087519</v>
      </c>
    </row>
    <row r="35962" spans="1:2" x14ac:dyDescent="0.25">
      <c r="A35962" s="1">
        <v>42972.972222222219</v>
      </c>
      <c r="B35962" s="2">
        <v>24.725958915783362</v>
      </c>
    </row>
    <row r="35963" spans="1:2" x14ac:dyDescent="0.25">
      <c r="A35963" s="1">
        <v>42972.972916666666</v>
      </c>
      <c r="B35963" s="2">
        <v>23.074478071440534</v>
      </c>
    </row>
    <row r="35964" spans="1:2" x14ac:dyDescent="0.25">
      <c r="A35964" s="1">
        <v>42972.973611111112</v>
      </c>
      <c r="B35964" s="2">
        <v>41.386972344575526</v>
      </c>
    </row>
    <row r="35965" spans="1:2" x14ac:dyDescent="0.25">
      <c r="A35965" s="1">
        <v>42972.974305555559</v>
      </c>
      <c r="B35965" s="2">
        <v>33.367885748068993</v>
      </c>
    </row>
    <row r="35966" spans="1:2" x14ac:dyDescent="0.25">
      <c r="A35966" s="1">
        <v>42972.974999999999</v>
      </c>
      <c r="B35966" s="2">
        <v>41.382098465870271</v>
      </c>
    </row>
    <row r="35967" spans="1:2" x14ac:dyDescent="0.25">
      <c r="A35967" s="1">
        <v>42972.975694444445</v>
      </c>
      <c r="B35967" s="2">
        <v>31.547324930365722</v>
      </c>
    </row>
    <row r="35968" spans="1:2" x14ac:dyDescent="0.25">
      <c r="A35968" s="1">
        <v>42972.976388888892</v>
      </c>
      <c r="B35968" s="2">
        <v>38.475426870950223</v>
      </c>
    </row>
    <row r="35969" spans="1:2" x14ac:dyDescent="0.25">
      <c r="A35969" s="1">
        <v>42972.977083333331</v>
      </c>
      <c r="B35969" s="2">
        <v>37.653688552759803</v>
      </c>
    </row>
    <row r="35970" spans="1:2" x14ac:dyDescent="0.25">
      <c r="A35970" s="1">
        <v>42972.977777777778</v>
      </c>
      <c r="B35970" s="2">
        <v>35.326650526444425</v>
      </c>
    </row>
    <row r="35971" spans="1:2" x14ac:dyDescent="0.25">
      <c r="A35971" s="1">
        <v>42972.978472222225</v>
      </c>
      <c r="B35971" s="2">
        <v>31.202752556646494</v>
      </c>
    </row>
    <row r="35972" spans="1:2" x14ac:dyDescent="0.25">
      <c r="A35972" s="1">
        <v>42972.979166666664</v>
      </c>
      <c r="B35972" s="2">
        <v>27.083676947814819</v>
      </c>
    </row>
    <row r="35973" spans="1:2" x14ac:dyDescent="0.25">
      <c r="A35973" s="1">
        <v>42972.979861111111</v>
      </c>
      <c r="B35973" s="2">
        <v>28.542271523247472</v>
      </c>
    </row>
    <row r="35974" spans="1:2" x14ac:dyDescent="0.25">
      <c r="A35974" s="1">
        <v>42972.980555555558</v>
      </c>
      <c r="B35974" s="2">
        <v>26.103819251237049</v>
      </c>
    </row>
    <row r="35975" spans="1:2" x14ac:dyDescent="0.25">
      <c r="A35975" s="1">
        <v>42972.981249999997</v>
      </c>
      <c r="B35975" s="2">
        <v>24.381339768320807</v>
      </c>
    </row>
    <row r="35976" spans="1:2" x14ac:dyDescent="0.25">
      <c r="A35976" s="1">
        <v>42972.981944444444</v>
      </c>
      <c r="B35976" s="2">
        <v>15.347335243931351</v>
      </c>
    </row>
    <row r="35977" spans="1:2" x14ac:dyDescent="0.25">
      <c r="A35977" s="1">
        <v>42972.982638888891</v>
      </c>
      <c r="B35977" s="2">
        <v>10.558425078795214</v>
      </c>
    </row>
    <row r="35978" spans="1:2" x14ac:dyDescent="0.25">
      <c r="A35978" s="1">
        <v>42972.98333333333</v>
      </c>
      <c r="B35978" s="2">
        <v>7.7509461092820855</v>
      </c>
    </row>
    <row r="35979" spans="1:2" x14ac:dyDescent="0.25">
      <c r="A35979" s="1">
        <v>42972.984027777777</v>
      </c>
      <c r="B35979" s="2">
        <v>7.63874201203192</v>
      </c>
    </row>
    <row r="35980" spans="1:2" x14ac:dyDescent="0.25">
      <c r="A35980" s="1">
        <v>42972.984722222223</v>
      </c>
      <c r="B35980" s="2">
        <v>3.5467266924504655</v>
      </c>
    </row>
    <row r="35981" spans="1:2" x14ac:dyDescent="0.25">
      <c r="A35981" s="1">
        <v>42972.98541666667</v>
      </c>
      <c r="B35981" s="2">
        <v>-3.447460274838765</v>
      </c>
    </row>
    <row r="35982" spans="1:2" x14ac:dyDescent="0.25">
      <c r="A35982" s="1">
        <v>42972.986111111109</v>
      </c>
      <c r="B35982" s="2">
        <v>0.49986504497355783</v>
      </c>
    </row>
    <row r="35983" spans="1:2" x14ac:dyDescent="0.25">
      <c r="A35983" s="1">
        <v>42972.986805555556</v>
      </c>
      <c r="B35983" s="2">
        <v>6.069732218590798</v>
      </c>
    </row>
    <row r="35984" spans="1:2" x14ac:dyDescent="0.25">
      <c r="A35984" s="1">
        <v>42972.987500000003</v>
      </c>
      <c r="B35984" s="2">
        <v>11.201990680045371</v>
      </c>
    </row>
    <row r="35985" spans="1:2" x14ac:dyDescent="0.25">
      <c r="A35985" s="1">
        <v>42972.988194444442</v>
      </c>
      <c r="B35985" s="2">
        <v>9.8466982785825774</v>
      </c>
    </row>
    <row r="35986" spans="1:2" x14ac:dyDescent="0.25">
      <c r="A35986" s="1">
        <v>42972.988888888889</v>
      </c>
      <c r="B35986" s="2">
        <v>18.562703786049195</v>
      </c>
    </row>
    <row r="35987" spans="1:2" x14ac:dyDescent="0.25">
      <c r="A35987" s="1">
        <v>42972.989583333336</v>
      </c>
      <c r="B35987" s="2">
        <v>18.91222579931588</v>
      </c>
    </row>
    <row r="35988" spans="1:2" x14ac:dyDescent="0.25">
      <c r="A35988" s="1">
        <v>42972.990277777775</v>
      </c>
      <c r="B35988" s="2">
        <v>27.831792846014043</v>
      </c>
    </row>
    <row r="35989" spans="1:2" x14ac:dyDescent="0.25">
      <c r="A35989" s="1">
        <v>42972.990972222222</v>
      </c>
      <c r="B35989" s="2">
        <v>22.430069698193012</v>
      </c>
    </row>
    <row r="35990" spans="1:2" x14ac:dyDescent="0.25">
      <c r="A35990" s="1">
        <v>42972.991666666669</v>
      </c>
      <c r="B35990" s="2">
        <v>23.240985211652394</v>
      </c>
    </row>
    <row r="35991" spans="1:2" x14ac:dyDescent="0.25">
      <c r="A35991" s="1">
        <v>42972.992361111108</v>
      </c>
      <c r="B35991" s="2">
        <v>24.380371787334056</v>
      </c>
    </row>
    <row r="35992" spans="1:2" x14ac:dyDescent="0.25">
      <c r="A35992" s="1">
        <v>42972.993055555555</v>
      </c>
      <c r="B35992" s="2">
        <v>9.3931837315477118</v>
      </c>
    </row>
    <row r="35993" spans="1:2" x14ac:dyDescent="0.25">
      <c r="A35993" s="1">
        <v>42972.993750000001</v>
      </c>
      <c r="B35993" s="2">
        <v>-1.9871945492050145</v>
      </c>
    </row>
    <row r="35994" spans="1:2" x14ac:dyDescent="0.25">
      <c r="A35994" s="1">
        <v>42972.994444444441</v>
      </c>
      <c r="B35994" s="2">
        <v>-37.66239872816174</v>
      </c>
    </row>
    <row r="35995" spans="1:2" x14ac:dyDescent="0.25">
      <c r="A35995" s="1">
        <v>42972.995138888888</v>
      </c>
      <c r="B35995" s="2">
        <v>-40.424846842096791</v>
      </c>
    </row>
    <row r="35996" spans="1:2" x14ac:dyDescent="0.25">
      <c r="A35996" s="1">
        <v>42972.995833333334</v>
      </c>
      <c r="B35996" s="2">
        <v>-50.62008699677147</v>
      </c>
    </row>
    <row r="35997" spans="1:2" x14ac:dyDescent="0.25">
      <c r="A35997" s="1">
        <v>42972.996527777781</v>
      </c>
      <c r="B35997" s="2">
        <v>-57.179455139732454</v>
      </c>
    </row>
    <row r="35998" spans="1:2" x14ac:dyDescent="0.25">
      <c r="A35998" s="1">
        <v>42972.99722222222</v>
      </c>
      <c r="B35998" s="2">
        <v>-48.770592264831066</v>
      </c>
    </row>
    <row r="35999" spans="1:2" x14ac:dyDescent="0.25">
      <c r="A35999" s="1">
        <v>42972.997916666667</v>
      </c>
      <c r="B35999" s="2">
        <v>-56.534978104609763</v>
      </c>
    </row>
    <row r="36000" spans="1:2" x14ac:dyDescent="0.25">
      <c r="A36000" s="1">
        <v>42972.998611111114</v>
      </c>
      <c r="B36000" s="2">
        <v>-71.915690829647545</v>
      </c>
    </row>
    <row r="36001" spans="1:2" x14ac:dyDescent="0.25">
      <c r="A36001" s="1">
        <v>42972.999305555553</v>
      </c>
      <c r="B36001" s="2">
        <v>-95.921973283130981</v>
      </c>
    </row>
    <row r="36002" spans="1:2" x14ac:dyDescent="0.25">
      <c r="A36002" s="1">
        <v>42973</v>
      </c>
      <c r="B36002" s="2">
        <v>-87.471258451547087</v>
      </c>
    </row>
    <row r="36003" spans="1:2" x14ac:dyDescent="0.25">
      <c r="A36003" s="1">
        <v>42973.000694444447</v>
      </c>
      <c r="B36003" s="2">
        <v>-91.923350751599841</v>
      </c>
    </row>
    <row r="36004" spans="1:2" x14ac:dyDescent="0.25">
      <c r="A36004" s="1">
        <v>42973.001388888886</v>
      </c>
      <c r="B36004" s="2">
        <v>-85.589155401176924</v>
      </c>
    </row>
    <row r="36005" spans="1:2" x14ac:dyDescent="0.25">
      <c r="A36005" s="1">
        <v>42973.002083333333</v>
      </c>
      <c r="B36005" s="2">
        <v>-84.005166400893359</v>
      </c>
    </row>
    <row r="36006" spans="1:2" x14ac:dyDescent="0.25">
      <c r="A36006" s="1">
        <v>42973.00277777778</v>
      </c>
      <c r="B36006" s="2">
        <v>-73.824639299007444</v>
      </c>
    </row>
    <row r="36007" spans="1:2" x14ac:dyDescent="0.25">
      <c r="A36007" s="1">
        <v>42973.003472222219</v>
      </c>
      <c r="B36007" s="2">
        <v>-56.482512283693843</v>
      </c>
    </row>
    <row r="36008" spans="1:2" x14ac:dyDescent="0.25">
      <c r="A36008" s="1">
        <v>42973.004166666666</v>
      </c>
      <c r="B36008" s="2">
        <v>-42.479220609764646</v>
      </c>
    </row>
    <row r="36009" spans="1:2" x14ac:dyDescent="0.25">
      <c r="A36009" s="1">
        <v>42973.004861111112</v>
      </c>
      <c r="B36009" s="2">
        <v>-29.779825382488585</v>
      </c>
    </row>
    <row r="36010" spans="1:2" x14ac:dyDescent="0.25">
      <c r="A36010" s="1">
        <v>42973.005555555559</v>
      </c>
      <c r="B36010" s="2">
        <v>-12.073370173529838</v>
      </c>
    </row>
    <row r="36011" spans="1:2" x14ac:dyDescent="0.25">
      <c r="A36011" s="1">
        <v>42973.006249999999</v>
      </c>
      <c r="B36011" s="2">
        <v>-1.8167800895995849</v>
      </c>
    </row>
    <row r="36012" spans="1:2" x14ac:dyDescent="0.25">
      <c r="A36012" s="1">
        <v>42973.006944444445</v>
      </c>
      <c r="B36012" s="2">
        <v>14.044092657050351</v>
      </c>
    </row>
    <row r="36013" spans="1:2" x14ac:dyDescent="0.25">
      <c r="A36013" s="1">
        <v>42973.007638888892</v>
      </c>
      <c r="B36013" s="2">
        <v>25.055314984377766</v>
      </c>
    </row>
    <row r="36014" spans="1:2" x14ac:dyDescent="0.25">
      <c r="A36014" s="1">
        <v>42973.008333333331</v>
      </c>
      <c r="B36014" s="2">
        <v>36.741451932928371</v>
      </c>
    </row>
    <row r="36015" spans="1:2" x14ac:dyDescent="0.25">
      <c r="A36015" s="1">
        <v>42973.009027777778</v>
      </c>
      <c r="B36015" s="2">
        <v>46.788583155203376</v>
      </c>
    </row>
    <row r="36016" spans="1:2" x14ac:dyDescent="0.25">
      <c r="A36016" s="1">
        <v>42973.009722222225</v>
      </c>
      <c r="B36016" s="2">
        <v>33.407542682648639</v>
      </c>
    </row>
    <row r="36017" spans="1:2" x14ac:dyDescent="0.25">
      <c r="A36017" s="1">
        <v>42973.010416666664</v>
      </c>
      <c r="B36017" s="2">
        <v>29.316558608191553</v>
      </c>
    </row>
    <row r="36018" spans="1:2" x14ac:dyDescent="0.25">
      <c r="A36018" s="1">
        <v>42973.011111111111</v>
      </c>
      <c r="B36018" s="2">
        <v>20.996827058196263</v>
      </c>
    </row>
    <row r="36019" spans="1:2" x14ac:dyDescent="0.25">
      <c r="A36019" s="1">
        <v>42973.011805555558</v>
      </c>
      <c r="B36019" s="2">
        <v>25.735821533510169</v>
      </c>
    </row>
    <row r="36020" spans="1:2" x14ac:dyDescent="0.25">
      <c r="A36020" s="1">
        <v>42973.012499999997</v>
      </c>
      <c r="B36020" s="2">
        <v>29.205158389930634</v>
      </c>
    </row>
    <row r="36021" spans="1:2" x14ac:dyDescent="0.25">
      <c r="A36021" s="1">
        <v>42973.013194444444</v>
      </c>
      <c r="B36021" s="2">
        <v>20.82939265420476</v>
      </c>
    </row>
    <row r="36022" spans="1:2" x14ac:dyDescent="0.25">
      <c r="A36022" s="1">
        <v>42973.013888888891</v>
      </c>
      <c r="B36022" s="2">
        <v>28.358381758507555</v>
      </c>
    </row>
    <row r="36023" spans="1:2" x14ac:dyDescent="0.25">
      <c r="A36023" s="1">
        <v>42973.01458333333</v>
      </c>
      <c r="B36023" s="2">
        <v>34.348411371883415</v>
      </c>
    </row>
    <row r="36024" spans="1:2" x14ac:dyDescent="0.25">
      <c r="A36024" s="1">
        <v>42973.015277777777</v>
      </c>
      <c r="B36024" s="2">
        <v>30.003652686517064</v>
      </c>
    </row>
    <row r="36025" spans="1:2" x14ac:dyDescent="0.25">
      <c r="A36025" s="1">
        <v>42973.015972222223</v>
      </c>
      <c r="B36025" s="2">
        <v>24.19319602207494</v>
      </c>
    </row>
    <row r="36026" spans="1:2" x14ac:dyDescent="0.25">
      <c r="A36026" s="1">
        <v>42973.01666666667</v>
      </c>
      <c r="B36026" s="2">
        <v>9.0074309192801589</v>
      </c>
    </row>
    <row r="36027" spans="1:2" x14ac:dyDescent="0.25">
      <c r="A36027" s="1">
        <v>42973.017361111109</v>
      </c>
      <c r="B36027" s="2">
        <v>18.689584419681342</v>
      </c>
    </row>
    <row r="36028" spans="1:2" x14ac:dyDescent="0.25">
      <c r="A36028" s="1">
        <v>42973.018055555556</v>
      </c>
      <c r="B36028" s="2">
        <v>22.877252263967723</v>
      </c>
    </row>
    <row r="36029" spans="1:2" x14ac:dyDescent="0.25">
      <c r="A36029" s="1">
        <v>42973.018750000003</v>
      </c>
      <c r="B36029" s="2">
        <v>28.394083183996553</v>
      </c>
    </row>
    <row r="36030" spans="1:2" x14ac:dyDescent="0.25">
      <c r="A36030" s="1">
        <v>42973.019444444442</v>
      </c>
      <c r="B36030" s="2">
        <v>32.824324346246428</v>
      </c>
    </row>
    <row r="36031" spans="1:2" x14ac:dyDescent="0.25">
      <c r="A36031" s="1">
        <v>42973.020138888889</v>
      </c>
      <c r="B36031" s="2">
        <v>41.523115288048089</v>
      </c>
    </row>
    <row r="36032" spans="1:2" x14ac:dyDescent="0.25">
      <c r="A36032" s="1">
        <v>42973.020833333336</v>
      </c>
      <c r="B36032" s="2">
        <v>42.427025878385756</v>
      </c>
    </row>
    <row r="36033" spans="1:2" x14ac:dyDescent="0.25">
      <c r="A36033" s="1">
        <v>42973.021527777775</v>
      </c>
      <c r="B36033" s="2">
        <v>31.488060780066494</v>
      </c>
    </row>
    <row r="36034" spans="1:2" x14ac:dyDescent="0.25">
      <c r="A36034" s="1">
        <v>42973.022222222222</v>
      </c>
      <c r="B36034" s="2">
        <v>19.512162010432803</v>
      </c>
    </row>
    <row r="36035" spans="1:2" x14ac:dyDescent="0.25">
      <c r="A36035" s="1">
        <v>42973.022916666669</v>
      </c>
      <c r="B36035" s="2">
        <v>21.033314661273227</v>
      </c>
    </row>
    <row r="36036" spans="1:2" x14ac:dyDescent="0.25">
      <c r="A36036" s="1">
        <v>42973.023611111108</v>
      </c>
      <c r="B36036" s="2">
        <v>34.33206848495756</v>
      </c>
    </row>
    <row r="36037" spans="1:2" x14ac:dyDescent="0.25">
      <c r="A36037" s="1">
        <v>42973.024305555555</v>
      </c>
      <c r="B36037" s="2">
        <v>24.562401163844335</v>
      </c>
    </row>
    <row r="36038" spans="1:2" x14ac:dyDescent="0.25">
      <c r="A36038" s="1">
        <v>42973.025000000001</v>
      </c>
      <c r="B36038" s="2">
        <v>18.535281545574737</v>
      </c>
    </row>
    <row r="36039" spans="1:2" x14ac:dyDescent="0.25">
      <c r="A36039" s="1">
        <v>42973.025694444441</v>
      </c>
      <c r="B36039" s="2">
        <v>25.919242442601536</v>
      </c>
    </row>
    <row r="36040" spans="1:2" x14ac:dyDescent="0.25">
      <c r="A36040" s="1">
        <v>42973.026388888888</v>
      </c>
      <c r="B36040" s="2">
        <v>27.201220368893701</v>
      </c>
    </row>
    <row r="36041" spans="1:2" x14ac:dyDescent="0.25">
      <c r="A36041" s="1">
        <v>42973.027083333334</v>
      </c>
      <c r="B36041" s="2">
        <v>31.790934790318715</v>
      </c>
    </row>
    <row r="36042" spans="1:2" x14ac:dyDescent="0.25">
      <c r="A36042" s="1">
        <v>42973.027777777781</v>
      </c>
      <c r="B36042" s="2">
        <v>25.703991612259902</v>
      </c>
    </row>
    <row r="36043" spans="1:2" x14ac:dyDescent="0.25">
      <c r="A36043" s="1">
        <v>42973.02847222222</v>
      </c>
      <c r="B36043" s="2">
        <v>33.968626516945854</v>
      </c>
    </row>
    <row r="36044" spans="1:2" x14ac:dyDescent="0.25">
      <c r="A36044" s="1">
        <v>42973.029166666667</v>
      </c>
      <c r="B36044" s="2">
        <v>32.520039048796754</v>
      </c>
    </row>
    <row r="36045" spans="1:2" x14ac:dyDescent="0.25">
      <c r="A36045" s="1">
        <v>42973.029861111114</v>
      </c>
      <c r="B36045" s="2">
        <v>28.56068744735288</v>
      </c>
    </row>
    <row r="36046" spans="1:2" x14ac:dyDescent="0.25">
      <c r="A36046" s="1">
        <v>42973.030555555553</v>
      </c>
      <c r="B36046" s="2">
        <v>20.728688128426924</v>
      </c>
    </row>
    <row r="36047" spans="1:2" x14ac:dyDescent="0.25">
      <c r="A36047" s="1">
        <v>42973.03125</v>
      </c>
      <c r="B36047" s="2">
        <v>24.224798557327691</v>
      </c>
    </row>
    <row r="36048" spans="1:2" x14ac:dyDescent="0.25">
      <c r="A36048" s="1">
        <v>42973.031944444447</v>
      </c>
      <c r="B36048" s="2">
        <v>17.46704890061131</v>
      </c>
    </row>
    <row r="36049" spans="1:2" x14ac:dyDescent="0.25">
      <c r="A36049" s="1">
        <v>42973.032638888886</v>
      </c>
      <c r="B36049" s="2">
        <v>25.620735634396745</v>
      </c>
    </row>
    <row r="36050" spans="1:2" x14ac:dyDescent="0.25">
      <c r="A36050" s="1">
        <v>42973.033333333333</v>
      </c>
      <c r="B36050" s="2">
        <v>34.569768484981132</v>
      </c>
    </row>
    <row r="36051" spans="1:2" x14ac:dyDescent="0.25">
      <c r="A36051" s="1">
        <v>42973.03402777778</v>
      </c>
      <c r="B36051" s="2">
        <v>24.923384544181559</v>
      </c>
    </row>
    <row r="36052" spans="1:2" x14ac:dyDescent="0.25">
      <c r="A36052" s="1">
        <v>42973.034722222219</v>
      </c>
      <c r="B36052" s="2">
        <v>19.44188301224931</v>
      </c>
    </row>
    <row r="36053" spans="1:2" x14ac:dyDescent="0.25">
      <c r="A36053" s="1">
        <v>42973.035416666666</v>
      </c>
      <c r="B36053" s="2">
        <v>10.185280202499902</v>
      </c>
    </row>
    <row r="36054" spans="1:2" x14ac:dyDescent="0.25">
      <c r="A36054" s="1">
        <v>42973.036111111112</v>
      </c>
      <c r="B36054" s="2">
        <v>10.769161030095226</v>
      </c>
    </row>
    <row r="36055" spans="1:2" x14ac:dyDescent="0.25">
      <c r="A36055" s="1">
        <v>42973.036805555559</v>
      </c>
      <c r="B36055" s="2">
        <v>13.84980228812589</v>
      </c>
    </row>
    <row r="36056" spans="1:2" x14ac:dyDescent="0.25">
      <c r="A36056" s="1">
        <v>42973.037499999999</v>
      </c>
      <c r="B36056" s="2">
        <v>19.93032391545518</v>
      </c>
    </row>
    <row r="36057" spans="1:2" x14ac:dyDescent="0.25">
      <c r="A36057" s="1">
        <v>42973.038194444445</v>
      </c>
      <c r="B36057" s="2">
        <v>11.398467282995504</v>
      </c>
    </row>
    <row r="36058" spans="1:2" x14ac:dyDescent="0.25">
      <c r="A36058" s="1">
        <v>42973.038888888892</v>
      </c>
      <c r="B36058" s="2">
        <v>20.498066580434777</v>
      </c>
    </row>
    <row r="36059" spans="1:2" x14ac:dyDescent="0.25">
      <c r="A36059" s="1">
        <v>42973.039583333331</v>
      </c>
      <c r="B36059" s="2">
        <v>19.690915090315197</v>
      </c>
    </row>
    <row r="36060" spans="1:2" x14ac:dyDescent="0.25">
      <c r="A36060" s="1">
        <v>42973.040277777778</v>
      </c>
      <c r="B36060" s="2">
        <v>13.925070766598219</v>
      </c>
    </row>
    <row r="36061" spans="1:2" x14ac:dyDescent="0.25">
      <c r="A36061" s="1">
        <v>42973.040972222225</v>
      </c>
      <c r="B36061" s="2">
        <v>31.281894818281096</v>
      </c>
    </row>
    <row r="36062" spans="1:2" x14ac:dyDescent="0.25">
      <c r="A36062" s="1">
        <v>42973.041666666664</v>
      </c>
      <c r="B36062" s="2">
        <v>30.481032150181999</v>
      </c>
    </row>
    <row r="36063" spans="1:2" x14ac:dyDescent="0.25">
      <c r="A36063" s="1">
        <v>42973.042361111111</v>
      </c>
      <c r="B36063" s="2">
        <v>27.865999042040492</v>
      </c>
    </row>
    <row r="36064" spans="1:2" x14ac:dyDescent="0.25">
      <c r="A36064" s="1">
        <v>42973.043055555558</v>
      </c>
      <c r="B36064" s="2">
        <v>27.279473080293489</v>
      </c>
    </row>
    <row r="36065" spans="1:2" x14ac:dyDescent="0.25">
      <c r="A36065" s="1">
        <v>42973.043749999997</v>
      </c>
      <c r="B36065" s="2">
        <v>25.172908466455798</v>
      </c>
    </row>
    <row r="36066" spans="1:2" x14ac:dyDescent="0.25">
      <c r="A36066" s="1">
        <v>42973.044444444444</v>
      </c>
      <c r="B36066" s="2">
        <v>17.487773250244693</v>
      </c>
    </row>
    <row r="36067" spans="1:2" x14ac:dyDescent="0.25">
      <c r="A36067" s="1">
        <v>42973.045138888891</v>
      </c>
      <c r="B36067" s="2">
        <v>9.8754919689323284</v>
      </c>
    </row>
    <row r="36068" spans="1:2" x14ac:dyDescent="0.25">
      <c r="A36068" s="1">
        <v>42973.04583333333</v>
      </c>
      <c r="B36068" s="2">
        <v>-5.0028501699824117</v>
      </c>
    </row>
    <row r="36069" spans="1:2" x14ac:dyDescent="0.25">
      <c r="A36069" s="1">
        <v>42973.046527777777</v>
      </c>
      <c r="B36069" s="2">
        <v>-3.5791922340877744</v>
      </c>
    </row>
    <row r="36070" spans="1:2" x14ac:dyDescent="0.25">
      <c r="A36070" s="1">
        <v>42973.047222222223</v>
      </c>
      <c r="B36070" s="2">
        <v>11.134510455834485</v>
      </c>
    </row>
    <row r="36071" spans="1:2" x14ac:dyDescent="0.25">
      <c r="A36071" s="1">
        <v>42973.04791666667</v>
      </c>
      <c r="B36071" s="2">
        <v>10.235270354209934</v>
      </c>
    </row>
    <row r="36072" spans="1:2" x14ac:dyDescent="0.25">
      <c r="A36072" s="1">
        <v>42973.048611111109</v>
      </c>
      <c r="B36072" s="2">
        <v>16.393383858338346</v>
      </c>
    </row>
    <row r="36073" spans="1:2" x14ac:dyDescent="0.25">
      <c r="A36073" s="1">
        <v>42973.049305555556</v>
      </c>
      <c r="B36073" s="2">
        <v>17.866789737809448</v>
      </c>
    </row>
    <row r="36074" spans="1:2" x14ac:dyDescent="0.25">
      <c r="A36074" s="1">
        <v>42973.05</v>
      </c>
      <c r="B36074" s="2">
        <v>16.733046131025183</v>
      </c>
    </row>
    <row r="36075" spans="1:2" x14ac:dyDescent="0.25">
      <c r="A36075" s="1">
        <v>42973.050694444442</v>
      </c>
      <c r="B36075" s="2">
        <v>8.567425693112698</v>
      </c>
    </row>
    <row r="36076" spans="1:2" x14ac:dyDescent="0.25">
      <c r="A36076" s="1">
        <v>42973.051388888889</v>
      </c>
      <c r="B36076" s="2">
        <v>4.4889421133809568</v>
      </c>
    </row>
    <row r="36077" spans="1:2" x14ac:dyDescent="0.25">
      <c r="A36077" s="1">
        <v>42973.052083333336</v>
      </c>
      <c r="B36077" s="2">
        <v>-6.6154978642337179</v>
      </c>
    </row>
    <row r="36078" spans="1:2" x14ac:dyDescent="0.25">
      <c r="A36078" s="1">
        <v>42973.052777777775</v>
      </c>
      <c r="B36078" s="2">
        <v>-1.0558383471119062</v>
      </c>
    </row>
    <row r="36079" spans="1:2" x14ac:dyDescent="0.25">
      <c r="A36079" s="1">
        <v>42973.053472222222</v>
      </c>
      <c r="B36079" s="2">
        <v>-2.5053366902594765</v>
      </c>
    </row>
    <row r="36080" spans="1:2" x14ac:dyDescent="0.25">
      <c r="A36080" s="1">
        <v>42973.054166666669</v>
      </c>
      <c r="B36080" s="2">
        <v>1.2175778447436945</v>
      </c>
    </row>
    <row r="36081" spans="1:2" x14ac:dyDescent="0.25">
      <c r="A36081" s="1">
        <v>42973.054861111108</v>
      </c>
      <c r="B36081" s="2">
        <v>-5.3694773621624332</v>
      </c>
    </row>
    <row r="36082" spans="1:2" x14ac:dyDescent="0.25">
      <c r="A36082" s="1">
        <v>42973.055555555555</v>
      </c>
      <c r="B36082" s="2">
        <v>-0.17738829690303343</v>
      </c>
    </row>
    <row r="36083" spans="1:2" x14ac:dyDescent="0.25">
      <c r="A36083" s="1">
        <v>42973.056250000001</v>
      </c>
      <c r="B36083" s="2">
        <v>2.3867947424567926</v>
      </c>
    </row>
    <row r="36084" spans="1:2" x14ac:dyDescent="0.25">
      <c r="A36084" s="1">
        <v>42973.056944444441</v>
      </c>
      <c r="B36084" s="2">
        <v>7.6593771496166783</v>
      </c>
    </row>
    <row r="36085" spans="1:2" x14ac:dyDescent="0.25">
      <c r="A36085" s="1">
        <v>42973.057638888888</v>
      </c>
      <c r="B36085" s="2">
        <v>20.986752701965937</v>
      </c>
    </row>
    <row r="36086" spans="1:2" x14ac:dyDescent="0.25">
      <c r="A36086" s="1">
        <v>42973.058333333334</v>
      </c>
      <c r="B36086" s="2">
        <v>28.968739006103714</v>
      </c>
    </row>
    <row r="36087" spans="1:2" x14ac:dyDescent="0.25">
      <c r="A36087" s="1">
        <v>42973.059027777781</v>
      </c>
      <c r="B36087" s="2">
        <v>40.477077935572012</v>
      </c>
    </row>
    <row r="36088" spans="1:2" x14ac:dyDescent="0.25">
      <c r="A36088" s="1">
        <v>42973.05972222222</v>
      </c>
      <c r="B36088" s="2">
        <v>30.590744683559265</v>
      </c>
    </row>
    <row r="36089" spans="1:2" x14ac:dyDescent="0.25">
      <c r="A36089" s="1">
        <v>42973.060416666667</v>
      </c>
      <c r="B36089" s="2">
        <v>42.774307809304446</v>
      </c>
    </row>
    <row r="36090" spans="1:2" x14ac:dyDescent="0.25">
      <c r="A36090" s="1">
        <v>42973.061111111114</v>
      </c>
      <c r="B36090" s="2">
        <v>33.756303526905441</v>
      </c>
    </row>
    <row r="36091" spans="1:2" x14ac:dyDescent="0.25">
      <c r="A36091" s="1">
        <v>42973.061805555553</v>
      </c>
      <c r="B36091" s="2">
        <v>38.050801071565367</v>
      </c>
    </row>
    <row r="36092" spans="1:2" x14ac:dyDescent="0.25">
      <c r="A36092" s="1">
        <v>42973.0625</v>
      </c>
      <c r="B36092" s="2">
        <v>32.683933807558788</v>
      </c>
    </row>
    <row r="36093" spans="1:2" x14ac:dyDescent="0.25">
      <c r="A36093" s="1">
        <v>42973.063194444447</v>
      </c>
      <c r="B36093" s="2">
        <v>29.610447867151137</v>
      </c>
    </row>
    <row r="36094" spans="1:2" x14ac:dyDescent="0.25">
      <c r="A36094" s="1">
        <v>42973.063888888886</v>
      </c>
      <c r="B36094" s="2">
        <v>35.557349350952428</v>
      </c>
    </row>
    <row r="36095" spans="1:2" x14ac:dyDescent="0.25">
      <c r="A36095" s="1">
        <v>42973.064583333333</v>
      </c>
      <c r="B36095" s="2">
        <v>13.904774551543717</v>
      </c>
    </row>
    <row r="36096" spans="1:2" x14ac:dyDescent="0.25">
      <c r="A36096" s="1">
        <v>42973.06527777778</v>
      </c>
      <c r="B36096" s="2">
        <v>8.1212357793255556</v>
      </c>
    </row>
    <row r="36097" spans="1:2" x14ac:dyDescent="0.25">
      <c r="A36097" s="1">
        <v>42973.065972222219</v>
      </c>
      <c r="B36097" s="2">
        <v>17.239690021912491</v>
      </c>
    </row>
    <row r="36098" spans="1:2" x14ac:dyDescent="0.25">
      <c r="A36098" s="1">
        <v>42973.066666666666</v>
      </c>
      <c r="B36098" s="2">
        <v>20.197829100996024</v>
      </c>
    </row>
    <row r="36099" spans="1:2" x14ac:dyDescent="0.25">
      <c r="A36099" s="1">
        <v>42973.067361111112</v>
      </c>
      <c r="B36099" s="2">
        <v>25.369947824618428</v>
      </c>
    </row>
    <row r="36100" spans="1:2" x14ac:dyDescent="0.25">
      <c r="A36100" s="1">
        <v>42973.068055555559</v>
      </c>
      <c r="B36100" s="2">
        <v>25.278819144864489</v>
      </c>
    </row>
    <row r="36101" spans="1:2" x14ac:dyDescent="0.25">
      <c r="A36101" s="1">
        <v>42973.068749999999</v>
      </c>
      <c r="B36101" s="2">
        <v>11.746693616806684</v>
      </c>
    </row>
    <row r="36102" spans="1:2" x14ac:dyDescent="0.25">
      <c r="A36102" s="1">
        <v>42973.069444444445</v>
      </c>
      <c r="B36102" s="2">
        <v>18.746151189981415</v>
      </c>
    </row>
    <row r="36103" spans="1:2" x14ac:dyDescent="0.25">
      <c r="A36103" s="1">
        <v>42973.070138888892</v>
      </c>
      <c r="B36103" s="2">
        <v>17.717194189882139</v>
      </c>
    </row>
    <row r="36104" spans="1:2" x14ac:dyDescent="0.25">
      <c r="A36104" s="1">
        <v>42973.070833333331</v>
      </c>
      <c r="B36104" s="2">
        <v>24.033284519284887</v>
      </c>
    </row>
    <row r="36105" spans="1:2" x14ac:dyDescent="0.25">
      <c r="A36105" s="1">
        <v>42973.071527777778</v>
      </c>
      <c r="B36105" s="2">
        <v>21.316161181044301</v>
      </c>
    </row>
    <row r="36106" spans="1:2" x14ac:dyDescent="0.25">
      <c r="A36106" s="1">
        <v>42973.072222222225</v>
      </c>
      <c r="B36106" s="2">
        <v>17.87126168264464</v>
      </c>
    </row>
    <row r="36107" spans="1:2" x14ac:dyDescent="0.25">
      <c r="A36107" s="1">
        <v>42973.072916666664</v>
      </c>
      <c r="B36107" s="2">
        <v>24.048318818149951</v>
      </c>
    </row>
    <row r="36108" spans="1:2" x14ac:dyDescent="0.25">
      <c r="A36108" s="1">
        <v>42973.073611111111</v>
      </c>
      <c r="B36108" s="2">
        <v>30.445971204637804</v>
      </c>
    </row>
    <row r="36109" spans="1:2" x14ac:dyDescent="0.25">
      <c r="A36109" s="1">
        <v>42973.074305555558</v>
      </c>
      <c r="B36109" s="2">
        <v>23.268171303386044</v>
      </c>
    </row>
    <row r="36110" spans="1:2" x14ac:dyDescent="0.25">
      <c r="A36110" s="1">
        <v>42973.074999999997</v>
      </c>
      <c r="B36110" s="2">
        <v>22.806974595785142</v>
      </c>
    </row>
    <row r="36111" spans="1:2" x14ac:dyDescent="0.25">
      <c r="A36111" s="1">
        <v>42973.075694444444</v>
      </c>
      <c r="B36111" s="2">
        <v>21.641513816791605</v>
      </c>
    </row>
    <row r="36112" spans="1:2" x14ac:dyDescent="0.25">
      <c r="A36112" s="1">
        <v>42973.076388888891</v>
      </c>
      <c r="B36112" s="2">
        <v>22.474996331630489</v>
      </c>
    </row>
    <row r="36113" spans="1:2" x14ac:dyDescent="0.25">
      <c r="A36113" s="1">
        <v>42973.07708333333</v>
      </c>
      <c r="B36113" s="2">
        <v>-4.9546055339975279</v>
      </c>
    </row>
    <row r="36114" spans="1:2" x14ac:dyDescent="0.25">
      <c r="A36114" s="1">
        <v>42973.077777777777</v>
      </c>
      <c r="B36114" s="2">
        <v>-14.953932584820723</v>
      </c>
    </row>
    <row r="36115" spans="1:2" x14ac:dyDescent="0.25">
      <c r="A36115" s="1">
        <v>42973.078472222223</v>
      </c>
      <c r="B36115" s="2">
        <v>-6.4468959234577294</v>
      </c>
    </row>
    <row r="36116" spans="1:2" x14ac:dyDescent="0.25">
      <c r="A36116" s="1">
        <v>42973.07916666667</v>
      </c>
      <c r="B36116" s="2">
        <v>3.5585440163481206</v>
      </c>
    </row>
    <row r="36117" spans="1:2" x14ac:dyDescent="0.25">
      <c r="A36117" s="1">
        <v>42973.079861111109</v>
      </c>
      <c r="B36117" s="2">
        <v>6.6258259707208103</v>
      </c>
    </row>
    <row r="36118" spans="1:2" x14ac:dyDescent="0.25">
      <c r="A36118" s="1">
        <v>42973.080555555556</v>
      </c>
      <c r="B36118" s="2">
        <v>8.9861812788333442</v>
      </c>
    </row>
    <row r="36119" spans="1:2" x14ac:dyDescent="0.25">
      <c r="A36119" s="1">
        <v>42973.081250000003</v>
      </c>
      <c r="B36119" s="2">
        <v>5.3964626959098192</v>
      </c>
    </row>
    <row r="36120" spans="1:2" x14ac:dyDescent="0.25">
      <c r="A36120" s="1">
        <v>42973.081944444442</v>
      </c>
      <c r="B36120" s="2">
        <v>-5.9377449630817862</v>
      </c>
    </row>
    <row r="36121" spans="1:2" x14ac:dyDescent="0.25">
      <c r="A36121" s="1">
        <v>42973.082638888889</v>
      </c>
      <c r="B36121" s="2">
        <v>4.2678531865783347</v>
      </c>
    </row>
    <row r="36122" spans="1:2" x14ac:dyDescent="0.25">
      <c r="A36122" s="1">
        <v>42973.083333333336</v>
      </c>
      <c r="B36122" s="2">
        <v>4.6485234798844131</v>
      </c>
    </row>
    <row r="36123" spans="1:2" x14ac:dyDescent="0.25">
      <c r="A36123" s="1">
        <v>42973.084027777775</v>
      </c>
      <c r="B36123" s="2">
        <v>2.2906704859846894</v>
      </c>
    </row>
    <row r="36124" spans="1:2" x14ac:dyDescent="0.25">
      <c r="A36124" s="1">
        <v>42973.084722222222</v>
      </c>
      <c r="B36124" s="2">
        <v>10.213530865494006</v>
      </c>
    </row>
    <row r="36125" spans="1:2" x14ac:dyDescent="0.25">
      <c r="A36125" s="1">
        <v>42973.085416666669</v>
      </c>
      <c r="B36125" s="2">
        <v>7.8626360476172215</v>
      </c>
    </row>
    <row r="36126" spans="1:2" x14ac:dyDescent="0.25">
      <c r="A36126" s="1">
        <v>42973.086111111108</v>
      </c>
      <c r="B36126" s="2">
        <v>10.538617600428795</v>
      </c>
    </row>
    <row r="36127" spans="1:2" x14ac:dyDescent="0.25">
      <c r="A36127" s="1">
        <v>42973.086805555555</v>
      </c>
      <c r="B36127" s="2">
        <v>12.934236940105135</v>
      </c>
    </row>
    <row r="36128" spans="1:2" x14ac:dyDescent="0.25">
      <c r="A36128" s="1">
        <v>42973.087500000001</v>
      </c>
      <c r="B36128" s="2">
        <v>15.546435791137629</v>
      </c>
    </row>
    <row r="36129" spans="1:2" x14ac:dyDescent="0.25">
      <c r="A36129" s="1">
        <v>42973.088194444441</v>
      </c>
      <c r="B36129" s="2">
        <v>10.014318940163745</v>
      </c>
    </row>
    <row r="36130" spans="1:2" x14ac:dyDescent="0.25">
      <c r="A36130" s="1">
        <v>42973.088888888888</v>
      </c>
      <c r="B36130" s="2">
        <v>-0.75086151545595692</v>
      </c>
    </row>
    <row r="36131" spans="1:2" x14ac:dyDescent="0.25">
      <c r="A36131" s="1">
        <v>42973.089583333334</v>
      </c>
      <c r="B36131" s="2">
        <v>-12.869496043589121</v>
      </c>
    </row>
    <row r="36132" spans="1:2" x14ac:dyDescent="0.25">
      <c r="A36132" s="1">
        <v>42973.090277777781</v>
      </c>
      <c r="B36132" s="2">
        <v>-22.410567751027703</v>
      </c>
    </row>
    <row r="36133" spans="1:2" x14ac:dyDescent="0.25">
      <c r="A36133" s="1">
        <v>42973.09097222222</v>
      </c>
      <c r="B36133" s="2">
        <v>-11.455565776765191</v>
      </c>
    </row>
    <row r="36134" spans="1:2" x14ac:dyDescent="0.25">
      <c r="A36134" s="1">
        <v>42973.091666666667</v>
      </c>
      <c r="B36134" s="2">
        <v>-14.963087748332571</v>
      </c>
    </row>
    <row r="36135" spans="1:2" x14ac:dyDescent="0.25">
      <c r="A36135" s="1">
        <v>42973.092361111114</v>
      </c>
      <c r="B36135" s="2">
        <v>-12.810256902502926</v>
      </c>
    </row>
    <row r="36136" spans="1:2" x14ac:dyDescent="0.25">
      <c r="A36136" s="1">
        <v>42973.093055555553</v>
      </c>
      <c r="B36136" s="2">
        <v>-13.036471084536364</v>
      </c>
    </row>
    <row r="36137" spans="1:2" x14ac:dyDescent="0.25">
      <c r="A36137" s="1">
        <v>42973.09375</v>
      </c>
      <c r="B36137" s="2">
        <v>-11.35985729325718</v>
      </c>
    </row>
    <row r="36138" spans="1:2" x14ac:dyDescent="0.25">
      <c r="A36138" s="1">
        <v>42973.094444444447</v>
      </c>
      <c r="B36138" s="2">
        <v>-5.5824618960788941</v>
      </c>
    </row>
    <row r="36139" spans="1:2" x14ac:dyDescent="0.25">
      <c r="A36139" s="1">
        <v>42973.095138888886</v>
      </c>
      <c r="B36139" s="2">
        <v>-2.6709024703983837</v>
      </c>
    </row>
    <row r="36140" spans="1:2" x14ac:dyDescent="0.25">
      <c r="A36140" s="1">
        <v>42973.095833333333</v>
      </c>
      <c r="B36140" s="2">
        <v>-10.987006872560595</v>
      </c>
    </row>
    <row r="36141" spans="1:2" x14ac:dyDescent="0.25">
      <c r="A36141" s="1">
        <v>42973.09652777778</v>
      </c>
      <c r="B36141" s="2">
        <v>-2.9575878050352911</v>
      </c>
    </row>
    <row r="36142" spans="1:2" x14ac:dyDescent="0.25">
      <c r="A36142" s="1">
        <v>42973.097222222219</v>
      </c>
      <c r="B36142" s="2">
        <v>2.3557238364514586</v>
      </c>
    </row>
    <row r="36143" spans="1:2" x14ac:dyDescent="0.25">
      <c r="A36143" s="1">
        <v>42973.097916666666</v>
      </c>
      <c r="B36143" s="2">
        <v>-6.8908874273979261</v>
      </c>
    </row>
    <row r="36144" spans="1:2" x14ac:dyDescent="0.25">
      <c r="A36144" s="1">
        <v>42973.098611111112</v>
      </c>
      <c r="B36144" s="2">
        <v>-6.9178110616844304</v>
      </c>
    </row>
    <row r="36145" spans="1:2" x14ac:dyDescent="0.25">
      <c r="A36145" s="1">
        <v>42973.099305555559</v>
      </c>
      <c r="B36145" s="2">
        <v>-17.751869591921182</v>
      </c>
    </row>
    <row r="36146" spans="1:2" x14ac:dyDescent="0.25">
      <c r="A36146" s="1">
        <v>42973.1</v>
      </c>
      <c r="B36146" s="2">
        <v>-14.111936633186026</v>
      </c>
    </row>
    <row r="36147" spans="1:2" x14ac:dyDescent="0.25">
      <c r="A36147" s="1">
        <v>42973.100694444445</v>
      </c>
      <c r="B36147" s="2">
        <v>-10.693225284479558</v>
      </c>
    </row>
    <row r="36148" spans="1:2" x14ac:dyDescent="0.25">
      <c r="A36148" s="1">
        <v>42973.101388888892</v>
      </c>
      <c r="B36148" s="2">
        <v>-6.317109842825448</v>
      </c>
    </row>
    <row r="36149" spans="1:2" x14ac:dyDescent="0.25">
      <c r="A36149" s="1">
        <v>42973.102083333331</v>
      </c>
      <c r="B36149" s="2">
        <v>-19.138735095407657</v>
      </c>
    </row>
    <row r="36150" spans="1:2" x14ac:dyDescent="0.25">
      <c r="A36150" s="1">
        <v>42973.102777777778</v>
      </c>
      <c r="B36150" s="2">
        <v>-24.863830793330273</v>
      </c>
    </row>
    <row r="36151" spans="1:2" x14ac:dyDescent="0.25">
      <c r="A36151" s="1">
        <v>42973.103472222225</v>
      </c>
      <c r="B36151" s="2">
        <v>-20.148533034069018</v>
      </c>
    </row>
    <row r="36152" spans="1:2" x14ac:dyDescent="0.25">
      <c r="A36152" s="1">
        <v>42973.104166666664</v>
      </c>
      <c r="B36152" s="2">
        <v>-21.355260008434318</v>
      </c>
    </row>
    <row r="36153" spans="1:2" x14ac:dyDescent="0.25">
      <c r="A36153" s="1">
        <v>42973.104861111111</v>
      </c>
      <c r="B36153" s="2">
        <v>-21.899789832318977</v>
      </c>
    </row>
    <row r="36154" spans="1:2" x14ac:dyDescent="0.25">
      <c r="A36154" s="1">
        <v>42973.105555555558</v>
      </c>
      <c r="B36154" s="2">
        <v>-19.259778839725186</v>
      </c>
    </row>
    <row r="36155" spans="1:2" x14ac:dyDescent="0.25">
      <c r="A36155" s="1">
        <v>42973.106249999997</v>
      </c>
      <c r="B36155" s="2">
        <v>-22.528525341204659</v>
      </c>
    </row>
    <row r="36156" spans="1:2" x14ac:dyDescent="0.25">
      <c r="A36156" s="1">
        <v>42973.106944444444</v>
      </c>
      <c r="B36156" s="2">
        <v>-17.912700111199715</v>
      </c>
    </row>
    <row r="36157" spans="1:2" x14ac:dyDescent="0.25">
      <c r="A36157" s="1">
        <v>42973.107638888891</v>
      </c>
      <c r="B36157" s="2">
        <v>-23.817492286412257</v>
      </c>
    </row>
    <row r="36158" spans="1:2" x14ac:dyDescent="0.25">
      <c r="A36158" s="1">
        <v>42973.10833333333</v>
      </c>
      <c r="B36158" s="2">
        <v>-18.220245638982547</v>
      </c>
    </row>
    <row r="36159" spans="1:2" x14ac:dyDescent="0.25">
      <c r="A36159" s="1">
        <v>42973.109027777777</v>
      </c>
      <c r="B36159" s="2">
        <v>-16.967481646464634</v>
      </c>
    </row>
    <row r="36160" spans="1:2" x14ac:dyDescent="0.25">
      <c r="A36160" s="1">
        <v>42973.109722222223</v>
      </c>
      <c r="B36160" s="2">
        <v>-22.907719310415267</v>
      </c>
    </row>
    <row r="36161" spans="1:2" x14ac:dyDescent="0.25">
      <c r="A36161" s="1">
        <v>42973.11041666667</v>
      </c>
      <c r="B36161" s="2">
        <v>-23.451546775954192</v>
      </c>
    </row>
    <row r="36162" spans="1:2" x14ac:dyDescent="0.25">
      <c r="A36162" s="1">
        <v>42973.111111111109</v>
      </c>
      <c r="B36162" s="2">
        <v>-20.862165152682184</v>
      </c>
    </row>
    <row r="36163" spans="1:2" x14ac:dyDescent="0.25">
      <c r="A36163" s="1">
        <v>42973.111805555556</v>
      </c>
      <c r="B36163" s="2">
        <v>-23.800921644266541</v>
      </c>
    </row>
    <row r="36164" spans="1:2" x14ac:dyDescent="0.25">
      <c r="A36164" s="1">
        <v>42973.112500000003</v>
      </c>
      <c r="B36164" s="2">
        <v>-12.292350710996349</v>
      </c>
    </row>
    <row r="36165" spans="1:2" x14ac:dyDescent="0.25">
      <c r="A36165" s="1">
        <v>42973.113194444442</v>
      </c>
      <c r="B36165" s="2">
        <v>-11.624955619817289</v>
      </c>
    </row>
    <row r="36166" spans="1:2" x14ac:dyDescent="0.25">
      <c r="A36166" s="1">
        <v>42973.113888888889</v>
      </c>
      <c r="B36166" s="2">
        <v>-16.092974038781055</v>
      </c>
    </row>
    <row r="36167" spans="1:2" x14ac:dyDescent="0.25">
      <c r="A36167" s="1">
        <v>42973.114583333336</v>
      </c>
      <c r="B36167" s="2">
        <v>-19.878411409866143</v>
      </c>
    </row>
    <row r="36168" spans="1:2" x14ac:dyDescent="0.25">
      <c r="A36168" s="1">
        <v>42973.115277777775</v>
      </c>
      <c r="B36168" s="2">
        <v>-21.506354101143856</v>
      </c>
    </row>
    <row r="36169" spans="1:2" x14ac:dyDescent="0.25">
      <c r="A36169" s="1">
        <v>42973.115972222222</v>
      </c>
      <c r="B36169" s="2">
        <v>-22.975861023277201</v>
      </c>
    </row>
    <row r="36170" spans="1:2" x14ac:dyDescent="0.25">
      <c r="A36170" s="1">
        <v>42973.116666666669</v>
      </c>
      <c r="B36170" s="2">
        <v>-29.854436205320233</v>
      </c>
    </row>
    <row r="36171" spans="1:2" x14ac:dyDescent="0.25">
      <c r="A36171" s="1">
        <v>42973.117361111108</v>
      </c>
      <c r="B36171" s="2">
        <v>-20.623413358410957</v>
      </c>
    </row>
    <row r="36172" spans="1:2" x14ac:dyDescent="0.25">
      <c r="A36172" s="1">
        <v>42973.118055555555</v>
      </c>
      <c r="B36172" s="2">
        <v>-19.135254519390099</v>
      </c>
    </row>
    <row r="36173" spans="1:2" x14ac:dyDescent="0.25">
      <c r="A36173" s="1">
        <v>42973.118750000001</v>
      </c>
      <c r="B36173" s="2">
        <v>-16.985489889777575</v>
      </c>
    </row>
    <row r="36174" spans="1:2" x14ac:dyDescent="0.25">
      <c r="A36174" s="1">
        <v>42973.119444444441</v>
      </c>
      <c r="B36174" s="2">
        <v>-14.12494086130561</v>
      </c>
    </row>
    <row r="36175" spans="1:2" x14ac:dyDescent="0.25">
      <c r="A36175" s="1">
        <v>42973.120138888888</v>
      </c>
      <c r="B36175" s="2">
        <v>-9.6733884958414524</v>
      </c>
    </row>
    <row r="36176" spans="1:2" x14ac:dyDescent="0.25">
      <c r="A36176" s="1">
        <v>42973.120833333334</v>
      </c>
      <c r="B36176" s="2">
        <v>-16.109041943552437</v>
      </c>
    </row>
    <row r="36177" spans="1:2" x14ac:dyDescent="0.25">
      <c r="A36177" s="1">
        <v>42973.121527777781</v>
      </c>
      <c r="B36177" s="2">
        <v>-13.187400069619374</v>
      </c>
    </row>
    <row r="36178" spans="1:2" x14ac:dyDescent="0.25">
      <c r="A36178" s="1">
        <v>42973.12222222222</v>
      </c>
      <c r="B36178" s="2">
        <v>-22.373684264327554</v>
      </c>
    </row>
    <row r="36179" spans="1:2" x14ac:dyDescent="0.25">
      <c r="A36179" s="1">
        <v>42973.122916666667</v>
      </c>
      <c r="B36179" s="2">
        <v>-15.704675170040476</v>
      </c>
    </row>
    <row r="36180" spans="1:2" x14ac:dyDescent="0.25">
      <c r="A36180" s="1">
        <v>42973.123611111114</v>
      </c>
      <c r="B36180" s="2">
        <v>-14.349557853327132</v>
      </c>
    </row>
    <row r="36181" spans="1:2" x14ac:dyDescent="0.25">
      <c r="A36181" s="1">
        <v>42973.124305555553</v>
      </c>
      <c r="B36181" s="2">
        <v>-11.152670210976309</v>
      </c>
    </row>
    <row r="36182" spans="1:2" x14ac:dyDescent="0.25">
      <c r="A36182" s="1">
        <v>42973.125</v>
      </c>
      <c r="B36182" s="2">
        <v>-12.147103121331504</v>
      </c>
    </row>
    <row r="36183" spans="1:2" x14ac:dyDescent="0.25">
      <c r="A36183" s="1">
        <v>42973.125694444447</v>
      </c>
      <c r="B36183" s="2">
        <v>-19.610988782552401</v>
      </c>
    </row>
    <row r="36184" spans="1:2" x14ac:dyDescent="0.25">
      <c r="A36184" s="1">
        <v>42973.126388888886</v>
      </c>
      <c r="B36184" s="2">
        <v>-22.23253217175564</v>
      </c>
    </row>
    <row r="36185" spans="1:2" x14ac:dyDescent="0.25">
      <c r="A36185" s="1">
        <v>42973.127083333333</v>
      </c>
      <c r="B36185" s="2">
        <v>-26.73642184717901</v>
      </c>
    </row>
    <row r="36186" spans="1:2" x14ac:dyDescent="0.25">
      <c r="A36186" s="1">
        <v>42973.12777777778</v>
      </c>
      <c r="B36186" s="2">
        <v>-27.793440513721727</v>
      </c>
    </row>
    <row r="36187" spans="1:2" x14ac:dyDescent="0.25">
      <c r="A36187" s="1">
        <v>42973.128472222219</v>
      </c>
      <c r="B36187" s="2">
        <v>-1.8693741235785031</v>
      </c>
    </row>
    <row r="36188" spans="1:2" x14ac:dyDescent="0.25">
      <c r="A36188" s="1">
        <v>42973.129166666666</v>
      </c>
      <c r="B36188" s="2">
        <v>12.604017622524406</v>
      </c>
    </row>
    <row r="36189" spans="1:2" x14ac:dyDescent="0.25">
      <c r="A36189" s="1">
        <v>42973.129861111112</v>
      </c>
      <c r="B36189" s="2">
        <v>9.3020250276875842</v>
      </c>
    </row>
    <row r="36190" spans="1:2" x14ac:dyDescent="0.25">
      <c r="A36190" s="1">
        <v>42973.130555555559</v>
      </c>
      <c r="B36190" s="2">
        <v>6.364727063477039</v>
      </c>
    </row>
    <row r="36191" spans="1:2" x14ac:dyDescent="0.25">
      <c r="A36191" s="1">
        <v>42973.131249999999</v>
      </c>
      <c r="B36191" s="2">
        <v>4.8686081391002514</v>
      </c>
    </row>
    <row r="36192" spans="1:2" x14ac:dyDescent="0.25">
      <c r="A36192" s="1">
        <v>42973.131944444445</v>
      </c>
      <c r="B36192" s="2">
        <v>3.4632382281629059</v>
      </c>
    </row>
    <row r="36193" spans="1:2" x14ac:dyDescent="0.25">
      <c r="A36193" s="1">
        <v>42973.132638888892</v>
      </c>
      <c r="B36193" s="2">
        <v>4.9679819024866445</v>
      </c>
    </row>
    <row r="36194" spans="1:2" x14ac:dyDescent="0.25">
      <c r="A36194" s="1">
        <v>42973.133333333331</v>
      </c>
      <c r="B36194" s="2">
        <v>7.5482038909802212</v>
      </c>
    </row>
    <row r="36195" spans="1:2" x14ac:dyDescent="0.25">
      <c r="A36195" s="1">
        <v>42973.134027777778</v>
      </c>
      <c r="B36195" s="2">
        <v>6.6074138990312345</v>
      </c>
    </row>
    <row r="36196" spans="1:2" x14ac:dyDescent="0.25">
      <c r="A36196" s="1">
        <v>42973.134722222225</v>
      </c>
      <c r="B36196" s="2">
        <v>14.611094078545769</v>
      </c>
    </row>
    <row r="36197" spans="1:2" x14ac:dyDescent="0.25">
      <c r="A36197" s="1">
        <v>42973.135416666664</v>
      </c>
      <c r="B36197" s="2">
        <v>16.952242363768164</v>
      </c>
    </row>
    <row r="36198" spans="1:2" x14ac:dyDescent="0.25">
      <c r="A36198" s="1">
        <v>42973.136111111111</v>
      </c>
      <c r="B36198" s="2">
        <v>10.544652696477716</v>
      </c>
    </row>
    <row r="36199" spans="1:2" x14ac:dyDescent="0.25">
      <c r="A36199" s="1">
        <v>42973.136805555558</v>
      </c>
      <c r="B36199" s="2">
        <v>21.255042528758349</v>
      </c>
    </row>
    <row r="36200" spans="1:2" x14ac:dyDescent="0.25">
      <c r="A36200" s="1">
        <v>42973.137499999997</v>
      </c>
      <c r="B36200" s="2">
        <v>16.619913770879307</v>
      </c>
    </row>
    <row r="36201" spans="1:2" x14ac:dyDescent="0.25">
      <c r="A36201" s="1">
        <v>42973.138194444444</v>
      </c>
      <c r="B36201" s="2">
        <v>12.731234721286455</v>
      </c>
    </row>
    <row r="36202" spans="1:2" x14ac:dyDescent="0.25">
      <c r="A36202" s="1">
        <v>42973.138888888891</v>
      </c>
      <c r="B36202" s="2">
        <v>12.687346692742237</v>
      </c>
    </row>
    <row r="36203" spans="1:2" x14ac:dyDescent="0.25">
      <c r="A36203" s="1">
        <v>42973.13958333333</v>
      </c>
      <c r="B36203" s="2">
        <v>22.875211766061451</v>
      </c>
    </row>
    <row r="36204" spans="1:2" x14ac:dyDescent="0.25">
      <c r="A36204" s="1">
        <v>42973.140277777777</v>
      </c>
      <c r="B36204" s="2">
        <v>12.99236161619192</v>
      </c>
    </row>
    <row r="36205" spans="1:2" x14ac:dyDescent="0.25">
      <c r="A36205" s="1">
        <v>42973.140972222223</v>
      </c>
      <c r="B36205" s="2">
        <v>14.165161799012761</v>
      </c>
    </row>
    <row r="36206" spans="1:2" x14ac:dyDescent="0.25">
      <c r="A36206" s="1">
        <v>42973.14166666667</v>
      </c>
      <c r="B36206" s="2">
        <v>15.235139332467224</v>
      </c>
    </row>
    <row r="36207" spans="1:2" x14ac:dyDescent="0.25">
      <c r="A36207" s="1">
        <v>42973.142361111109</v>
      </c>
      <c r="B36207" s="2">
        <v>14.580093460724068</v>
      </c>
    </row>
    <row r="36208" spans="1:2" x14ac:dyDescent="0.25">
      <c r="A36208" s="1">
        <v>42973.143055555556</v>
      </c>
      <c r="B36208" s="2">
        <v>10.304036383596637</v>
      </c>
    </row>
    <row r="36209" spans="1:2" x14ac:dyDescent="0.25">
      <c r="A36209" s="1">
        <v>42973.143750000003</v>
      </c>
      <c r="B36209" s="2">
        <v>10.278912039409624</v>
      </c>
    </row>
    <row r="36210" spans="1:2" x14ac:dyDescent="0.25">
      <c r="A36210" s="1">
        <v>42973.144444444442</v>
      </c>
      <c r="B36210" s="2">
        <v>5.5720820367957158</v>
      </c>
    </row>
    <row r="36211" spans="1:2" x14ac:dyDescent="0.25">
      <c r="A36211" s="1">
        <v>42973.145138888889</v>
      </c>
      <c r="B36211" s="2">
        <v>4.1832384884435063</v>
      </c>
    </row>
    <row r="36212" spans="1:2" x14ac:dyDescent="0.25">
      <c r="A36212" s="1">
        <v>42973.145833333336</v>
      </c>
      <c r="B36212" s="2">
        <v>0.83974166827004715</v>
      </c>
    </row>
    <row r="36213" spans="1:2" x14ac:dyDescent="0.25">
      <c r="A36213" s="1">
        <v>42973.146527777775</v>
      </c>
      <c r="B36213" s="2">
        <v>5.2356185010576155</v>
      </c>
    </row>
    <row r="36214" spans="1:2" x14ac:dyDescent="0.25">
      <c r="A36214" s="1">
        <v>42973.147222222222</v>
      </c>
      <c r="B36214" s="2">
        <v>6.4866301928336423</v>
      </c>
    </row>
    <row r="36215" spans="1:2" x14ac:dyDescent="0.25">
      <c r="A36215" s="1">
        <v>42973.147916666669</v>
      </c>
      <c r="B36215" s="2">
        <v>4.6793657080580795</v>
      </c>
    </row>
    <row r="36216" spans="1:2" x14ac:dyDescent="0.25">
      <c r="A36216" s="1">
        <v>42973.148611111108</v>
      </c>
      <c r="B36216" s="2">
        <v>2.9920843637393166</v>
      </c>
    </row>
    <row r="36217" spans="1:2" x14ac:dyDescent="0.25">
      <c r="A36217" s="1">
        <v>42973.149305555555</v>
      </c>
      <c r="B36217" s="2">
        <v>2.9535266421909911</v>
      </c>
    </row>
    <row r="36218" spans="1:2" x14ac:dyDescent="0.25">
      <c r="A36218" s="1">
        <v>42973.15</v>
      </c>
      <c r="B36218" s="2">
        <v>-1.6077385400150281</v>
      </c>
    </row>
    <row r="36219" spans="1:2" x14ac:dyDescent="0.25">
      <c r="A36219" s="1">
        <v>42973.150694444441</v>
      </c>
      <c r="B36219" s="2">
        <v>0.51908792518855384</v>
      </c>
    </row>
    <row r="36220" spans="1:2" x14ac:dyDescent="0.25">
      <c r="A36220" s="1">
        <v>42973.151388888888</v>
      </c>
      <c r="B36220" s="2">
        <v>10.760253682150505</v>
      </c>
    </row>
    <row r="36221" spans="1:2" x14ac:dyDescent="0.25">
      <c r="A36221" s="1">
        <v>42973.152083333334</v>
      </c>
      <c r="B36221" s="2">
        <v>4.8861856098034577</v>
      </c>
    </row>
    <row r="36222" spans="1:2" x14ac:dyDescent="0.25">
      <c r="A36222" s="1">
        <v>42973.152777777781</v>
      </c>
      <c r="B36222" s="2">
        <v>6.2300629593490156</v>
      </c>
    </row>
    <row r="36223" spans="1:2" x14ac:dyDescent="0.25">
      <c r="A36223" s="1">
        <v>42973.15347222222</v>
      </c>
      <c r="B36223" s="2">
        <v>4.8755338144255802</v>
      </c>
    </row>
    <row r="36224" spans="1:2" x14ac:dyDescent="0.25">
      <c r="A36224" s="1">
        <v>42973.154166666667</v>
      </c>
      <c r="B36224" s="2">
        <v>6.8666515261051249</v>
      </c>
    </row>
    <row r="36225" spans="1:2" x14ac:dyDescent="0.25">
      <c r="A36225" s="1">
        <v>42973.154861111114</v>
      </c>
      <c r="B36225" s="2">
        <v>-0.20407577191169063</v>
      </c>
    </row>
    <row r="36226" spans="1:2" x14ac:dyDescent="0.25">
      <c r="A36226" s="1">
        <v>42973.155555555553</v>
      </c>
      <c r="B36226" s="2">
        <v>4.1541046635791039</v>
      </c>
    </row>
    <row r="36227" spans="1:2" x14ac:dyDescent="0.25">
      <c r="A36227" s="1">
        <v>42973.15625</v>
      </c>
      <c r="B36227" s="2">
        <v>3.3093798584382359</v>
      </c>
    </row>
    <row r="36228" spans="1:2" x14ac:dyDescent="0.25">
      <c r="A36228" s="1">
        <v>42973.156944444447</v>
      </c>
      <c r="B36228" s="2">
        <v>3.8437250128753173</v>
      </c>
    </row>
    <row r="36229" spans="1:2" x14ac:dyDescent="0.25">
      <c r="A36229" s="1">
        <v>42973.157638888886</v>
      </c>
      <c r="B36229" s="2">
        <v>3.6627813999036638</v>
      </c>
    </row>
    <row r="36230" spans="1:2" x14ac:dyDescent="0.25">
      <c r="A36230" s="1">
        <v>42973.158333333333</v>
      </c>
      <c r="B36230" s="2">
        <v>1.5711254505789838</v>
      </c>
    </row>
    <row r="36231" spans="1:2" x14ac:dyDescent="0.25">
      <c r="A36231" s="1">
        <v>42973.15902777778</v>
      </c>
      <c r="B36231" s="2">
        <v>1.3504690005405184</v>
      </c>
    </row>
    <row r="36232" spans="1:2" x14ac:dyDescent="0.25">
      <c r="A36232" s="1">
        <v>42973.159722222219</v>
      </c>
      <c r="B36232" s="2">
        <v>-1.3087934776170489</v>
      </c>
    </row>
    <row r="36233" spans="1:2" x14ac:dyDescent="0.25">
      <c r="A36233" s="1">
        <v>42973.160416666666</v>
      </c>
      <c r="B36233" s="2">
        <v>-2.9715562452426334</v>
      </c>
    </row>
    <row r="36234" spans="1:2" x14ac:dyDescent="0.25">
      <c r="A36234" s="1">
        <v>42973.161111111112</v>
      </c>
      <c r="B36234" s="2">
        <v>1.3763353700904797</v>
      </c>
    </row>
    <row r="36235" spans="1:2" x14ac:dyDescent="0.25">
      <c r="A36235" s="1">
        <v>42973.161805555559</v>
      </c>
      <c r="B36235" s="2">
        <v>-2.8127093375078402</v>
      </c>
    </row>
    <row r="36236" spans="1:2" x14ac:dyDescent="0.25">
      <c r="A36236" s="1">
        <v>42973.162499999999</v>
      </c>
      <c r="B36236" s="2">
        <v>-10.543463456444442</v>
      </c>
    </row>
    <row r="36237" spans="1:2" x14ac:dyDescent="0.25">
      <c r="A36237" s="1">
        <v>42973.163194444445</v>
      </c>
      <c r="B36237" s="2">
        <v>-3.5761040235888988</v>
      </c>
    </row>
    <row r="36238" spans="1:2" x14ac:dyDescent="0.25">
      <c r="A36238" s="1">
        <v>42973.163888888892</v>
      </c>
      <c r="B36238" s="2">
        <v>-8.191385871841339</v>
      </c>
    </row>
    <row r="36239" spans="1:2" x14ac:dyDescent="0.25">
      <c r="A36239" s="1">
        <v>42973.164583333331</v>
      </c>
      <c r="B36239" s="2">
        <v>-6.3533656509437906</v>
      </c>
    </row>
    <row r="36240" spans="1:2" x14ac:dyDescent="0.25">
      <c r="A36240" s="1">
        <v>42973.165277777778</v>
      </c>
      <c r="B36240" s="2">
        <v>-3.1640260189150768</v>
      </c>
    </row>
    <row r="36241" spans="1:2" x14ac:dyDescent="0.25">
      <c r="A36241" s="1">
        <v>42973.165972222225</v>
      </c>
      <c r="B36241" s="2">
        <v>-2.4730468721633465</v>
      </c>
    </row>
    <row r="36242" spans="1:2" x14ac:dyDescent="0.25">
      <c r="A36242" s="1">
        <v>42973.166666666664</v>
      </c>
      <c r="B36242" s="2">
        <v>0.74195082347335606</v>
      </c>
    </row>
    <row r="36243" spans="1:2" x14ac:dyDescent="0.25">
      <c r="A36243" s="1">
        <v>42973.167361111111</v>
      </c>
      <c r="B36243" s="2">
        <v>1.3189993699837941</v>
      </c>
    </row>
    <row r="36244" spans="1:2" x14ac:dyDescent="0.25">
      <c r="A36244" s="1">
        <v>42973.168055555558</v>
      </c>
      <c r="B36244" s="2">
        <v>4.1656088752555664</v>
      </c>
    </row>
    <row r="36245" spans="1:2" x14ac:dyDescent="0.25">
      <c r="A36245" s="1">
        <v>42973.168749999997</v>
      </c>
      <c r="B36245" s="2">
        <v>-3.3719811149853438</v>
      </c>
    </row>
    <row r="36246" spans="1:2" x14ac:dyDescent="0.25">
      <c r="A36246" s="1">
        <v>42973.169444444444</v>
      </c>
      <c r="B36246" s="2">
        <v>-12.909529265086167</v>
      </c>
    </row>
    <row r="36247" spans="1:2" x14ac:dyDescent="0.25">
      <c r="A36247" s="1">
        <v>42973.170138888891</v>
      </c>
      <c r="B36247" s="2">
        <v>-14.671219711036732</v>
      </c>
    </row>
    <row r="36248" spans="1:2" x14ac:dyDescent="0.25">
      <c r="A36248" s="1">
        <v>42973.17083333333</v>
      </c>
      <c r="B36248" s="2">
        <v>-16.140603220458917</v>
      </c>
    </row>
    <row r="36249" spans="1:2" x14ac:dyDescent="0.25">
      <c r="A36249" s="1">
        <v>42973.171527777777</v>
      </c>
      <c r="B36249" s="2">
        <v>-6.5763459731106799</v>
      </c>
    </row>
    <row r="36250" spans="1:2" x14ac:dyDescent="0.25">
      <c r="A36250" s="1">
        <v>42973.172222222223</v>
      </c>
      <c r="B36250" s="2">
        <v>-19.121775577003913</v>
      </c>
    </row>
    <row r="36251" spans="1:2" x14ac:dyDescent="0.25">
      <c r="A36251" s="1">
        <v>42973.17291666667</v>
      </c>
      <c r="B36251" s="2">
        <v>-15.990829008568834</v>
      </c>
    </row>
    <row r="36252" spans="1:2" x14ac:dyDescent="0.25">
      <c r="A36252" s="1">
        <v>42973.173611111109</v>
      </c>
      <c r="B36252" s="2">
        <v>-24.765672746378794</v>
      </c>
    </row>
    <row r="36253" spans="1:2" x14ac:dyDescent="0.25">
      <c r="A36253" s="1">
        <v>42973.174305555556</v>
      </c>
      <c r="B36253" s="2">
        <v>-25.328280929941684</v>
      </c>
    </row>
    <row r="36254" spans="1:2" x14ac:dyDescent="0.25">
      <c r="A36254" s="1">
        <v>42973.175000000003</v>
      </c>
      <c r="B36254" s="2">
        <v>-19.229306844723276</v>
      </c>
    </row>
    <row r="36255" spans="1:2" x14ac:dyDescent="0.25">
      <c r="A36255" s="1">
        <v>42973.175694444442</v>
      </c>
      <c r="B36255" s="2">
        <v>-11.087579741169369</v>
      </c>
    </row>
    <row r="36256" spans="1:2" x14ac:dyDescent="0.25">
      <c r="A36256" s="1">
        <v>42973.176388888889</v>
      </c>
      <c r="B36256" s="2">
        <v>-9.8144706259501007</v>
      </c>
    </row>
    <row r="36257" spans="1:2" x14ac:dyDescent="0.25">
      <c r="A36257" s="1">
        <v>42973.177083333336</v>
      </c>
      <c r="B36257" s="2">
        <v>-16.540378416341262</v>
      </c>
    </row>
    <row r="36258" spans="1:2" x14ac:dyDescent="0.25">
      <c r="A36258" s="1">
        <v>42973.177777777775</v>
      </c>
      <c r="B36258" s="2">
        <v>-16.317590255922791</v>
      </c>
    </row>
    <row r="36259" spans="1:2" x14ac:dyDescent="0.25">
      <c r="A36259" s="1">
        <v>42973.178472222222</v>
      </c>
      <c r="B36259" s="2">
        <v>-20.477399140472212</v>
      </c>
    </row>
    <row r="36260" spans="1:2" x14ac:dyDescent="0.25">
      <c r="A36260" s="1">
        <v>42973.179166666669</v>
      </c>
      <c r="B36260" s="2">
        <v>-20.599262012667896</v>
      </c>
    </row>
    <row r="36261" spans="1:2" x14ac:dyDescent="0.25">
      <c r="A36261" s="1">
        <v>42973.179861111108</v>
      </c>
      <c r="B36261" s="2">
        <v>-14.014239543105941</v>
      </c>
    </row>
    <row r="36262" spans="1:2" x14ac:dyDescent="0.25">
      <c r="A36262" s="1">
        <v>42973.180555555555</v>
      </c>
      <c r="B36262" s="2">
        <v>-14.832848129936126</v>
      </c>
    </row>
    <row r="36263" spans="1:2" x14ac:dyDescent="0.25">
      <c r="A36263" s="1">
        <v>42973.181250000001</v>
      </c>
      <c r="B36263" s="2">
        <v>-23.525808287442974</v>
      </c>
    </row>
    <row r="36264" spans="1:2" x14ac:dyDescent="0.25">
      <c r="A36264" s="1">
        <v>42973.181944444441</v>
      </c>
      <c r="B36264" s="2">
        <v>-20.636753024174443</v>
      </c>
    </row>
    <row r="36265" spans="1:2" x14ac:dyDescent="0.25">
      <c r="A36265" s="1">
        <v>42973.182638888888</v>
      </c>
      <c r="B36265" s="2">
        <v>-22.826992448998499</v>
      </c>
    </row>
    <row r="36266" spans="1:2" x14ac:dyDescent="0.25">
      <c r="A36266" s="1">
        <v>42973.183333333334</v>
      </c>
      <c r="B36266" s="2">
        <v>-13.158366701838288</v>
      </c>
    </row>
    <row r="36267" spans="1:2" x14ac:dyDescent="0.25">
      <c r="A36267" s="1">
        <v>42973.184027777781</v>
      </c>
      <c r="B36267" s="2">
        <v>-14.872670008275115</v>
      </c>
    </row>
    <row r="36268" spans="1:2" x14ac:dyDescent="0.25">
      <c r="A36268" s="1">
        <v>42973.18472222222</v>
      </c>
      <c r="B36268" s="2">
        <v>-10.402448944642675</v>
      </c>
    </row>
    <row r="36269" spans="1:2" x14ac:dyDescent="0.25">
      <c r="A36269" s="1">
        <v>42973.185416666667</v>
      </c>
      <c r="B36269" s="2">
        <v>-9.9969329775563285</v>
      </c>
    </row>
    <row r="36270" spans="1:2" x14ac:dyDescent="0.25">
      <c r="A36270" s="1">
        <v>42973.186111111114</v>
      </c>
      <c r="B36270" s="2">
        <v>-8.5372453633210785</v>
      </c>
    </row>
    <row r="36271" spans="1:2" x14ac:dyDescent="0.25">
      <c r="A36271" s="1">
        <v>42973.186805555553</v>
      </c>
      <c r="B36271" s="2">
        <v>-14.83174511315495</v>
      </c>
    </row>
    <row r="36272" spans="1:2" x14ac:dyDescent="0.25">
      <c r="A36272" s="1">
        <v>42973.1875</v>
      </c>
      <c r="B36272" s="2">
        <v>-13.795357733716568</v>
      </c>
    </row>
    <row r="36273" spans="1:2" x14ac:dyDescent="0.25">
      <c r="A36273" s="1">
        <v>42973.188194444447</v>
      </c>
      <c r="B36273" s="2">
        <v>-17.895063031235864</v>
      </c>
    </row>
    <row r="36274" spans="1:2" x14ac:dyDescent="0.25">
      <c r="A36274" s="1">
        <v>42973.188888888886</v>
      </c>
      <c r="B36274" s="2">
        <v>-24.056556822918839</v>
      </c>
    </row>
    <row r="36275" spans="1:2" x14ac:dyDescent="0.25">
      <c r="A36275" s="1">
        <v>42973.189583333333</v>
      </c>
      <c r="B36275" s="2">
        <v>-20.212596447905526</v>
      </c>
    </row>
    <row r="36276" spans="1:2" x14ac:dyDescent="0.25">
      <c r="A36276" s="1">
        <v>42973.19027777778</v>
      </c>
      <c r="B36276" s="2">
        <v>-23.709217065609604</v>
      </c>
    </row>
    <row r="36277" spans="1:2" x14ac:dyDescent="0.25">
      <c r="A36277" s="1">
        <v>42973.190972222219</v>
      </c>
      <c r="B36277" s="2">
        <v>-28.838790662207852</v>
      </c>
    </row>
    <row r="36278" spans="1:2" x14ac:dyDescent="0.25">
      <c r="A36278" s="1">
        <v>42973.191666666666</v>
      </c>
      <c r="B36278" s="2">
        <v>-25.670486079533777</v>
      </c>
    </row>
    <row r="36279" spans="1:2" x14ac:dyDescent="0.25">
      <c r="A36279" s="1">
        <v>42973.192361111112</v>
      </c>
      <c r="B36279" s="2">
        <v>-28.250270749567427</v>
      </c>
    </row>
    <row r="36280" spans="1:2" x14ac:dyDescent="0.25">
      <c r="A36280" s="1">
        <v>42973.193055555559</v>
      </c>
      <c r="B36280" s="2">
        <v>-30.89567106247414</v>
      </c>
    </row>
    <row r="36281" spans="1:2" x14ac:dyDescent="0.25">
      <c r="A36281" s="1">
        <v>42973.193749999999</v>
      </c>
      <c r="B36281" s="2">
        <v>-39.877743174327769</v>
      </c>
    </row>
    <row r="36282" spans="1:2" x14ac:dyDescent="0.25">
      <c r="A36282" s="1">
        <v>42973.194444444445</v>
      </c>
      <c r="B36282" s="2">
        <v>-33.883847595207527</v>
      </c>
    </row>
    <row r="36283" spans="1:2" x14ac:dyDescent="0.25">
      <c r="A36283" s="1">
        <v>42973.195138888892</v>
      </c>
      <c r="B36283" s="2">
        <v>-28.200682619697666</v>
      </c>
    </row>
    <row r="36284" spans="1:2" x14ac:dyDescent="0.25">
      <c r="A36284" s="1">
        <v>42973.195833333331</v>
      </c>
      <c r="B36284" s="2">
        <v>-33.606190380617043</v>
      </c>
    </row>
    <row r="36285" spans="1:2" x14ac:dyDescent="0.25">
      <c r="A36285" s="1">
        <v>42973.196527777778</v>
      </c>
      <c r="B36285" s="2">
        <v>-21.088953722729155</v>
      </c>
    </row>
    <row r="36286" spans="1:2" x14ac:dyDescent="0.25">
      <c r="A36286" s="1">
        <v>42973.197222222225</v>
      </c>
      <c r="B36286" s="2">
        <v>-36.92514526228576</v>
      </c>
    </row>
    <row r="36287" spans="1:2" x14ac:dyDescent="0.25">
      <c r="A36287" s="1">
        <v>42973.197916666664</v>
      </c>
      <c r="B36287" s="2">
        <v>-26.157274481939869</v>
      </c>
    </row>
    <row r="36288" spans="1:2" x14ac:dyDescent="0.25">
      <c r="A36288" s="1">
        <v>42973.198611111111</v>
      </c>
      <c r="B36288" s="2">
        <v>-30.486535443647881</v>
      </c>
    </row>
    <row r="36289" spans="1:2" x14ac:dyDescent="0.25">
      <c r="A36289" s="1">
        <v>42973.199305555558</v>
      </c>
      <c r="B36289" s="2">
        <v>-25.883814641674689</v>
      </c>
    </row>
    <row r="36290" spans="1:2" x14ac:dyDescent="0.25">
      <c r="A36290" s="1">
        <v>42973.2</v>
      </c>
      <c r="B36290" s="2">
        <v>-27.083746362143334</v>
      </c>
    </row>
    <row r="36291" spans="1:2" x14ac:dyDescent="0.25">
      <c r="A36291" s="1">
        <v>42973.200694444444</v>
      </c>
      <c r="B36291" s="2">
        <v>-17.247753591730724</v>
      </c>
    </row>
    <row r="36292" spans="1:2" x14ac:dyDescent="0.25">
      <c r="A36292" s="1">
        <v>42973.201388888891</v>
      </c>
      <c r="B36292" s="2">
        <v>-20.237908452448512</v>
      </c>
    </row>
    <row r="36293" spans="1:2" x14ac:dyDescent="0.25">
      <c r="A36293" s="1">
        <v>42973.20208333333</v>
      </c>
      <c r="B36293" s="2">
        <v>-21.061884281241024</v>
      </c>
    </row>
    <row r="36294" spans="1:2" x14ac:dyDescent="0.25">
      <c r="A36294" s="1">
        <v>42973.202777777777</v>
      </c>
      <c r="B36294" s="2">
        <v>-25.078776338259921</v>
      </c>
    </row>
    <row r="36295" spans="1:2" x14ac:dyDescent="0.25">
      <c r="A36295" s="1">
        <v>42973.203472222223</v>
      </c>
      <c r="B36295" s="2">
        <v>-17.138414407756258</v>
      </c>
    </row>
    <row r="36296" spans="1:2" x14ac:dyDescent="0.25">
      <c r="A36296" s="1">
        <v>42973.20416666667</v>
      </c>
      <c r="B36296" s="2">
        <v>-23.224442668596748</v>
      </c>
    </row>
    <row r="36297" spans="1:2" x14ac:dyDescent="0.25">
      <c r="A36297" s="1">
        <v>42973.204861111109</v>
      </c>
      <c r="B36297" s="2">
        <v>-25.622851108958034</v>
      </c>
    </row>
    <row r="36298" spans="1:2" x14ac:dyDescent="0.25">
      <c r="A36298" s="1">
        <v>42973.205555555556</v>
      </c>
      <c r="B36298" s="2">
        <v>-25.680870809025269</v>
      </c>
    </row>
    <row r="36299" spans="1:2" x14ac:dyDescent="0.25">
      <c r="A36299" s="1">
        <v>42973.206250000003</v>
      </c>
      <c r="B36299" s="2">
        <v>-27.797216564530874</v>
      </c>
    </row>
    <row r="36300" spans="1:2" x14ac:dyDescent="0.25">
      <c r="A36300" s="1">
        <v>42973.206944444442</v>
      </c>
      <c r="B36300" s="2">
        <v>-18.863747323973804</v>
      </c>
    </row>
    <row r="36301" spans="1:2" x14ac:dyDescent="0.25">
      <c r="A36301" s="1">
        <v>42973.207638888889</v>
      </c>
      <c r="B36301" s="2">
        <v>-22.858545976583265</v>
      </c>
    </row>
    <row r="36302" spans="1:2" x14ac:dyDescent="0.25">
      <c r="A36302" s="1">
        <v>42973.208333333336</v>
      </c>
      <c r="B36302" s="2">
        <v>-34.295215909791779</v>
      </c>
    </row>
    <row r="36303" spans="1:2" x14ac:dyDescent="0.25">
      <c r="A36303" s="1">
        <v>42973.209027777775</v>
      </c>
      <c r="B36303" s="2">
        <v>-34.315152406986456</v>
      </c>
    </row>
    <row r="36304" spans="1:2" x14ac:dyDescent="0.25">
      <c r="A36304" s="1">
        <v>42973.209722222222</v>
      </c>
      <c r="B36304" s="2">
        <v>-11.124338701415885</v>
      </c>
    </row>
    <row r="36305" spans="1:2" x14ac:dyDescent="0.25">
      <c r="A36305" s="1">
        <v>42973.210416666669</v>
      </c>
      <c r="B36305" s="2">
        <v>-24.1826908581473</v>
      </c>
    </row>
    <row r="36306" spans="1:2" x14ac:dyDescent="0.25">
      <c r="A36306" s="1">
        <v>42973.211111111108</v>
      </c>
      <c r="B36306" s="2">
        <v>-28.979885539163661</v>
      </c>
    </row>
    <row r="36307" spans="1:2" x14ac:dyDescent="0.25">
      <c r="A36307" s="1">
        <v>42973.211805555555</v>
      </c>
      <c r="B36307" s="2">
        <v>-29.879563471696262</v>
      </c>
    </row>
    <row r="36308" spans="1:2" x14ac:dyDescent="0.25">
      <c r="A36308" s="1">
        <v>42973.212500000001</v>
      </c>
      <c r="B36308" s="2">
        <v>-24.119548218986406</v>
      </c>
    </row>
    <row r="36309" spans="1:2" x14ac:dyDescent="0.25">
      <c r="A36309" s="1">
        <v>42973.213194444441</v>
      </c>
      <c r="B36309" s="2">
        <v>-26.00890314346228</v>
      </c>
    </row>
    <row r="36310" spans="1:2" x14ac:dyDescent="0.25">
      <c r="A36310" s="1">
        <v>42973.213888888888</v>
      </c>
      <c r="B36310" s="2">
        <v>-24.936616455510375</v>
      </c>
    </row>
    <row r="36311" spans="1:2" x14ac:dyDescent="0.25">
      <c r="A36311" s="1">
        <v>42973.214583333334</v>
      </c>
      <c r="B36311" s="2">
        <v>-3.2100778026506305</v>
      </c>
    </row>
    <row r="36312" spans="1:2" x14ac:dyDescent="0.25">
      <c r="A36312" s="1">
        <v>42973.215277777781</v>
      </c>
      <c r="B36312" s="2">
        <v>-5.2334084033985464</v>
      </c>
    </row>
    <row r="36313" spans="1:2" x14ac:dyDescent="0.25">
      <c r="A36313" s="1">
        <v>42973.21597222222</v>
      </c>
      <c r="B36313" s="2">
        <v>-5.8978017526310094</v>
      </c>
    </row>
    <row r="36314" spans="1:2" x14ac:dyDescent="0.25">
      <c r="A36314" s="1">
        <v>42973.216666666667</v>
      </c>
      <c r="B36314" s="2">
        <v>-4.3598743064891705</v>
      </c>
    </row>
    <row r="36315" spans="1:2" x14ac:dyDescent="0.25">
      <c r="A36315" s="1">
        <v>42973.217361111114</v>
      </c>
      <c r="B36315" s="2">
        <v>4.4512594779856345</v>
      </c>
    </row>
    <row r="36316" spans="1:2" x14ac:dyDescent="0.25">
      <c r="A36316" s="1">
        <v>42973.218055555553</v>
      </c>
      <c r="B36316" s="2">
        <v>14.614887092772793</v>
      </c>
    </row>
    <row r="36317" spans="1:2" x14ac:dyDescent="0.25">
      <c r="A36317" s="1">
        <v>42973.21875</v>
      </c>
      <c r="B36317" s="2">
        <v>16.624396636426294</v>
      </c>
    </row>
    <row r="36318" spans="1:2" x14ac:dyDescent="0.25">
      <c r="A36318" s="1">
        <v>42973.219444444447</v>
      </c>
      <c r="B36318" s="2">
        <v>9.1474244256833721</v>
      </c>
    </row>
    <row r="36319" spans="1:2" x14ac:dyDescent="0.25">
      <c r="A36319" s="1">
        <v>42973.220138888886</v>
      </c>
      <c r="B36319" s="2">
        <v>19.002113289192007</v>
      </c>
    </row>
    <row r="36320" spans="1:2" x14ac:dyDescent="0.25">
      <c r="A36320" s="1">
        <v>42973.220833333333</v>
      </c>
      <c r="B36320" s="2">
        <v>9.801947831597257</v>
      </c>
    </row>
    <row r="36321" spans="1:2" x14ac:dyDescent="0.25">
      <c r="A36321" s="1">
        <v>42973.22152777778</v>
      </c>
      <c r="B36321" s="2">
        <v>10.437363979158302</v>
      </c>
    </row>
    <row r="36322" spans="1:2" x14ac:dyDescent="0.25">
      <c r="A36322" s="1">
        <v>42973.222222222219</v>
      </c>
      <c r="B36322" s="2">
        <v>8.2880771695946649</v>
      </c>
    </row>
    <row r="36323" spans="1:2" x14ac:dyDescent="0.25">
      <c r="A36323" s="1">
        <v>42973.222916666666</v>
      </c>
      <c r="B36323" s="2">
        <v>5.8207865388055025</v>
      </c>
    </row>
    <row r="36324" spans="1:2" x14ac:dyDescent="0.25">
      <c r="A36324" s="1">
        <v>42973.223611111112</v>
      </c>
      <c r="B36324" s="2">
        <v>-10.526680042919663</v>
      </c>
    </row>
    <row r="36325" spans="1:2" x14ac:dyDescent="0.25">
      <c r="A36325" s="1">
        <v>42973.224305555559</v>
      </c>
      <c r="B36325" s="2">
        <v>-35.050809673424617</v>
      </c>
    </row>
    <row r="36326" spans="1:2" x14ac:dyDescent="0.25">
      <c r="A36326" s="1">
        <v>42973.224999999999</v>
      </c>
      <c r="B36326" s="2">
        <v>-3.3466509477739845</v>
      </c>
    </row>
    <row r="36327" spans="1:2" x14ac:dyDescent="0.25">
      <c r="A36327" s="1">
        <v>42973.225694444445</v>
      </c>
      <c r="B36327" s="2">
        <v>7.019606582488632</v>
      </c>
    </row>
    <row r="36328" spans="1:2" x14ac:dyDescent="0.25">
      <c r="A36328" s="1">
        <v>42973.226388888892</v>
      </c>
      <c r="B36328" s="2">
        <v>6.353169572368885</v>
      </c>
    </row>
    <row r="36329" spans="1:2" x14ac:dyDescent="0.25">
      <c r="A36329" s="1">
        <v>42973.227083333331</v>
      </c>
      <c r="B36329" s="2">
        <v>29.077473453064158</v>
      </c>
    </row>
    <row r="36330" spans="1:2" x14ac:dyDescent="0.25">
      <c r="A36330" s="1">
        <v>42973.227777777778</v>
      </c>
      <c r="B36330" s="2">
        <v>18.256043817239696</v>
      </c>
    </row>
    <row r="36331" spans="1:2" x14ac:dyDescent="0.25">
      <c r="A36331" s="1">
        <v>42973.228472222225</v>
      </c>
      <c r="B36331" s="2">
        <v>17.72072115941361</v>
      </c>
    </row>
    <row r="36332" spans="1:2" x14ac:dyDescent="0.25">
      <c r="A36332" s="1">
        <v>42973.229166666664</v>
      </c>
      <c r="B36332" s="2">
        <v>5.4704841455696931</v>
      </c>
    </row>
    <row r="36333" spans="1:2" x14ac:dyDescent="0.25">
      <c r="A36333" s="1">
        <v>42973.229861111111</v>
      </c>
      <c r="B36333" s="2">
        <v>-5.7715142753285669</v>
      </c>
    </row>
    <row r="36334" spans="1:2" x14ac:dyDescent="0.25">
      <c r="A36334" s="1">
        <v>42973.230555555558</v>
      </c>
      <c r="B36334" s="2">
        <v>-27.744937270414571</v>
      </c>
    </row>
    <row r="36335" spans="1:2" x14ac:dyDescent="0.25">
      <c r="A36335" s="1">
        <v>42973.231249999997</v>
      </c>
      <c r="B36335" s="2">
        <v>-25.350995390976216</v>
      </c>
    </row>
    <row r="36336" spans="1:2" x14ac:dyDescent="0.25">
      <c r="A36336" s="1">
        <v>42973.231944444444</v>
      </c>
      <c r="B36336" s="2">
        <v>-31.324674441973912</v>
      </c>
    </row>
    <row r="36337" spans="1:2" x14ac:dyDescent="0.25">
      <c r="A36337" s="1">
        <v>42973.232638888891</v>
      </c>
      <c r="B36337" s="2">
        <v>-26.691747784981271</v>
      </c>
    </row>
    <row r="36338" spans="1:2" x14ac:dyDescent="0.25">
      <c r="A36338" s="1">
        <v>42973.23333333333</v>
      </c>
      <c r="B36338" s="2">
        <v>-26.777541613750994</v>
      </c>
    </row>
    <row r="36339" spans="1:2" x14ac:dyDescent="0.25">
      <c r="A36339" s="1">
        <v>42973.234027777777</v>
      </c>
      <c r="B36339" s="2">
        <v>-29.05649116152199</v>
      </c>
    </row>
    <row r="36340" spans="1:2" x14ac:dyDescent="0.25">
      <c r="A36340" s="1">
        <v>42973.234722222223</v>
      </c>
      <c r="B36340" s="2">
        <v>-19.165599151158435</v>
      </c>
    </row>
    <row r="36341" spans="1:2" x14ac:dyDescent="0.25">
      <c r="A36341" s="1">
        <v>42973.23541666667</v>
      </c>
      <c r="B36341" s="2">
        <v>-10.303155969151218</v>
      </c>
    </row>
    <row r="36342" spans="1:2" x14ac:dyDescent="0.25">
      <c r="A36342" s="1">
        <v>42973.236111111109</v>
      </c>
      <c r="B36342" s="2">
        <v>-18.053448792946678</v>
      </c>
    </row>
    <row r="36343" spans="1:2" x14ac:dyDescent="0.25">
      <c r="A36343" s="1">
        <v>42973.236805555556</v>
      </c>
      <c r="B36343" s="2">
        <v>-15.19513781426164</v>
      </c>
    </row>
    <row r="36344" spans="1:2" x14ac:dyDescent="0.25">
      <c r="A36344" s="1">
        <v>42973.237500000003</v>
      </c>
      <c r="B36344" s="2">
        <v>-18.000413397726756</v>
      </c>
    </row>
    <row r="36345" spans="1:2" x14ac:dyDescent="0.25">
      <c r="A36345" s="1">
        <v>42973.238194444442</v>
      </c>
      <c r="B36345" s="2">
        <v>-33.011176979755206</v>
      </c>
    </row>
    <row r="36346" spans="1:2" x14ac:dyDescent="0.25">
      <c r="A36346" s="1">
        <v>42973.238888888889</v>
      </c>
      <c r="B36346" s="2">
        <v>-32.419146138328266</v>
      </c>
    </row>
    <row r="36347" spans="1:2" x14ac:dyDescent="0.25">
      <c r="A36347" s="1">
        <v>42973.239583333336</v>
      </c>
      <c r="B36347" s="2">
        <v>-24.963055281189735</v>
      </c>
    </row>
    <row r="36348" spans="1:2" x14ac:dyDescent="0.25">
      <c r="A36348" s="1">
        <v>42973.240277777775</v>
      </c>
      <c r="B36348" s="2">
        <v>-25.330442379266607</v>
      </c>
    </row>
    <row r="36349" spans="1:2" x14ac:dyDescent="0.25">
      <c r="A36349" s="1">
        <v>42973.240972222222</v>
      </c>
      <c r="B36349" s="2">
        <v>-29.45540927426191</v>
      </c>
    </row>
    <row r="36350" spans="1:2" x14ac:dyDescent="0.25">
      <c r="A36350" s="1">
        <v>42973.241666666669</v>
      </c>
      <c r="B36350" s="2">
        <v>-19.003146044353102</v>
      </c>
    </row>
    <row r="36351" spans="1:2" x14ac:dyDescent="0.25">
      <c r="A36351" s="1">
        <v>42973.242361111108</v>
      </c>
      <c r="B36351" s="2">
        <v>-14.859163815753224</v>
      </c>
    </row>
    <row r="36352" spans="1:2" x14ac:dyDescent="0.25">
      <c r="A36352" s="1">
        <v>42973.243055555555</v>
      </c>
      <c r="B36352" s="2">
        <v>-10.11923749174457</v>
      </c>
    </row>
    <row r="36353" spans="1:2" x14ac:dyDescent="0.25">
      <c r="A36353" s="1">
        <v>42973.243750000001</v>
      </c>
      <c r="B36353" s="2">
        <v>1.8632568140358974</v>
      </c>
    </row>
    <row r="36354" spans="1:2" x14ac:dyDescent="0.25">
      <c r="A36354" s="1">
        <v>42973.244444444441</v>
      </c>
      <c r="B36354" s="2">
        <v>20.22286994951622</v>
      </c>
    </row>
    <row r="36355" spans="1:2" x14ac:dyDescent="0.25">
      <c r="A36355" s="1">
        <v>42973.245138888888</v>
      </c>
      <c r="B36355" s="2">
        <v>32.618678144675023</v>
      </c>
    </row>
    <row r="36356" spans="1:2" x14ac:dyDescent="0.25">
      <c r="A36356" s="1">
        <v>42973.245833333334</v>
      </c>
      <c r="B36356" s="2">
        <v>49.417563056668833</v>
      </c>
    </row>
    <row r="36357" spans="1:2" x14ac:dyDescent="0.25">
      <c r="A36357" s="1">
        <v>42973.246527777781</v>
      </c>
      <c r="B36357" s="2">
        <v>46.100343774763559</v>
      </c>
    </row>
    <row r="36358" spans="1:2" x14ac:dyDescent="0.25">
      <c r="A36358" s="1">
        <v>42973.24722222222</v>
      </c>
      <c r="B36358" s="2">
        <v>46.789991442490525</v>
      </c>
    </row>
    <row r="36359" spans="1:2" x14ac:dyDescent="0.25">
      <c r="A36359" s="1">
        <v>42973.247916666667</v>
      </c>
      <c r="B36359" s="2">
        <v>51.094917356036603</v>
      </c>
    </row>
    <row r="36360" spans="1:2" x14ac:dyDescent="0.25">
      <c r="A36360" s="1">
        <v>42973.248611111114</v>
      </c>
      <c r="B36360" s="2">
        <v>39.440976847746548</v>
      </c>
    </row>
    <row r="36361" spans="1:2" x14ac:dyDescent="0.25">
      <c r="A36361" s="1">
        <v>42973.249305555553</v>
      </c>
      <c r="B36361" s="2">
        <v>16.206277721439257</v>
      </c>
    </row>
    <row r="36362" spans="1:2" x14ac:dyDescent="0.25">
      <c r="A36362" s="1">
        <v>42973.25</v>
      </c>
      <c r="B36362" s="2">
        <v>-1.2392526070451519</v>
      </c>
    </row>
    <row r="36363" spans="1:2" x14ac:dyDescent="0.25">
      <c r="A36363" s="1">
        <v>42973.250694444447</v>
      </c>
      <c r="B36363" s="2">
        <v>-41.699859069583184</v>
      </c>
    </row>
    <row r="36364" spans="1:2" x14ac:dyDescent="0.25">
      <c r="A36364" s="1">
        <v>42973.251388888886</v>
      </c>
      <c r="B36364" s="2">
        <v>-47.23684636124478</v>
      </c>
    </row>
    <row r="36365" spans="1:2" x14ac:dyDescent="0.25">
      <c r="A36365" s="1">
        <v>42973.252083333333</v>
      </c>
      <c r="B36365" s="2">
        <v>-64.47634151155944</v>
      </c>
    </row>
    <row r="36366" spans="1:2" x14ac:dyDescent="0.25">
      <c r="A36366" s="1">
        <v>42973.25277777778</v>
      </c>
      <c r="B36366" s="2">
        <v>-57.186138429304506</v>
      </c>
    </row>
    <row r="36367" spans="1:2" x14ac:dyDescent="0.25">
      <c r="A36367" s="1">
        <v>42973.253472222219</v>
      </c>
      <c r="B36367" s="2">
        <v>-36.627891606158421</v>
      </c>
    </row>
    <row r="36368" spans="1:2" x14ac:dyDescent="0.25">
      <c r="A36368" s="1">
        <v>42973.254166666666</v>
      </c>
      <c r="B36368" s="2">
        <v>-41.397773230558478</v>
      </c>
    </row>
    <row r="36369" spans="1:2" x14ac:dyDescent="0.25">
      <c r="A36369" s="1">
        <v>42973.254861111112</v>
      </c>
      <c r="B36369" s="2">
        <v>-38.151248626252347</v>
      </c>
    </row>
    <row r="36370" spans="1:2" x14ac:dyDescent="0.25">
      <c r="A36370" s="1">
        <v>42973.255555555559</v>
      </c>
      <c r="B36370" s="2">
        <v>-47.068579627353273</v>
      </c>
    </row>
    <row r="36371" spans="1:2" x14ac:dyDescent="0.25">
      <c r="A36371" s="1">
        <v>42973.256249999999</v>
      </c>
      <c r="B36371" s="2">
        <v>-32.646561788833544</v>
      </c>
    </row>
    <row r="36372" spans="1:2" x14ac:dyDescent="0.25">
      <c r="A36372" s="1">
        <v>42973.256944444445</v>
      </c>
      <c r="B36372" s="2">
        <v>-31.988700047013118</v>
      </c>
    </row>
    <row r="36373" spans="1:2" x14ac:dyDescent="0.25">
      <c r="A36373" s="1">
        <v>42973.257638888892</v>
      </c>
      <c r="B36373" s="2">
        <v>-23.892253423898364</v>
      </c>
    </row>
    <row r="36374" spans="1:2" x14ac:dyDescent="0.25">
      <c r="A36374" s="1">
        <v>42973.258333333331</v>
      </c>
      <c r="B36374" s="2">
        <v>-22.325941598915474</v>
      </c>
    </row>
    <row r="36375" spans="1:2" x14ac:dyDescent="0.25">
      <c r="A36375" s="1">
        <v>42973.259027777778</v>
      </c>
      <c r="B36375" s="2">
        <v>-5.0742614686527912</v>
      </c>
    </row>
    <row r="36376" spans="1:2" x14ac:dyDescent="0.25">
      <c r="A36376" s="1">
        <v>42973.259722222225</v>
      </c>
      <c r="B36376" s="2">
        <v>13.342688551457831</v>
      </c>
    </row>
    <row r="36377" spans="1:2" x14ac:dyDescent="0.25">
      <c r="A36377" s="1">
        <v>42973.260416666664</v>
      </c>
      <c r="B36377" s="2">
        <v>23.584663928184213</v>
      </c>
    </row>
    <row r="36378" spans="1:2" x14ac:dyDescent="0.25">
      <c r="A36378" s="1">
        <v>42973.261111111111</v>
      </c>
      <c r="B36378" s="2">
        <v>30.641877372225768</v>
      </c>
    </row>
    <row r="36379" spans="1:2" x14ac:dyDescent="0.25">
      <c r="A36379" s="1">
        <v>42973.261805555558</v>
      </c>
      <c r="B36379" s="2">
        <v>1.941968897973614</v>
      </c>
    </row>
    <row r="36380" spans="1:2" x14ac:dyDescent="0.25">
      <c r="A36380" s="1">
        <v>42973.262499999997</v>
      </c>
      <c r="B36380" s="2">
        <v>-8.5906215571410325</v>
      </c>
    </row>
    <row r="36381" spans="1:2" x14ac:dyDescent="0.25">
      <c r="A36381" s="1">
        <v>42973.263194444444</v>
      </c>
      <c r="B36381" s="2">
        <v>-9.940793176876225</v>
      </c>
    </row>
    <row r="36382" spans="1:2" x14ac:dyDescent="0.25">
      <c r="A36382" s="1">
        <v>42973.263888888891</v>
      </c>
      <c r="B36382" s="2">
        <v>-12.751652271828304</v>
      </c>
    </row>
    <row r="36383" spans="1:2" x14ac:dyDescent="0.25">
      <c r="A36383" s="1">
        <v>42973.26458333333</v>
      </c>
      <c r="B36383" s="2">
        <v>-12.322768721801307</v>
      </c>
    </row>
    <row r="36384" spans="1:2" x14ac:dyDescent="0.25">
      <c r="A36384" s="1">
        <v>42973.265277777777</v>
      </c>
      <c r="B36384" s="2">
        <v>-14.480691879116542</v>
      </c>
    </row>
    <row r="36385" spans="1:2" x14ac:dyDescent="0.25">
      <c r="A36385" s="1">
        <v>42973.265972222223</v>
      </c>
      <c r="B36385" s="2">
        <v>-13.45930084377566</v>
      </c>
    </row>
    <row r="36386" spans="1:2" x14ac:dyDescent="0.25">
      <c r="A36386" s="1">
        <v>42973.26666666667</v>
      </c>
      <c r="B36386" s="2">
        <v>-16.789238894612936</v>
      </c>
    </row>
    <row r="36387" spans="1:2" x14ac:dyDescent="0.25">
      <c r="A36387" s="1">
        <v>42973.267361111109</v>
      </c>
      <c r="B36387" s="2">
        <v>-13.529084202936307</v>
      </c>
    </row>
    <row r="36388" spans="1:2" x14ac:dyDescent="0.25">
      <c r="A36388" s="1">
        <v>42973.268055555556</v>
      </c>
      <c r="B36388" s="2">
        <v>-14.132406037937228</v>
      </c>
    </row>
    <row r="36389" spans="1:2" x14ac:dyDescent="0.25">
      <c r="A36389" s="1">
        <v>42973.268750000003</v>
      </c>
      <c r="B36389" s="2">
        <v>-15.683226278560081</v>
      </c>
    </row>
    <row r="36390" spans="1:2" x14ac:dyDescent="0.25">
      <c r="A36390" s="1">
        <v>42973.269444444442</v>
      </c>
      <c r="B36390" s="2">
        <v>-5.0178777677026423</v>
      </c>
    </row>
    <row r="36391" spans="1:2" x14ac:dyDescent="0.25">
      <c r="A36391" s="1">
        <v>42973.270138888889</v>
      </c>
      <c r="B36391" s="2">
        <v>-6.0095995274799252</v>
      </c>
    </row>
    <row r="36392" spans="1:2" x14ac:dyDescent="0.25">
      <c r="A36392" s="1">
        <v>42973.270833333336</v>
      </c>
      <c r="B36392" s="2">
        <v>1.359561768360436</v>
      </c>
    </row>
    <row r="36393" spans="1:2" x14ac:dyDescent="0.25">
      <c r="A36393" s="1">
        <v>42973.271527777775</v>
      </c>
      <c r="B36393" s="2">
        <v>4.6665467423425673</v>
      </c>
    </row>
    <row r="36394" spans="1:2" x14ac:dyDescent="0.25">
      <c r="A36394" s="1">
        <v>42973.272222222222</v>
      </c>
      <c r="B36394" s="2">
        <v>12.576338842274465</v>
      </c>
    </row>
    <row r="36395" spans="1:2" x14ac:dyDescent="0.25">
      <c r="A36395" s="1">
        <v>42973.272916666669</v>
      </c>
      <c r="B36395" s="2">
        <v>17.306723109856829</v>
      </c>
    </row>
    <row r="36396" spans="1:2" x14ac:dyDescent="0.25">
      <c r="A36396" s="1">
        <v>42973.273611111108</v>
      </c>
      <c r="B36396" s="2">
        <v>17.744991940605299</v>
      </c>
    </row>
    <row r="36397" spans="1:2" x14ac:dyDescent="0.25">
      <c r="A36397" s="1">
        <v>42973.274305555555</v>
      </c>
      <c r="B36397" s="2">
        <v>20.264415627820807</v>
      </c>
    </row>
    <row r="36398" spans="1:2" x14ac:dyDescent="0.25">
      <c r="A36398" s="1">
        <v>42973.275000000001</v>
      </c>
      <c r="B36398" s="2">
        <v>18.897215331438929</v>
      </c>
    </row>
    <row r="36399" spans="1:2" x14ac:dyDescent="0.25">
      <c r="A36399" s="1">
        <v>42973.275694444441</v>
      </c>
      <c r="B36399" s="2">
        <v>14.187177511031042</v>
      </c>
    </row>
    <row r="36400" spans="1:2" x14ac:dyDescent="0.25">
      <c r="A36400" s="1">
        <v>42973.276388888888</v>
      </c>
      <c r="B36400" s="2">
        <v>11.887962271492386</v>
      </c>
    </row>
    <row r="36401" spans="1:2" x14ac:dyDescent="0.25">
      <c r="A36401" s="1">
        <v>42973.277083333334</v>
      </c>
      <c r="B36401" s="2">
        <v>12.587394121508503</v>
      </c>
    </row>
    <row r="36402" spans="1:2" x14ac:dyDescent="0.25">
      <c r="A36402" s="1">
        <v>42973.277777777781</v>
      </c>
      <c r="B36402" s="2">
        <v>14.36994669593599</v>
      </c>
    </row>
    <row r="36403" spans="1:2" x14ac:dyDescent="0.25">
      <c r="A36403" s="1">
        <v>42973.27847222222</v>
      </c>
      <c r="B36403" s="2">
        <v>1.8552538035146426</v>
      </c>
    </row>
    <row r="36404" spans="1:2" x14ac:dyDescent="0.25">
      <c r="A36404" s="1">
        <v>42973.279166666667</v>
      </c>
      <c r="B36404" s="2">
        <v>4.8249083269484494</v>
      </c>
    </row>
    <row r="36405" spans="1:2" x14ac:dyDescent="0.25">
      <c r="A36405" s="1">
        <v>42973.279861111114</v>
      </c>
      <c r="B36405" s="2">
        <v>9.0998061023283903</v>
      </c>
    </row>
    <row r="36406" spans="1:2" x14ac:dyDescent="0.25">
      <c r="A36406" s="1">
        <v>42973.280555555553</v>
      </c>
      <c r="B36406" s="2">
        <v>9.3988958697067577</v>
      </c>
    </row>
    <row r="36407" spans="1:2" x14ac:dyDescent="0.25">
      <c r="A36407" s="1">
        <v>42973.28125</v>
      </c>
      <c r="B36407" s="2">
        <v>17.324148108671459</v>
      </c>
    </row>
    <row r="36408" spans="1:2" x14ac:dyDescent="0.25">
      <c r="A36408" s="1">
        <v>42973.281944444447</v>
      </c>
      <c r="B36408" s="2">
        <v>9.4614411708161548</v>
      </c>
    </row>
    <row r="36409" spans="1:2" x14ac:dyDescent="0.25">
      <c r="A36409" s="1">
        <v>42973.282638888886</v>
      </c>
      <c r="B36409" s="2">
        <v>17.361885025781035</v>
      </c>
    </row>
    <row r="36410" spans="1:2" x14ac:dyDescent="0.25">
      <c r="A36410" s="1">
        <v>42973.283333333333</v>
      </c>
      <c r="B36410" s="2">
        <v>15.717417280670876</v>
      </c>
    </row>
    <row r="36411" spans="1:2" x14ac:dyDescent="0.25">
      <c r="A36411" s="1">
        <v>42973.28402777778</v>
      </c>
      <c r="B36411" s="2">
        <v>9.4213901561471474</v>
      </c>
    </row>
    <row r="36412" spans="1:2" x14ac:dyDescent="0.25">
      <c r="A36412" s="1">
        <v>42973.284722222219</v>
      </c>
      <c r="B36412" s="2">
        <v>6.3921659293041255</v>
      </c>
    </row>
    <row r="36413" spans="1:2" x14ac:dyDescent="0.25">
      <c r="A36413" s="1">
        <v>42973.285416666666</v>
      </c>
      <c r="B36413" s="2">
        <v>8.7060528361005716</v>
      </c>
    </row>
    <row r="36414" spans="1:2" x14ac:dyDescent="0.25">
      <c r="A36414" s="1">
        <v>42973.286111111112</v>
      </c>
      <c r="B36414" s="2">
        <v>8.7284588043907814</v>
      </c>
    </row>
    <row r="36415" spans="1:2" x14ac:dyDescent="0.25">
      <c r="A36415" s="1">
        <v>42973.286805555559</v>
      </c>
      <c r="B36415" s="2">
        <v>12.974014303873991</v>
      </c>
    </row>
    <row r="36416" spans="1:2" x14ac:dyDescent="0.25">
      <c r="A36416" s="1">
        <v>42973.287499999999</v>
      </c>
      <c r="B36416" s="2">
        <v>7.0416394032149885</v>
      </c>
    </row>
    <row r="36417" spans="1:2" x14ac:dyDescent="0.25">
      <c r="A36417" s="1">
        <v>42973.288194444445</v>
      </c>
      <c r="B36417" s="2">
        <v>13.641527666773861</v>
      </c>
    </row>
    <row r="36418" spans="1:2" x14ac:dyDescent="0.25">
      <c r="A36418" s="1">
        <v>42973.288888888892</v>
      </c>
      <c r="B36418" s="2">
        <v>11.309698059111543</v>
      </c>
    </row>
    <row r="36419" spans="1:2" x14ac:dyDescent="0.25">
      <c r="A36419" s="1">
        <v>42973.289583333331</v>
      </c>
      <c r="B36419" s="2">
        <v>8.0887140084969964</v>
      </c>
    </row>
    <row r="36420" spans="1:2" x14ac:dyDescent="0.25">
      <c r="A36420" s="1">
        <v>42973.290277777778</v>
      </c>
      <c r="B36420" s="2">
        <v>5.4878050317269906</v>
      </c>
    </row>
    <row r="36421" spans="1:2" x14ac:dyDescent="0.25">
      <c r="A36421" s="1">
        <v>42973.290972222225</v>
      </c>
      <c r="B36421" s="2">
        <v>12.575536083631839</v>
      </c>
    </row>
    <row r="36422" spans="1:2" x14ac:dyDescent="0.25">
      <c r="A36422" s="1">
        <v>42973.291666666664</v>
      </c>
      <c r="B36422" s="2">
        <v>8.1880285779053033</v>
      </c>
    </row>
    <row r="36423" spans="1:2" x14ac:dyDescent="0.25">
      <c r="A36423" s="1">
        <v>42973.292361111111</v>
      </c>
      <c r="B36423" s="2">
        <v>8.4793394839914988</v>
      </c>
    </row>
    <row r="36424" spans="1:2" x14ac:dyDescent="0.25">
      <c r="A36424" s="1">
        <v>42973.293055555558</v>
      </c>
      <c r="B36424" s="2">
        <v>-5.3958257254504129</v>
      </c>
    </row>
    <row r="36425" spans="1:2" x14ac:dyDescent="0.25">
      <c r="A36425" s="1">
        <v>42973.293749999997</v>
      </c>
      <c r="B36425" s="2">
        <v>-12.888042539581269</v>
      </c>
    </row>
    <row r="36426" spans="1:2" x14ac:dyDescent="0.25">
      <c r="A36426" s="1">
        <v>42973.294444444444</v>
      </c>
      <c r="B36426" s="2">
        <v>-13.822017807614369</v>
      </c>
    </row>
    <row r="36427" spans="1:2" x14ac:dyDescent="0.25">
      <c r="A36427" s="1">
        <v>42973.295138888891</v>
      </c>
      <c r="B36427" s="2">
        <v>-2.4441035081302593</v>
      </c>
    </row>
    <row r="36428" spans="1:2" x14ac:dyDescent="0.25">
      <c r="A36428" s="1">
        <v>42973.29583333333</v>
      </c>
      <c r="B36428" s="2">
        <v>-1.0530031200983407</v>
      </c>
    </row>
    <row r="36429" spans="1:2" x14ac:dyDescent="0.25">
      <c r="A36429" s="1">
        <v>42973.296527777777</v>
      </c>
      <c r="B36429" s="2">
        <v>-2.5022636100960276</v>
      </c>
    </row>
    <row r="36430" spans="1:2" x14ac:dyDescent="0.25">
      <c r="A36430" s="1">
        <v>42973.297222222223</v>
      </c>
      <c r="B36430" s="2">
        <v>0.51760685013723562</v>
      </c>
    </row>
    <row r="36431" spans="1:2" x14ac:dyDescent="0.25">
      <c r="A36431" s="1">
        <v>42973.29791666667</v>
      </c>
      <c r="B36431" s="2">
        <v>6.7374084615653071</v>
      </c>
    </row>
    <row r="36432" spans="1:2" x14ac:dyDescent="0.25">
      <c r="A36432" s="1">
        <v>42973.298611111109</v>
      </c>
      <c r="B36432" s="2">
        <v>-6.9552265947936878</v>
      </c>
    </row>
    <row r="36433" spans="1:2" x14ac:dyDescent="0.25">
      <c r="A36433" s="1">
        <v>42973.299305555556</v>
      </c>
      <c r="B36433" s="2">
        <v>-6.7329786162124945</v>
      </c>
    </row>
    <row r="36434" spans="1:2" x14ac:dyDescent="0.25">
      <c r="A36434" s="1">
        <v>42973.3</v>
      </c>
      <c r="B36434" s="2">
        <v>-8.5733799650295008</v>
      </c>
    </row>
    <row r="36435" spans="1:2" x14ac:dyDescent="0.25">
      <c r="A36435" s="1">
        <v>42973.300694444442</v>
      </c>
      <c r="B36435" s="2">
        <v>-13.788400030442668</v>
      </c>
    </row>
    <row r="36436" spans="1:2" x14ac:dyDescent="0.25">
      <c r="A36436" s="1">
        <v>42973.301388888889</v>
      </c>
      <c r="B36436" s="2">
        <v>-20.249910015696273</v>
      </c>
    </row>
    <row r="36437" spans="1:2" x14ac:dyDescent="0.25">
      <c r="A36437" s="1">
        <v>42973.302083333336</v>
      </c>
      <c r="B36437" s="2">
        <v>-17.967003022435044</v>
      </c>
    </row>
    <row r="36438" spans="1:2" x14ac:dyDescent="0.25">
      <c r="A36438" s="1">
        <v>42973.302777777775</v>
      </c>
      <c r="B36438" s="2">
        <v>-24.196214898048979</v>
      </c>
    </row>
    <row r="36439" spans="1:2" x14ac:dyDescent="0.25">
      <c r="A36439" s="1">
        <v>42973.303472222222</v>
      </c>
      <c r="B36439" s="2">
        <v>-18.334944373307128</v>
      </c>
    </row>
    <row r="36440" spans="1:2" x14ac:dyDescent="0.25">
      <c r="A36440" s="1">
        <v>42973.304166666669</v>
      </c>
      <c r="B36440" s="2">
        <v>-23.531331698941358</v>
      </c>
    </row>
    <row r="36441" spans="1:2" x14ac:dyDescent="0.25">
      <c r="A36441" s="1">
        <v>42973.304861111108</v>
      </c>
      <c r="B36441" s="2">
        <v>-22.045893008021327</v>
      </c>
    </row>
    <row r="36442" spans="1:2" x14ac:dyDescent="0.25">
      <c r="A36442" s="1">
        <v>42973.305555555555</v>
      </c>
      <c r="B36442" s="2">
        <v>-20.388978839800014</v>
      </c>
    </row>
    <row r="36443" spans="1:2" x14ac:dyDescent="0.25">
      <c r="A36443" s="1">
        <v>42973.306250000001</v>
      </c>
      <c r="B36443" s="2">
        <v>2.1795566583469435</v>
      </c>
    </row>
    <row r="36444" spans="1:2" x14ac:dyDescent="0.25">
      <c r="A36444" s="1">
        <v>42973.306944444441</v>
      </c>
      <c r="B36444" s="2">
        <v>14.35419421113523</v>
      </c>
    </row>
    <row r="36445" spans="1:2" x14ac:dyDescent="0.25">
      <c r="A36445" s="1">
        <v>42973.307638888888</v>
      </c>
      <c r="B36445" s="2">
        <v>4.4136179310327863</v>
      </c>
    </row>
    <row r="36446" spans="1:2" x14ac:dyDescent="0.25">
      <c r="A36446" s="1">
        <v>42973.308333333334</v>
      </c>
      <c r="B36446" s="2">
        <v>-9.1780086008443806</v>
      </c>
    </row>
    <row r="36447" spans="1:2" x14ac:dyDescent="0.25">
      <c r="A36447" s="1">
        <v>42973.309027777781</v>
      </c>
      <c r="B36447" s="2">
        <v>-1.1406375573754</v>
      </c>
    </row>
    <row r="36448" spans="1:2" x14ac:dyDescent="0.25">
      <c r="A36448" s="1">
        <v>42973.30972222222</v>
      </c>
      <c r="B36448" s="2">
        <v>-1.5697531932693285</v>
      </c>
    </row>
    <row r="36449" spans="1:2" x14ac:dyDescent="0.25">
      <c r="A36449" s="1">
        <v>42973.310416666667</v>
      </c>
      <c r="B36449" s="2">
        <v>3.9436044736687714</v>
      </c>
    </row>
    <row r="36450" spans="1:2" x14ac:dyDescent="0.25">
      <c r="A36450" s="1">
        <v>42973.311111111114</v>
      </c>
      <c r="B36450" s="2">
        <v>14.183036621156013</v>
      </c>
    </row>
    <row r="36451" spans="1:2" x14ac:dyDescent="0.25">
      <c r="A36451" s="1">
        <v>42973.311805555553</v>
      </c>
      <c r="B36451" s="2">
        <v>21.139729741499952</v>
      </c>
    </row>
    <row r="36452" spans="1:2" x14ac:dyDescent="0.25">
      <c r="A36452" s="1">
        <v>42973.3125</v>
      </c>
      <c r="B36452" s="2">
        <v>46.924106713394579</v>
      </c>
    </row>
    <row r="36453" spans="1:2" x14ac:dyDescent="0.25">
      <c r="A36453" s="1">
        <v>42973.313194444447</v>
      </c>
      <c r="B36453" s="2">
        <v>63.215236638468923</v>
      </c>
    </row>
    <row r="36454" spans="1:2" x14ac:dyDescent="0.25">
      <c r="A36454" s="1">
        <v>42973.313888888886</v>
      </c>
      <c r="B36454" s="2">
        <v>68.396823829587078</v>
      </c>
    </row>
    <row r="36455" spans="1:2" x14ac:dyDescent="0.25">
      <c r="A36455" s="1">
        <v>42973.314583333333</v>
      </c>
      <c r="B36455" s="2">
        <v>71.321016250114184</v>
      </c>
    </row>
    <row r="36456" spans="1:2" x14ac:dyDescent="0.25">
      <c r="A36456" s="1">
        <v>42973.31527777778</v>
      </c>
      <c r="B36456" s="2">
        <v>74.762183731254964</v>
      </c>
    </row>
    <row r="36457" spans="1:2" x14ac:dyDescent="0.25">
      <c r="A36457" s="1">
        <v>42973.315972222219</v>
      </c>
      <c r="B36457" s="2">
        <v>79.205586680321716</v>
      </c>
    </row>
    <row r="36458" spans="1:2" x14ac:dyDescent="0.25">
      <c r="A36458" s="1">
        <v>42973.316666666666</v>
      </c>
      <c r="B36458" s="2">
        <v>81.964908666221888</v>
      </c>
    </row>
    <row r="36459" spans="1:2" x14ac:dyDescent="0.25">
      <c r="A36459" s="1">
        <v>42973.317361111112</v>
      </c>
      <c r="B36459" s="2">
        <v>78.036189566529359</v>
      </c>
    </row>
    <row r="36460" spans="1:2" x14ac:dyDescent="0.25">
      <c r="A36460" s="1">
        <v>42973.318055555559</v>
      </c>
      <c r="B36460" s="2">
        <v>71.464493127006179</v>
      </c>
    </row>
    <row r="36461" spans="1:2" x14ac:dyDescent="0.25">
      <c r="A36461" s="1">
        <v>42973.318749999999</v>
      </c>
      <c r="B36461" s="2">
        <v>70.674874523159815</v>
      </c>
    </row>
    <row r="36462" spans="1:2" x14ac:dyDescent="0.25">
      <c r="A36462" s="1">
        <v>42973.319444444445</v>
      </c>
      <c r="B36462" s="2">
        <v>57.378999764520749</v>
      </c>
    </row>
    <row r="36463" spans="1:2" x14ac:dyDescent="0.25">
      <c r="A36463" s="1">
        <v>42973.320138888892</v>
      </c>
      <c r="B36463" s="2">
        <v>51.659126844415248</v>
      </c>
    </row>
    <row r="36464" spans="1:2" x14ac:dyDescent="0.25">
      <c r="A36464" s="1">
        <v>42973.320833333331</v>
      </c>
      <c r="B36464" s="2">
        <v>51.940072768320292</v>
      </c>
    </row>
    <row r="36465" spans="1:2" x14ac:dyDescent="0.25">
      <c r="A36465" s="1">
        <v>42973.321527777778</v>
      </c>
      <c r="B36465" s="2">
        <v>55.979385477742959</v>
      </c>
    </row>
    <row r="36466" spans="1:2" x14ac:dyDescent="0.25">
      <c r="A36466" s="1">
        <v>42973.322222222225</v>
      </c>
      <c r="B36466" s="2">
        <v>61.140116351126927</v>
      </c>
    </row>
    <row r="36467" spans="1:2" x14ac:dyDescent="0.25">
      <c r="A36467" s="1">
        <v>42973.322916666664</v>
      </c>
      <c r="B36467" s="2">
        <v>69.805381640944205</v>
      </c>
    </row>
    <row r="36468" spans="1:2" x14ac:dyDescent="0.25">
      <c r="A36468" s="1">
        <v>42973.323611111111</v>
      </c>
      <c r="B36468" s="2">
        <v>81.573187947430412</v>
      </c>
    </row>
    <row r="36469" spans="1:2" x14ac:dyDescent="0.25">
      <c r="A36469" s="1">
        <v>42973.324305555558</v>
      </c>
      <c r="B36469" s="2">
        <v>78.432344006670363</v>
      </c>
    </row>
    <row r="36470" spans="1:2" x14ac:dyDescent="0.25">
      <c r="A36470" s="1">
        <v>42973.324999999997</v>
      </c>
      <c r="B36470" s="2">
        <v>81.036634418977584</v>
      </c>
    </row>
    <row r="36471" spans="1:2" x14ac:dyDescent="0.25">
      <c r="A36471" s="1">
        <v>42973.325694444444</v>
      </c>
      <c r="B36471" s="2">
        <v>72.839180336641348</v>
      </c>
    </row>
    <row r="36472" spans="1:2" x14ac:dyDescent="0.25">
      <c r="A36472" s="1">
        <v>42973.326388888891</v>
      </c>
      <c r="B36472" s="2">
        <v>75.040793496118084</v>
      </c>
    </row>
    <row r="36473" spans="1:2" x14ac:dyDescent="0.25">
      <c r="A36473" s="1">
        <v>42973.32708333333</v>
      </c>
      <c r="B36473" s="2">
        <v>93.034655551957741</v>
      </c>
    </row>
    <row r="36474" spans="1:2" x14ac:dyDescent="0.25">
      <c r="A36474" s="1">
        <v>42973.327777777777</v>
      </c>
      <c r="B36474" s="2">
        <v>103.64937793384306</v>
      </c>
    </row>
    <row r="36475" spans="1:2" x14ac:dyDescent="0.25">
      <c r="A36475" s="1">
        <v>42973.328472222223</v>
      </c>
      <c r="B36475" s="2">
        <v>108.93050970535259</v>
      </c>
    </row>
    <row r="36476" spans="1:2" x14ac:dyDescent="0.25">
      <c r="A36476" s="1">
        <v>42973.32916666667</v>
      </c>
      <c r="B36476" s="2">
        <v>108.0912513248506</v>
      </c>
    </row>
    <row r="36477" spans="1:2" x14ac:dyDescent="0.25">
      <c r="A36477" s="1">
        <v>42973.329861111109</v>
      </c>
      <c r="B36477" s="2">
        <v>92.27622443994818</v>
      </c>
    </row>
    <row r="36478" spans="1:2" x14ac:dyDescent="0.25">
      <c r="A36478" s="1">
        <v>42973.330555555556</v>
      </c>
      <c r="B36478" s="2">
        <v>75.135638260010936</v>
      </c>
    </row>
    <row r="36479" spans="1:2" x14ac:dyDescent="0.25">
      <c r="A36479" s="1">
        <v>42973.331250000003</v>
      </c>
      <c r="B36479" s="2">
        <v>63.048163816082521</v>
      </c>
    </row>
    <row r="36480" spans="1:2" x14ac:dyDescent="0.25">
      <c r="A36480" s="1">
        <v>42973.331944444442</v>
      </c>
      <c r="B36480" s="2">
        <v>52.443910796602722</v>
      </c>
    </row>
    <row r="36481" spans="1:2" x14ac:dyDescent="0.25">
      <c r="A36481" s="1">
        <v>42973.332638888889</v>
      </c>
      <c r="B36481" s="2">
        <v>44.139966316385348</v>
      </c>
    </row>
    <row r="36482" spans="1:2" x14ac:dyDescent="0.25">
      <c r="A36482" s="1">
        <v>42973.333333333336</v>
      </c>
      <c r="B36482" s="2">
        <v>20.968203343800269</v>
      </c>
    </row>
    <row r="36483" spans="1:2" x14ac:dyDescent="0.25">
      <c r="A36483" s="1">
        <v>42973.334027777775</v>
      </c>
      <c r="B36483" s="2">
        <v>9.3239147554481558</v>
      </c>
    </row>
    <row r="36484" spans="1:2" x14ac:dyDescent="0.25">
      <c r="A36484" s="1">
        <v>42973.334722222222</v>
      </c>
      <c r="B36484" s="2">
        <v>22.509936169467014</v>
      </c>
    </row>
    <row r="36485" spans="1:2" x14ac:dyDescent="0.25">
      <c r="A36485" s="1">
        <v>42973.335416666669</v>
      </c>
      <c r="B36485" s="2">
        <v>16.101445817635007</v>
      </c>
    </row>
    <row r="36486" spans="1:2" x14ac:dyDescent="0.25">
      <c r="A36486" s="1">
        <v>42973.336111111108</v>
      </c>
      <c r="B36486" s="2">
        <v>-12.833503450051648</v>
      </c>
    </row>
    <row r="36487" spans="1:2" x14ac:dyDescent="0.25">
      <c r="A36487" s="1">
        <v>42973.336805555555</v>
      </c>
      <c r="B36487" s="2">
        <v>-16.339996138308198</v>
      </c>
    </row>
    <row r="36488" spans="1:2" x14ac:dyDescent="0.25">
      <c r="A36488" s="1">
        <v>42973.337500000001</v>
      </c>
      <c r="B36488" s="2">
        <v>0.95286620558472346</v>
      </c>
    </row>
    <row r="36489" spans="1:2" x14ac:dyDescent="0.25">
      <c r="A36489" s="1">
        <v>42973.338194444441</v>
      </c>
      <c r="B36489" s="2">
        <v>-6.5934271447127681</v>
      </c>
    </row>
    <row r="36490" spans="1:2" x14ac:dyDescent="0.25">
      <c r="A36490" s="1">
        <v>42973.338888888888</v>
      </c>
      <c r="B36490" s="2">
        <v>-11.470148688537302</v>
      </c>
    </row>
    <row r="36491" spans="1:2" x14ac:dyDescent="0.25">
      <c r="A36491" s="1">
        <v>42973.339583333334</v>
      </c>
      <c r="B36491" s="2">
        <v>-13.449843258399051</v>
      </c>
    </row>
    <row r="36492" spans="1:2" x14ac:dyDescent="0.25">
      <c r="A36492" s="1">
        <v>42973.340277777781</v>
      </c>
      <c r="B36492" s="2">
        <v>-13.069983325351496</v>
      </c>
    </row>
    <row r="36493" spans="1:2" x14ac:dyDescent="0.25">
      <c r="A36493" s="1">
        <v>42973.34097222222</v>
      </c>
      <c r="B36493" s="2">
        <v>-6.6394946218448849</v>
      </c>
    </row>
    <row r="36494" spans="1:2" x14ac:dyDescent="0.25">
      <c r="A36494" s="1">
        <v>42973.341666666667</v>
      </c>
      <c r="B36494" s="2">
        <v>-4.2498694348381836</v>
      </c>
    </row>
    <row r="36495" spans="1:2" x14ac:dyDescent="0.25">
      <c r="A36495" s="1">
        <v>42973.342361111114</v>
      </c>
      <c r="B36495" s="2">
        <v>0.99075794457263933</v>
      </c>
    </row>
    <row r="36496" spans="1:2" x14ac:dyDescent="0.25">
      <c r="A36496" s="1">
        <v>42973.343055555553</v>
      </c>
      <c r="B36496" s="2">
        <v>0.12097188262462927</v>
      </c>
    </row>
    <row r="36497" spans="1:2" x14ac:dyDescent="0.25">
      <c r="A36497" s="1">
        <v>42973.34375</v>
      </c>
      <c r="B36497" s="2">
        <v>-1.4768616300347881</v>
      </c>
    </row>
    <row r="36498" spans="1:2" x14ac:dyDescent="0.25">
      <c r="A36498" s="1">
        <v>42973.344444444447</v>
      </c>
      <c r="B36498" s="2">
        <v>-0.24094595842955943</v>
      </c>
    </row>
    <row r="36499" spans="1:2" x14ac:dyDescent="0.25">
      <c r="A36499" s="1">
        <v>42973.345138888886</v>
      </c>
      <c r="B36499" s="2">
        <v>-4.5626121856000585</v>
      </c>
    </row>
    <row r="36500" spans="1:2" x14ac:dyDescent="0.25">
      <c r="A36500" s="1">
        <v>42973.345833333333</v>
      </c>
      <c r="B36500" s="2">
        <v>-0.96220654351830792</v>
      </c>
    </row>
    <row r="36501" spans="1:2" x14ac:dyDescent="0.25">
      <c r="A36501" s="1">
        <v>42973.34652777778</v>
      </c>
      <c r="B36501" s="2">
        <v>-1.9708140501286835</v>
      </c>
    </row>
    <row r="36502" spans="1:2" x14ac:dyDescent="0.25">
      <c r="A36502" s="1">
        <v>42973.347222222219</v>
      </c>
      <c r="B36502" s="2">
        <v>8.6590949666569941</v>
      </c>
    </row>
    <row r="36503" spans="1:2" x14ac:dyDescent="0.25">
      <c r="A36503" s="1">
        <v>42973.347916666666</v>
      </c>
      <c r="B36503" s="2">
        <v>6.120786674361443</v>
      </c>
    </row>
    <row r="36504" spans="1:2" x14ac:dyDescent="0.25">
      <c r="A36504" s="1">
        <v>42973.348611111112</v>
      </c>
      <c r="B36504" s="2">
        <v>15.263759895066809</v>
      </c>
    </row>
    <row r="36505" spans="1:2" x14ac:dyDescent="0.25">
      <c r="A36505" s="1">
        <v>42973.349305555559</v>
      </c>
      <c r="B36505" s="2">
        <v>-2.7080367557122371</v>
      </c>
    </row>
    <row r="36506" spans="1:2" x14ac:dyDescent="0.25">
      <c r="A36506" s="1">
        <v>42973.35</v>
      </c>
      <c r="B36506" s="2">
        <v>-12.990094220785734</v>
      </c>
    </row>
    <row r="36507" spans="1:2" x14ac:dyDescent="0.25">
      <c r="A36507" s="1">
        <v>42973.350694444445</v>
      </c>
      <c r="B36507" s="2">
        <v>-25.060332597864907</v>
      </c>
    </row>
    <row r="36508" spans="1:2" x14ac:dyDescent="0.25">
      <c r="A36508" s="1">
        <v>42973.351388888892</v>
      </c>
      <c r="B36508" s="2">
        <v>-16.965859416339178</v>
      </c>
    </row>
    <row r="36509" spans="1:2" x14ac:dyDescent="0.25">
      <c r="A36509" s="1">
        <v>42973.352083333331</v>
      </c>
      <c r="B36509" s="2">
        <v>16.303861816356463</v>
      </c>
    </row>
    <row r="36510" spans="1:2" x14ac:dyDescent="0.25">
      <c r="A36510" s="1">
        <v>42973.352777777778</v>
      </c>
      <c r="B36510" s="2">
        <v>45.112989922604172</v>
      </c>
    </row>
    <row r="36511" spans="1:2" x14ac:dyDescent="0.25">
      <c r="A36511" s="1">
        <v>42973.353472222225</v>
      </c>
      <c r="B36511" s="2">
        <v>54.544648255256469</v>
      </c>
    </row>
    <row r="36512" spans="1:2" x14ac:dyDescent="0.25">
      <c r="A36512" s="1">
        <v>42973.354166666664</v>
      </c>
      <c r="B36512" s="2">
        <v>76.348486597482889</v>
      </c>
    </row>
    <row r="36513" spans="1:2" x14ac:dyDescent="0.25">
      <c r="A36513" s="1">
        <v>42973.354861111111</v>
      </c>
      <c r="B36513" s="2">
        <v>99.84493306239213</v>
      </c>
    </row>
    <row r="36514" spans="1:2" x14ac:dyDescent="0.25">
      <c r="A36514" s="1">
        <v>42973.355555555558</v>
      </c>
      <c r="B36514" s="2">
        <v>104.10405966933662</v>
      </c>
    </row>
    <row r="36515" spans="1:2" x14ac:dyDescent="0.25">
      <c r="A36515" s="1">
        <v>42973.356249999997</v>
      </c>
      <c r="B36515" s="2">
        <v>103.10143405409762</v>
      </c>
    </row>
    <row r="36516" spans="1:2" x14ac:dyDescent="0.25">
      <c r="A36516" s="1">
        <v>42973.356944444444</v>
      </c>
      <c r="B36516" s="2">
        <v>114.05055543134804</v>
      </c>
    </row>
    <row r="36517" spans="1:2" x14ac:dyDescent="0.25">
      <c r="A36517" s="1">
        <v>42973.357638888891</v>
      </c>
      <c r="B36517" s="2">
        <v>110.31927284065556</v>
      </c>
    </row>
    <row r="36518" spans="1:2" x14ac:dyDescent="0.25">
      <c r="A36518" s="1">
        <v>42973.35833333333</v>
      </c>
      <c r="B36518" s="2">
        <v>114.4175758925383</v>
      </c>
    </row>
    <row r="36519" spans="1:2" x14ac:dyDescent="0.25">
      <c r="A36519" s="1">
        <v>42973.359027777777</v>
      </c>
      <c r="B36519" s="2">
        <v>113.53377038146718</v>
      </c>
    </row>
    <row r="36520" spans="1:2" x14ac:dyDescent="0.25">
      <c r="A36520" s="1">
        <v>42973.359722222223</v>
      </c>
      <c r="B36520" s="2">
        <v>100.1263456073124</v>
      </c>
    </row>
    <row r="36521" spans="1:2" x14ac:dyDescent="0.25">
      <c r="A36521" s="1">
        <v>42973.36041666667</v>
      </c>
      <c r="B36521" s="2">
        <v>83.522038404437865</v>
      </c>
    </row>
    <row r="36522" spans="1:2" x14ac:dyDescent="0.25">
      <c r="A36522" s="1">
        <v>42973.361111111109</v>
      </c>
      <c r="B36522" s="2">
        <v>63.087865685353364</v>
      </c>
    </row>
    <row r="36523" spans="1:2" x14ac:dyDescent="0.25">
      <c r="A36523" s="1">
        <v>42973.361805555556</v>
      </c>
      <c r="B36523" s="2">
        <v>57.567517920746468</v>
      </c>
    </row>
    <row r="36524" spans="1:2" x14ac:dyDescent="0.25">
      <c r="A36524" s="1">
        <v>42973.362500000003</v>
      </c>
      <c r="B36524" s="2">
        <v>53.511658017133598</v>
      </c>
    </row>
    <row r="36525" spans="1:2" x14ac:dyDescent="0.25">
      <c r="A36525" s="1">
        <v>42973.363194444442</v>
      </c>
      <c r="B36525" s="2">
        <v>55.581996263191101</v>
      </c>
    </row>
    <row r="36526" spans="1:2" x14ac:dyDescent="0.25">
      <c r="A36526" s="1">
        <v>42973.363888888889</v>
      </c>
      <c r="B36526" s="2">
        <v>63.682315740185246</v>
      </c>
    </row>
    <row r="36527" spans="1:2" x14ac:dyDescent="0.25">
      <c r="A36527" s="1">
        <v>42973.364583333336</v>
      </c>
      <c r="B36527" s="2">
        <v>73.626058660787137</v>
      </c>
    </row>
    <row r="36528" spans="1:2" x14ac:dyDescent="0.25">
      <c r="A36528" s="1">
        <v>42973.365277777775</v>
      </c>
      <c r="B36528" s="2">
        <v>78.90901525704345</v>
      </c>
    </row>
    <row r="36529" spans="1:2" x14ac:dyDescent="0.25">
      <c r="A36529" s="1">
        <v>42973.365972222222</v>
      </c>
      <c r="B36529" s="2">
        <v>81.429183956433548</v>
      </c>
    </row>
    <row r="36530" spans="1:2" x14ac:dyDescent="0.25">
      <c r="A36530" s="1">
        <v>42973.366666666669</v>
      </c>
      <c r="B36530" s="2">
        <v>79.705617183842691</v>
      </c>
    </row>
    <row r="36531" spans="1:2" x14ac:dyDescent="0.25">
      <c r="A36531" s="1">
        <v>42973.367361111108</v>
      </c>
      <c r="B36531" s="2">
        <v>78.927050975085393</v>
      </c>
    </row>
    <row r="36532" spans="1:2" x14ac:dyDescent="0.25">
      <c r="A36532" s="1">
        <v>42973.368055555555</v>
      </c>
      <c r="B36532" s="2">
        <v>83.036974755550418</v>
      </c>
    </row>
    <row r="36533" spans="1:2" x14ac:dyDescent="0.25">
      <c r="A36533" s="1">
        <v>42973.368750000001</v>
      </c>
      <c r="B36533" s="2">
        <v>75.427612154020849</v>
      </c>
    </row>
    <row r="36534" spans="1:2" x14ac:dyDescent="0.25">
      <c r="A36534" s="1">
        <v>42973.369444444441</v>
      </c>
      <c r="B36534" s="2">
        <v>64.731766453928628</v>
      </c>
    </row>
    <row r="36535" spans="1:2" x14ac:dyDescent="0.25">
      <c r="A36535" s="1">
        <v>42973.370138888888</v>
      </c>
      <c r="B36535" s="2">
        <v>58.568728158151501</v>
      </c>
    </row>
    <row r="36536" spans="1:2" x14ac:dyDescent="0.25">
      <c r="A36536" s="1">
        <v>42973.370833333334</v>
      </c>
      <c r="B36536" s="2">
        <v>63.104930896905714</v>
      </c>
    </row>
    <row r="36537" spans="1:2" x14ac:dyDescent="0.25">
      <c r="A36537" s="1">
        <v>42973.371527777781</v>
      </c>
      <c r="B36537" s="2">
        <v>57.830437617888677</v>
      </c>
    </row>
    <row r="36538" spans="1:2" x14ac:dyDescent="0.25">
      <c r="A36538" s="1">
        <v>42973.37222222222</v>
      </c>
      <c r="B36538" s="2">
        <v>57.243235918881446</v>
      </c>
    </row>
    <row r="36539" spans="1:2" x14ac:dyDescent="0.25">
      <c r="A36539" s="1">
        <v>42973.372916666667</v>
      </c>
      <c r="B36539" s="2">
        <v>56.044811138902638</v>
      </c>
    </row>
    <row r="36540" spans="1:2" x14ac:dyDescent="0.25">
      <c r="A36540" s="1">
        <v>42973.373611111114</v>
      </c>
      <c r="B36540" s="2">
        <v>43.132110961740061</v>
      </c>
    </row>
    <row r="36541" spans="1:2" x14ac:dyDescent="0.25">
      <c r="A36541" s="1">
        <v>42973.374305555553</v>
      </c>
      <c r="B36541" s="2">
        <v>28.535306895217218</v>
      </c>
    </row>
    <row r="36542" spans="1:2" x14ac:dyDescent="0.25">
      <c r="A36542" s="1">
        <v>42973.375</v>
      </c>
      <c r="B36542" s="2">
        <v>22.834775157453258</v>
      </c>
    </row>
    <row r="36543" spans="1:2" x14ac:dyDescent="0.25">
      <c r="A36543" s="1">
        <v>42973.375694444447</v>
      </c>
      <c r="B36543" s="2">
        <v>15.98147460645996</v>
      </c>
    </row>
    <row r="36544" spans="1:2" x14ac:dyDescent="0.25">
      <c r="A36544" s="1">
        <v>42973.376388888886</v>
      </c>
      <c r="B36544" s="2">
        <v>5.7598595191258939</v>
      </c>
    </row>
    <row r="36545" spans="1:2" x14ac:dyDescent="0.25">
      <c r="A36545" s="1">
        <v>42973.377083333333</v>
      </c>
      <c r="B36545" s="2">
        <v>10.99432996402029</v>
      </c>
    </row>
    <row r="36546" spans="1:2" x14ac:dyDescent="0.25">
      <c r="A36546" s="1">
        <v>42973.37777777778</v>
      </c>
      <c r="B36546" s="2">
        <v>8.1719151885365129</v>
      </c>
    </row>
    <row r="36547" spans="1:2" x14ac:dyDescent="0.25">
      <c r="A36547" s="1">
        <v>42973.378472222219</v>
      </c>
      <c r="B36547" s="2">
        <v>9.0179065929570541</v>
      </c>
    </row>
    <row r="36548" spans="1:2" x14ac:dyDescent="0.25">
      <c r="A36548" s="1">
        <v>42973.379166666666</v>
      </c>
      <c r="B36548" s="2">
        <v>4.0008710425929168</v>
      </c>
    </row>
    <row r="36549" spans="1:2" x14ac:dyDescent="0.25">
      <c r="A36549" s="1">
        <v>42973.379861111112</v>
      </c>
      <c r="B36549" s="2">
        <v>-0.86297936795162966</v>
      </c>
    </row>
    <row r="36550" spans="1:2" x14ac:dyDescent="0.25">
      <c r="A36550" s="1">
        <v>42973.380555555559</v>
      </c>
      <c r="B36550" s="2">
        <v>-10.296320205540784</v>
      </c>
    </row>
    <row r="36551" spans="1:2" x14ac:dyDescent="0.25">
      <c r="A36551" s="1">
        <v>42973.381249999999</v>
      </c>
      <c r="B36551" s="2">
        <v>-16.422456160791139</v>
      </c>
    </row>
    <row r="36552" spans="1:2" x14ac:dyDescent="0.25">
      <c r="A36552" s="1">
        <v>42973.381944444445</v>
      </c>
      <c r="B36552" s="2">
        <v>-12.310689432700261</v>
      </c>
    </row>
    <row r="36553" spans="1:2" x14ac:dyDescent="0.25">
      <c r="A36553" s="1">
        <v>42973.382638888892</v>
      </c>
      <c r="B36553" s="2">
        <v>-26.911212608160472</v>
      </c>
    </row>
    <row r="36554" spans="1:2" x14ac:dyDescent="0.25">
      <c r="A36554" s="1">
        <v>42973.383333333331</v>
      </c>
      <c r="B36554" s="2">
        <v>-39.548892404687166</v>
      </c>
    </row>
    <row r="36555" spans="1:2" x14ac:dyDescent="0.25">
      <c r="A36555" s="1">
        <v>42973.384027777778</v>
      </c>
      <c r="B36555" s="2">
        <v>-33.178392755395421</v>
      </c>
    </row>
    <row r="36556" spans="1:2" x14ac:dyDescent="0.25">
      <c r="A36556" s="1">
        <v>42973.384722222225</v>
      </c>
      <c r="B36556" s="2">
        <v>-31.524177193478682</v>
      </c>
    </row>
    <row r="36557" spans="1:2" x14ac:dyDescent="0.25">
      <c r="A36557" s="1">
        <v>42973.385416666664</v>
      </c>
      <c r="B36557" s="2">
        <v>-31.180353909269616</v>
      </c>
    </row>
    <row r="36558" spans="1:2" x14ac:dyDescent="0.25">
      <c r="A36558" s="1">
        <v>42973.386111111111</v>
      </c>
      <c r="B36558" s="2">
        <v>-37.024986001481011</v>
      </c>
    </row>
    <row r="36559" spans="1:2" x14ac:dyDescent="0.25">
      <c r="A36559" s="1">
        <v>42973.386805555558</v>
      </c>
      <c r="B36559" s="2">
        <v>-40.84513022672521</v>
      </c>
    </row>
    <row r="36560" spans="1:2" x14ac:dyDescent="0.25">
      <c r="A36560" s="1">
        <v>42973.387499999997</v>
      </c>
      <c r="B36560" s="2">
        <v>-32.469082066240176</v>
      </c>
    </row>
    <row r="36561" spans="1:2" x14ac:dyDescent="0.25">
      <c r="A36561" s="1">
        <v>42973.388194444444</v>
      </c>
      <c r="B36561" s="2">
        <v>-38.096735135539106</v>
      </c>
    </row>
    <row r="36562" spans="1:2" x14ac:dyDescent="0.25">
      <c r="A36562" s="1">
        <v>42973.388888888891</v>
      </c>
      <c r="B36562" s="2">
        <v>-28.264137773188608</v>
      </c>
    </row>
    <row r="36563" spans="1:2" x14ac:dyDescent="0.25">
      <c r="A36563" s="1">
        <v>42973.38958333333</v>
      </c>
      <c r="B36563" s="2">
        <v>-27.943172267960716</v>
      </c>
    </row>
    <row r="36564" spans="1:2" x14ac:dyDescent="0.25">
      <c r="A36564" s="1">
        <v>42973.390277777777</v>
      </c>
      <c r="B36564" s="2">
        <v>-33.615718456458609</v>
      </c>
    </row>
    <row r="36565" spans="1:2" x14ac:dyDescent="0.25">
      <c r="A36565" s="1">
        <v>42973.390972222223</v>
      </c>
      <c r="B36565" s="2">
        <v>-32.86091270989661</v>
      </c>
    </row>
    <row r="36566" spans="1:2" x14ac:dyDescent="0.25">
      <c r="A36566" s="1">
        <v>42973.39166666667</v>
      </c>
      <c r="B36566" s="2">
        <v>-37.411844246613327</v>
      </c>
    </row>
    <row r="36567" spans="1:2" x14ac:dyDescent="0.25">
      <c r="A36567" s="1">
        <v>42973.392361111109</v>
      </c>
      <c r="B36567" s="2">
        <v>-30.01917495785019</v>
      </c>
    </row>
    <row r="36568" spans="1:2" x14ac:dyDescent="0.25">
      <c r="A36568" s="1">
        <v>42973.393055555556</v>
      </c>
      <c r="B36568" s="2">
        <v>-33.43674729947282</v>
      </c>
    </row>
    <row r="36569" spans="1:2" x14ac:dyDescent="0.25">
      <c r="A36569" s="1">
        <v>42973.393750000003</v>
      </c>
      <c r="B36569" s="2">
        <v>-29.943344239468086</v>
      </c>
    </row>
    <row r="36570" spans="1:2" x14ac:dyDescent="0.25">
      <c r="A36570" s="1">
        <v>42973.394444444442</v>
      </c>
      <c r="B36570" s="2">
        <v>-31.113949286737867</v>
      </c>
    </row>
    <row r="36571" spans="1:2" x14ac:dyDescent="0.25">
      <c r="A36571" s="1">
        <v>42973.395138888889</v>
      </c>
      <c r="B36571" s="2">
        <v>-19.087440481799423</v>
      </c>
    </row>
    <row r="36572" spans="1:2" x14ac:dyDescent="0.25">
      <c r="A36572" s="1">
        <v>42973.395833333336</v>
      </c>
      <c r="B36572" s="2">
        <v>0.19427315783298885</v>
      </c>
    </row>
    <row r="36573" spans="1:2" x14ac:dyDescent="0.25">
      <c r="A36573" s="1">
        <v>42973.396527777775</v>
      </c>
      <c r="B36573" s="2">
        <v>5.5603854280799476</v>
      </c>
    </row>
    <row r="36574" spans="1:2" x14ac:dyDescent="0.25">
      <c r="A36574" s="1">
        <v>42973.397222222222</v>
      </c>
      <c r="B36574" s="2">
        <v>-5.8079246616708895</v>
      </c>
    </row>
    <row r="36575" spans="1:2" x14ac:dyDescent="0.25">
      <c r="A36575" s="1">
        <v>42973.397916666669</v>
      </c>
      <c r="B36575" s="2">
        <v>3.1312105904410905</v>
      </c>
    </row>
    <row r="36576" spans="1:2" x14ac:dyDescent="0.25">
      <c r="A36576" s="1">
        <v>42973.398611111108</v>
      </c>
      <c r="B36576" s="2">
        <v>7.7398052061131848</v>
      </c>
    </row>
    <row r="36577" spans="1:2" x14ac:dyDescent="0.25">
      <c r="A36577" s="1">
        <v>42973.399305555555</v>
      </c>
      <c r="B36577" s="2">
        <v>-7.6650549666897856</v>
      </c>
    </row>
    <row r="36578" spans="1:2" x14ac:dyDescent="0.25">
      <c r="A36578" s="1">
        <v>42973.4</v>
      </c>
      <c r="B36578" s="2">
        <v>-25.4018937685459</v>
      </c>
    </row>
    <row r="36579" spans="1:2" x14ac:dyDescent="0.25">
      <c r="A36579" s="1">
        <v>42973.400694444441</v>
      </c>
      <c r="B36579" s="2">
        <v>-20.531101999150998</v>
      </c>
    </row>
    <row r="36580" spans="1:2" x14ac:dyDescent="0.25">
      <c r="A36580" s="1">
        <v>42973.401388888888</v>
      </c>
      <c r="B36580" s="2">
        <v>-3.161251704528695</v>
      </c>
    </row>
    <row r="36581" spans="1:2" x14ac:dyDescent="0.25">
      <c r="A36581" s="1">
        <v>42973.402083333334</v>
      </c>
      <c r="B36581" s="2">
        <v>10.384243644909294</v>
      </c>
    </row>
    <row r="36582" spans="1:2" x14ac:dyDescent="0.25">
      <c r="A36582" s="1">
        <v>42973.402777777781</v>
      </c>
      <c r="B36582" s="2">
        <v>1.7255106342665385</v>
      </c>
    </row>
    <row r="36583" spans="1:2" x14ac:dyDescent="0.25">
      <c r="A36583" s="1">
        <v>42973.40347222222</v>
      </c>
      <c r="B36583" s="2">
        <v>-9.1558901603857521</v>
      </c>
    </row>
    <row r="36584" spans="1:2" x14ac:dyDescent="0.25">
      <c r="A36584" s="1">
        <v>42973.404166666667</v>
      </c>
      <c r="B36584" s="2">
        <v>-16.914314468439745</v>
      </c>
    </row>
    <row r="36585" spans="1:2" x14ac:dyDescent="0.25">
      <c r="A36585" s="1">
        <v>42973.404861111114</v>
      </c>
      <c r="B36585" s="2">
        <v>-11.326391040309682</v>
      </c>
    </row>
    <row r="36586" spans="1:2" x14ac:dyDescent="0.25">
      <c r="A36586" s="1">
        <v>42973.405555555553</v>
      </c>
      <c r="B36586" s="2">
        <v>-13.880795067913519</v>
      </c>
    </row>
    <row r="36587" spans="1:2" x14ac:dyDescent="0.25">
      <c r="A36587" s="1">
        <v>42973.40625</v>
      </c>
      <c r="B36587" s="2">
        <v>-6.4941976660125267</v>
      </c>
    </row>
    <row r="36588" spans="1:2" x14ac:dyDescent="0.25">
      <c r="A36588" s="1">
        <v>42973.406944444447</v>
      </c>
      <c r="B36588" s="2">
        <v>-1.1830916813555328</v>
      </c>
    </row>
    <row r="36589" spans="1:2" x14ac:dyDescent="0.25">
      <c r="A36589" s="1">
        <v>42973.407638888886</v>
      </c>
      <c r="B36589" s="2">
        <v>6.846555282490832</v>
      </c>
    </row>
    <row r="36590" spans="1:2" x14ac:dyDescent="0.25">
      <c r="A36590" s="1">
        <v>42973.408333333333</v>
      </c>
      <c r="B36590" s="2">
        <v>9.9785382135645104</v>
      </c>
    </row>
    <row r="36591" spans="1:2" x14ac:dyDescent="0.25">
      <c r="A36591" s="1">
        <v>42973.40902777778</v>
      </c>
      <c r="B36591" s="2">
        <v>14.180661951227618</v>
      </c>
    </row>
    <row r="36592" spans="1:2" x14ac:dyDescent="0.25">
      <c r="A36592" s="1">
        <v>42973.409722222219</v>
      </c>
      <c r="B36592" s="2">
        <v>16.624415461118527</v>
      </c>
    </row>
    <row r="36593" spans="1:2" x14ac:dyDescent="0.25">
      <c r="A36593" s="1">
        <v>42973.410416666666</v>
      </c>
      <c r="B36593" s="2">
        <v>19.698343156023959</v>
      </c>
    </row>
    <row r="36594" spans="1:2" x14ac:dyDescent="0.25">
      <c r="A36594" s="1">
        <v>42973.411111111112</v>
      </c>
      <c r="B36594" s="2">
        <v>19.015656666408177</v>
      </c>
    </row>
    <row r="36595" spans="1:2" x14ac:dyDescent="0.25">
      <c r="A36595" s="1">
        <v>42973.411805555559</v>
      </c>
      <c r="B36595" s="2">
        <v>25.444862638727258</v>
      </c>
    </row>
    <row r="36596" spans="1:2" x14ac:dyDescent="0.25">
      <c r="A36596" s="1">
        <v>42973.412499999999</v>
      </c>
      <c r="B36596" s="2">
        <v>22.417567209926105</v>
      </c>
    </row>
    <row r="36597" spans="1:2" x14ac:dyDescent="0.25">
      <c r="A36597" s="1">
        <v>42973.413194444445</v>
      </c>
      <c r="B36597" s="2">
        <v>25.796341435811094</v>
      </c>
    </row>
    <row r="36598" spans="1:2" x14ac:dyDescent="0.25">
      <c r="A36598" s="1">
        <v>42973.413888888892</v>
      </c>
      <c r="B36598" s="2">
        <v>19.27547716024128</v>
      </c>
    </row>
    <row r="36599" spans="1:2" x14ac:dyDescent="0.25">
      <c r="A36599" s="1">
        <v>42973.414583333331</v>
      </c>
      <c r="B36599" s="2">
        <v>21.372845716153581</v>
      </c>
    </row>
    <row r="36600" spans="1:2" x14ac:dyDescent="0.25">
      <c r="A36600" s="1">
        <v>42973.415277777778</v>
      </c>
      <c r="B36600" s="2">
        <v>18.626480643934336</v>
      </c>
    </row>
    <row r="36601" spans="1:2" x14ac:dyDescent="0.25">
      <c r="A36601" s="1">
        <v>42973.415972222225</v>
      </c>
      <c r="B36601" s="2">
        <v>16.849907725447945</v>
      </c>
    </row>
    <row r="36602" spans="1:2" x14ac:dyDescent="0.25">
      <c r="A36602" s="1">
        <v>42973.416666666664</v>
      </c>
      <c r="B36602" s="2">
        <v>22.26791623479609</v>
      </c>
    </row>
    <row r="36603" spans="1:2" x14ac:dyDescent="0.25">
      <c r="A36603" s="1">
        <v>42973.417361111111</v>
      </c>
      <c r="B36603" s="2">
        <v>6.6610324556978107</v>
      </c>
    </row>
    <row r="36604" spans="1:2" x14ac:dyDescent="0.25">
      <c r="A36604" s="1">
        <v>42973.418055555558</v>
      </c>
      <c r="B36604" s="2">
        <v>12.469692382086457</v>
      </c>
    </row>
    <row r="36605" spans="1:2" x14ac:dyDescent="0.25">
      <c r="A36605" s="1">
        <v>42973.418749999997</v>
      </c>
      <c r="B36605" s="2">
        <v>16.110218428356649</v>
      </c>
    </row>
    <row r="36606" spans="1:2" x14ac:dyDescent="0.25">
      <c r="A36606" s="1">
        <v>42973.419444444444</v>
      </c>
      <c r="B36606" s="2">
        <v>12.604105284674249</v>
      </c>
    </row>
    <row r="36607" spans="1:2" x14ac:dyDescent="0.25">
      <c r="A36607" s="1">
        <v>42973.420138888891</v>
      </c>
      <c r="B36607" s="2">
        <v>2.5530762307578696</v>
      </c>
    </row>
    <row r="36608" spans="1:2" x14ac:dyDescent="0.25">
      <c r="A36608" s="1">
        <v>42973.42083333333</v>
      </c>
      <c r="B36608" s="2">
        <v>0.69527996790711766</v>
      </c>
    </row>
    <row r="36609" spans="1:2" x14ac:dyDescent="0.25">
      <c r="A36609" s="1">
        <v>42973.421527777777</v>
      </c>
      <c r="B36609" s="2">
        <v>9.1198599054516922</v>
      </c>
    </row>
    <row r="36610" spans="1:2" x14ac:dyDescent="0.25">
      <c r="A36610" s="1">
        <v>42973.422222222223</v>
      </c>
      <c r="B36610" s="2">
        <v>18.3525995959683</v>
      </c>
    </row>
    <row r="36611" spans="1:2" x14ac:dyDescent="0.25">
      <c r="A36611" s="1">
        <v>42973.42291666667</v>
      </c>
      <c r="B36611" s="2">
        <v>20.572656820801786</v>
      </c>
    </row>
    <row r="36612" spans="1:2" x14ac:dyDescent="0.25">
      <c r="A36612" s="1">
        <v>42973.423611111109</v>
      </c>
      <c r="B36612" s="2">
        <v>19.700213032728062</v>
      </c>
    </row>
    <row r="36613" spans="1:2" x14ac:dyDescent="0.25">
      <c r="A36613" s="1">
        <v>42973.424305555556</v>
      </c>
      <c r="B36613" s="2">
        <v>26.91545287896103</v>
      </c>
    </row>
    <row r="36614" spans="1:2" x14ac:dyDescent="0.25">
      <c r="A36614" s="1">
        <v>42973.425000000003</v>
      </c>
      <c r="B36614" s="2">
        <v>15.427042116434313</v>
      </c>
    </row>
    <row r="36615" spans="1:2" x14ac:dyDescent="0.25">
      <c r="A36615" s="1">
        <v>42973.425694444442</v>
      </c>
      <c r="B36615" s="2">
        <v>18.880110805907073</v>
      </c>
    </row>
    <row r="36616" spans="1:2" x14ac:dyDescent="0.25">
      <c r="A36616" s="1">
        <v>42973.426388888889</v>
      </c>
      <c r="B36616" s="2">
        <v>-3.1313674541326084</v>
      </c>
    </row>
    <row r="36617" spans="1:2" x14ac:dyDescent="0.25">
      <c r="A36617" s="1">
        <v>42973.427083333336</v>
      </c>
      <c r="B36617" s="2">
        <v>-15.097275942703709</v>
      </c>
    </row>
    <row r="36618" spans="1:2" x14ac:dyDescent="0.25">
      <c r="A36618" s="1">
        <v>42973.427777777775</v>
      </c>
      <c r="B36618" s="2">
        <v>-14.126116486749378</v>
      </c>
    </row>
    <row r="36619" spans="1:2" x14ac:dyDescent="0.25">
      <c r="A36619" s="1">
        <v>42973.428472222222</v>
      </c>
      <c r="B36619" s="2">
        <v>-22.191176972383012</v>
      </c>
    </row>
    <row r="36620" spans="1:2" x14ac:dyDescent="0.25">
      <c r="A36620" s="1">
        <v>42973.429166666669</v>
      </c>
      <c r="B36620" s="2">
        <v>-28.790479776612482</v>
      </c>
    </row>
    <row r="36621" spans="1:2" x14ac:dyDescent="0.25">
      <c r="A36621" s="1">
        <v>42973.429861111108</v>
      </c>
      <c r="B36621" s="2">
        <v>-30.360027118649548</v>
      </c>
    </row>
    <row r="36622" spans="1:2" x14ac:dyDescent="0.25">
      <c r="A36622" s="1">
        <v>42973.430555555555</v>
      </c>
      <c r="B36622" s="2">
        <v>-27.51835621602028</v>
      </c>
    </row>
    <row r="36623" spans="1:2" x14ac:dyDescent="0.25">
      <c r="A36623" s="1">
        <v>42973.431250000001</v>
      </c>
      <c r="B36623" s="2">
        <v>4.1360614633187653</v>
      </c>
    </row>
    <row r="36624" spans="1:2" x14ac:dyDescent="0.25">
      <c r="A36624" s="1">
        <v>42973.431944444441</v>
      </c>
      <c r="B36624" s="2">
        <v>18.538288306464285</v>
      </c>
    </row>
    <row r="36625" spans="1:2" x14ac:dyDescent="0.25">
      <c r="A36625" s="1">
        <v>42973.432638888888</v>
      </c>
      <c r="B36625" s="2">
        <v>31.64252339944651</v>
      </c>
    </row>
    <row r="36626" spans="1:2" x14ac:dyDescent="0.25">
      <c r="A36626" s="1">
        <v>42973.433333333334</v>
      </c>
      <c r="B36626" s="2">
        <v>23.2989095557515</v>
      </c>
    </row>
    <row r="36627" spans="1:2" x14ac:dyDescent="0.25">
      <c r="A36627" s="1">
        <v>42973.434027777781</v>
      </c>
      <c r="B36627" s="2">
        <v>30.688096842240579</v>
      </c>
    </row>
    <row r="36628" spans="1:2" x14ac:dyDescent="0.25">
      <c r="A36628" s="1">
        <v>42973.43472222222</v>
      </c>
      <c r="B36628" s="2">
        <v>23.462018351637621</v>
      </c>
    </row>
    <row r="36629" spans="1:2" x14ac:dyDescent="0.25">
      <c r="A36629" s="1">
        <v>42973.435416666667</v>
      </c>
      <c r="B36629" s="2">
        <v>24.526066990755982</v>
      </c>
    </row>
    <row r="36630" spans="1:2" x14ac:dyDescent="0.25">
      <c r="A36630" s="1">
        <v>42973.436111111114</v>
      </c>
      <c r="B36630" s="2">
        <v>16.947995918538556</v>
      </c>
    </row>
    <row r="36631" spans="1:2" x14ac:dyDescent="0.25">
      <c r="A36631" s="1">
        <v>42973.436805555553</v>
      </c>
      <c r="B36631" s="2">
        <v>19.252095460563819</v>
      </c>
    </row>
    <row r="36632" spans="1:2" x14ac:dyDescent="0.25">
      <c r="A36632" s="1">
        <v>42973.4375</v>
      </c>
      <c r="B36632" s="2">
        <v>20.679958617641628</v>
      </c>
    </row>
    <row r="36633" spans="1:2" x14ac:dyDescent="0.25">
      <c r="A36633" s="1">
        <v>42973.438194444447</v>
      </c>
      <c r="B36633" s="2">
        <v>18.250086198313024</v>
      </c>
    </row>
    <row r="36634" spans="1:2" x14ac:dyDescent="0.25">
      <c r="A36634" s="1">
        <v>42973.438888888886</v>
      </c>
      <c r="B36634" s="2">
        <v>21.696198982198258</v>
      </c>
    </row>
    <row r="36635" spans="1:2" x14ac:dyDescent="0.25">
      <c r="A36635" s="1">
        <v>42973.439583333333</v>
      </c>
      <c r="B36635" s="2">
        <v>28.859695462915987</v>
      </c>
    </row>
    <row r="36636" spans="1:2" x14ac:dyDescent="0.25">
      <c r="A36636" s="1">
        <v>42973.44027777778</v>
      </c>
      <c r="B36636" s="2">
        <v>6.0901866863666028</v>
      </c>
    </row>
    <row r="36637" spans="1:2" x14ac:dyDescent="0.25">
      <c r="A36637" s="1">
        <v>42973.440972222219</v>
      </c>
      <c r="B36637" s="2">
        <v>1.5654478865792043</v>
      </c>
    </row>
    <row r="36638" spans="1:2" x14ac:dyDescent="0.25">
      <c r="A36638" s="1">
        <v>42973.441666666666</v>
      </c>
      <c r="B36638" s="2">
        <v>5.3811924038037739</v>
      </c>
    </row>
    <row r="36639" spans="1:2" x14ac:dyDescent="0.25">
      <c r="A36639" s="1">
        <v>42973.442361111112</v>
      </c>
      <c r="B36639" s="2">
        <v>-4.2356016736128366</v>
      </c>
    </row>
    <row r="36640" spans="1:2" x14ac:dyDescent="0.25">
      <c r="A36640" s="1">
        <v>42973.443055555559</v>
      </c>
      <c r="B36640" s="2">
        <v>1.2655395141647507</v>
      </c>
    </row>
    <row r="36641" spans="1:2" x14ac:dyDescent="0.25">
      <c r="A36641" s="1">
        <v>42973.443749999999</v>
      </c>
      <c r="B36641" s="2">
        <v>5.9418998457578711</v>
      </c>
    </row>
    <row r="36642" spans="1:2" x14ac:dyDescent="0.25">
      <c r="A36642" s="1">
        <v>42973.444444444445</v>
      </c>
      <c r="B36642" s="2">
        <v>-7.4291212333312915</v>
      </c>
    </row>
    <row r="36643" spans="1:2" x14ac:dyDescent="0.25">
      <c r="A36643" s="1">
        <v>42973.445138888892</v>
      </c>
      <c r="B36643" s="2">
        <v>-7.0458478569011884</v>
      </c>
    </row>
    <row r="36644" spans="1:2" x14ac:dyDescent="0.25">
      <c r="A36644" s="1">
        <v>42973.445833333331</v>
      </c>
      <c r="B36644" s="2">
        <v>17.466861319088519</v>
      </c>
    </row>
    <row r="36645" spans="1:2" x14ac:dyDescent="0.25">
      <c r="A36645" s="1">
        <v>42973.446527777778</v>
      </c>
      <c r="B36645" s="2">
        <v>28.809249618096509</v>
      </c>
    </row>
    <row r="36646" spans="1:2" x14ac:dyDescent="0.25">
      <c r="A36646" s="1">
        <v>42973.447222222225</v>
      </c>
      <c r="B36646" s="2">
        <v>28.185065327307409</v>
      </c>
    </row>
    <row r="36647" spans="1:2" x14ac:dyDescent="0.25">
      <c r="A36647" s="1">
        <v>42973.447916666664</v>
      </c>
      <c r="B36647" s="2">
        <v>29.632623574548536</v>
      </c>
    </row>
    <row r="36648" spans="1:2" x14ac:dyDescent="0.25">
      <c r="A36648" s="1">
        <v>42973.448611111111</v>
      </c>
      <c r="B36648" s="2">
        <v>5.052873350286851</v>
      </c>
    </row>
    <row r="36649" spans="1:2" x14ac:dyDescent="0.25">
      <c r="A36649" s="1">
        <v>42973.449305555558</v>
      </c>
      <c r="B36649" s="2">
        <v>16.192160947885107</v>
      </c>
    </row>
    <row r="36650" spans="1:2" x14ac:dyDescent="0.25">
      <c r="A36650" s="1">
        <v>42973.45</v>
      </c>
      <c r="B36650" s="2">
        <v>10.295127420482459</v>
      </c>
    </row>
    <row r="36651" spans="1:2" x14ac:dyDescent="0.25">
      <c r="A36651" s="1">
        <v>42973.450694444444</v>
      </c>
      <c r="B36651" s="2">
        <v>10.731807317693164</v>
      </c>
    </row>
    <row r="36652" spans="1:2" x14ac:dyDescent="0.25">
      <c r="A36652" s="1">
        <v>42973.451388888891</v>
      </c>
      <c r="B36652" s="2">
        <v>8.3205725838602422</v>
      </c>
    </row>
    <row r="36653" spans="1:2" x14ac:dyDescent="0.25">
      <c r="A36653" s="1">
        <v>42973.45208333333</v>
      </c>
      <c r="B36653" s="2">
        <v>8.908267525723689</v>
      </c>
    </row>
    <row r="36654" spans="1:2" x14ac:dyDescent="0.25">
      <c r="A36654" s="1">
        <v>42973.452777777777</v>
      </c>
      <c r="B36654" s="2">
        <v>7.4837679375446893</v>
      </c>
    </row>
    <row r="36655" spans="1:2" x14ac:dyDescent="0.25">
      <c r="A36655" s="1">
        <v>42973.453472222223</v>
      </c>
      <c r="B36655" s="2">
        <v>7.9857350216362342</v>
      </c>
    </row>
    <row r="36656" spans="1:2" x14ac:dyDescent="0.25">
      <c r="A36656" s="1">
        <v>42973.45416666667</v>
      </c>
      <c r="B36656" s="2">
        <v>13.161113141492509</v>
      </c>
    </row>
    <row r="36657" spans="1:2" x14ac:dyDescent="0.25">
      <c r="A36657" s="1">
        <v>42973.454861111109</v>
      </c>
      <c r="B36657" s="2">
        <v>26.881082786119077</v>
      </c>
    </row>
    <row r="36658" spans="1:2" x14ac:dyDescent="0.25">
      <c r="A36658" s="1">
        <v>42973.455555555556</v>
      </c>
      <c r="B36658" s="2">
        <v>31.093822740136723</v>
      </c>
    </row>
    <row r="36659" spans="1:2" x14ac:dyDescent="0.25">
      <c r="A36659" s="1">
        <v>42973.456250000003</v>
      </c>
      <c r="B36659" s="2">
        <v>22.526012797977696</v>
      </c>
    </row>
    <row r="36660" spans="1:2" x14ac:dyDescent="0.25">
      <c r="A36660" s="1">
        <v>42973.456944444442</v>
      </c>
      <c r="B36660" s="2">
        <v>20.329425106395501</v>
      </c>
    </row>
    <row r="36661" spans="1:2" x14ac:dyDescent="0.25">
      <c r="A36661" s="1">
        <v>42973.457638888889</v>
      </c>
      <c r="B36661" s="2">
        <v>10.629295858698363</v>
      </c>
    </row>
    <row r="36662" spans="1:2" x14ac:dyDescent="0.25">
      <c r="A36662" s="1">
        <v>42973.458333333336</v>
      </c>
      <c r="B36662" s="2">
        <v>-4.2520026056901168</v>
      </c>
    </row>
    <row r="36663" spans="1:2" x14ac:dyDescent="0.25">
      <c r="A36663" s="1">
        <v>42973.459027777775</v>
      </c>
      <c r="B36663" s="2">
        <v>-10.882709916052287</v>
      </c>
    </row>
    <row r="36664" spans="1:2" x14ac:dyDescent="0.25">
      <c r="A36664" s="1">
        <v>42973.459722222222</v>
      </c>
      <c r="B36664" s="2">
        <v>-25.588469362784721</v>
      </c>
    </row>
    <row r="36665" spans="1:2" x14ac:dyDescent="0.25">
      <c r="A36665" s="1">
        <v>42973.460416666669</v>
      </c>
      <c r="B36665" s="2">
        <v>-38.581310868723087</v>
      </c>
    </row>
    <row r="36666" spans="1:2" x14ac:dyDescent="0.25">
      <c r="A36666" s="1">
        <v>42973.461111111108</v>
      </c>
      <c r="B36666" s="2">
        <v>-35.253459194153159</v>
      </c>
    </row>
    <row r="36667" spans="1:2" x14ac:dyDescent="0.25">
      <c r="A36667" s="1">
        <v>42973.461805555555</v>
      </c>
      <c r="B36667" s="2">
        <v>-20.11078097760328</v>
      </c>
    </row>
    <row r="36668" spans="1:2" x14ac:dyDescent="0.25">
      <c r="A36668" s="1">
        <v>42973.462500000001</v>
      </c>
      <c r="B36668" s="2">
        <v>-32.61986074249338</v>
      </c>
    </row>
    <row r="36669" spans="1:2" x14ac:dyDescent="0.25">
      <c r="A36669" s="1">
        <v>42973.463194444441</v>
      </c>
      <c r="B36669" s="2">
        <v>-36.542970531204872</v>
      </c>
    </row>
    <row r="36670" spans="1:2" x14ac:dyDescent="0.25">
      <c r="A36670" s="1">
        <v>42973.463888888888</v>
      </c>
      <c r="B36670" s="2">
        <v>-45.930497702818442</v>
      </c>
    </row>
    <row r="36671" spans="1:2" x14ac:dyDescent="0.25">
      <c r="A36671" s="1">
        <v>42973.464583333334</v>
      </c>
      <c r="B36671" s="2">
        <v>-51.894826191233008</v>
      </c>
    </row>
    <row r="36672" spans="1:2" x14ac:dyDescent="0.25">
      <c r="A36672" s="1">
        <v>42973.465277777781</v>
      </c>
      <c r="B36672" s="2">
        <v>-36.139930961407181</v>
      </c>
    </row>
    <row r="36673" spans="1:2" x14ac:dyDescent="0.25">
      <c r="A36673" s="1">
        <v>42973.46597222222</v>
      </c>
      <c r="B36673" s="2">
        <v>-42.536593374493535</v>
      </c>
    </row>
    <row r="36674" spans="1:2" x14ac:dyDescent="0.25">
      <c r="A36674" s="1">
        <v>42973.466666666667</v>
      </c>
      <c r="B36674" s="2">
        <v>-36.872752738284177</v>
      </c>
    </row>
    <row r="36675" spans="1:2" x14ac:dyDescent="0.25">
      <c r="A36675" s="1">
        <v>42973.467361111114</v>
      </c>
      <c r="B36675" s="2">
        <v>-47.525686564529316</v>
      </c>
    </row>
    <row r="36676" spans="1:2" x14ac:dyDescent="0.25">
      <c r="A36676" s="1">
        <v>42973.468055555553</v>
      </c>
      <c r="B36676" s="2">
        <v>-41.342335137664726</v>
      </c>
    </row>
    <row r="36677" spans="1:2" x14ac:dyDescent="0.25">
      <c r="A36677" s="1">
        <v>42973.46875</v>
      </c>
      <c r="B36677" s="2">
        <v>-43.146044067545638</v>
      </c>
    </row>
    <row r="36678" spans="1:2" x14ac:dyDescent="0.25">
      <c r="A36678" s="1">
        <v>42973.469444444447</v>
      </c>
      <c r="B36678" s="2">
        <v>-31.387874684979518</v>
      </c>
    </row>
    <row r="36679" spans="1:2" x14ac:dyDescent="0.25">
      <c r="A36679" s="1">
        <v>42973.470138888886</v>
      </c>
      <c r="B36679" s="2">
        <v>-33.082682573508158</v>
      </c>
    </row>
    <row r="36680" spans="1:2" x14ac:dyDescent="0.25">
      <c r="A36680" s="1">
        <v>42973.470833333333</v>
      </c>
      <c r="B36680" s="2">
        <v>-26.188032516877865</v>
      </c>
    </row>
    <row r="36681" spans="1:2" x14ac:dyDescent="0.25">
      <c r="A36681" s="1">
        <v>42973.47152777778</v>
      </c>
      <c r="B36681" s="2">
        <v>-30.781151282424496</v>
      </c>
    </row>
    <row r="36682" spans="1:2" x14ac:dyDescent="0.25">
      <c r="A36682" s="1">
        <v>42973.472222222219</v>
      </c>
      <c r="B36682" s="2">
        <v>-36.64946385373478</v>
      </c>
    </row>
    <row r="36683" spans="1:2" x14ac:dyDescent="0.25">
      <c r="A36683" s="1">
        <v>42973.472916666666</v>
      </c>
      <c r="B36683" s="2">
        <v>-31.895563723020313</v>
      </c>
    </row>
    <row r="36684" spans="1:2" x14ac:dyDescent="0.25">
      <c r="A36684" s="1">
        <v>42973.473611111112</v>
      </c>
      <c r="B36684" s="2">
        <v>-26.187564167289143</v>
      </c>
    </row>
    <row r="36685" spans="1:2" x14ac:dyDescent="0.25">
      <c r="A36685" s="1">
        <v>42973.474305555559</v>
      </c>
      <c r="B36685" s="2">
        <v>-30.303233595496568</v>
      </c>
    </row>
    <row r="36686" spans="1:2" x14ac:dyDescent="0.25">
      <c r="A36686" s="1">
        <v>42973.474999999999</v>
      </c>
      <c r="B36686" s="2">
        <v>-28.828269531591406</v>
      </c>
    </row>
    <row r="36687" spans="1:2" x14ac:dyDescent="0.25">
      <c r="A36687" s="1">
        <v>42973.475694444445</v>
      </c>
      <c r="B36687" s="2">
        <v>-22.785540904466082</v>
      </c>
    </row>
    <row r="36688" spans="1:2" x14ac:dyDescent="0.25">
      <c r="A36688" s="1">
        <v>42973.476388888892</v>
      </c>
      <c r="B36688" s="2">
        <v>-26.818689735564597</v>
      </c>
    </row>
    <row r="36689" spans="1:2" x14ac:dyDescent="0.25">
      <c r="A36689" s="1">
        <v>42973.477083333331</v>
      </c>
      <c r="B36689" s="2">
        <v>-18.971291534381454</v>
      </c>
    </row>
    <row r="36690" spans="1:2" x14ac:dyDescent="0.25">
      <c r="A36690" s="1">
        <v>42973.477777777778</v>
      </c>
      <c r="B36690" s="2">
        <v>-12.582816556654871</v>
      </c>
    </row>
    <row r="36691" spans="1:2" x14ac:dyDescent="0.25">
      <c r="A36691" s="1">
        <v>42973.478472222225</v>
      </c>
      <c r="B36691" s="2">
        <v>-7.7634680818514124</v>
      </c>
    </row>
    <row r="36692" spans="1:2" x14ac:dyDescent="0.25">
      <c r="A36692" s="1">
        <v>42973.479166666664</v>
      </c>
      <c r="B36692" s="2">
        <v>1.4616220819919059</v>
      </c>
    </row>
    <row r="36693" spans="1:2" x14ac:dyDescent="0.25">
      <c r="A36693" s="1">
        <v>42973.479861111111</v>
      </c>
      <c r="B36693" s="2">
        <v>16.576782693849722</v>
      </c>
    </row>
    <row r="36694" spans="1:2" x14ac:dyDescent="0.25">
      <c r="A36694" s="1">
        <v>42973.480555555558</v>
      </c>
      <c r="B36694" s="2">
        <v>26.462224943974675</v>
      </c>
    </row>
    <row r="36695" spans="1:2" x14ac:dyDescent="0.25">
      <c r="A36695" s="1">
        <v>42973.481249999997</v>
      </c>
      <c r="B36695" s="2">
        <v>14.983260687287839</v>
      </c>
    </row>
    <row r="36696" spans="1:2" x14ac:dyDescent="0.25">
      <c r="A36696" s="1">
        <v>42973.481944444444</v>
      </c>
      <c r="B36696" s="2">
        <v>25.906776548862883</v>
      </c>
    </row>
    <row r="36697" spans="1:2" x14ac:dyDescent="0.25">
      <c r="A36697" s="1">
        <v>42973.482638888891</v>
      </c>
      <c r="B36697" s="2">
        <v>17.790122403618685</v>
      </c>
    </row>
    <row r="36698" spans="1:2" x14ac:dyDescent="0.25">
      <c r="A36698" s="1">
        <v>42973.48333333333</v>
      </c>
      <c r="B36698" s="2">
        <v>17.370096188539172</v>
      </c>
    </row>
    <row r="36699" spans="1:2" x14ac:dyDescent="0.25">
      <c r="A36699" s="1">
        <v>42973.484027777777</v>
      </c>
      <c r="B36699" s="2">
        <v>25.277625015827166</v>
      </c>
    </row>
    <row r="36700" spans="1:2" x14ac:dyDescent="0.25">
      <c r="A36700" s="1">
        <v>42973.484722222223</v>
      </c>
      <c r="B36700" s="2">
        <v>23.48079447218673</v>
      </c>
    </row>
    <row r="36701" spans="1:2" x14ac:dyDescent="0.25">
      <c r="A36701" s="1">
        <v>42973.48541666667</v>
      </c>
      <c r="B36701" s="2">
        <v>18.042453192925315</v>
      </c>
    </row>
    <row r="36702" spans="1:2" x14ac:dyDescent="0.25">
      <c r="A36702" s="1">
        <v>42973.486111111109</v>
      </c>
      <c r="B36702" s="2">
        <v>17.312869578512618</v>
      </c>
    </row>
    <row r="36703" spans="1:2" x14ac:dyDescent="0.25">
      <c r="A36703" s="1">
        <v>42973.486805555556</v>
      </c>
      <c r="B36703" s="2">
        <v>9.3600444808186385</v>
      </c>
    </row>
    <row r="36704" spans="1:2" x14ac:dyDescent="0.25">
      <c r="A36704" s="1">
        <v>42973.487500000003</v>
      </c>
      <c r="B36704" s="2">
        <v>0.11742937653871195</v>
      </c>
    </row>
    <row r="36705" spans="1:2" x14ac:dyDescent="0.25">
      <c r="A36705" s="1">
        <v>42973.488194444442</v>
      </c>
      <c r="B36705" s="2">
        <v>8.108468839847653</v>
      </c>
    </row>
    <row r="36706" spans="1:2" x14ac:dyDescent="0.25">
      <c r="A36706" s="1">
        <v>42973.488888888889</v>
      </c>
      <c r="B36706" s="2">
        <v>5.9163715424888021</v>
      </c>
    </row>
    <row r="36707" spans="1:2" x14ac:dyDescent="0.25">
      <c r="A36707" s="1">
        <v>42973.489583333336</v>
      </c>
      <c r="B36707" s="2">
        <v>9.4494768811142418</v>
      </c>
    </row>
    <row r="36708" spans="1:2" x14ac:dyDescent="0.25">
      <c r="A36708" s="1">
        <v>42973.490277777775</v>
      </c>
      <c r="B36708" s="2">
        <v>17.130302987820201</v>
      </c>
    </row>
    <row r="36709" spans="1:2" x14ac:dyDescent="0.25">
      <c r="A36709" s="1">
        <v>42973.490972222222</v>
      </c>
      <c r="B36709" s="2">
        <v>7.0042452924335521</v>
      </c>
    </row>
    <row r="36710" spans="1:2" x14ac:dyDescent="0.25">
      <c r="A36710" s="1">
        <v>42973.491666666669</v>
      </c>
      <c r="B36710" s="2">
        <v>11.511662857509995</v>
      </c>
    </row>
    <row r="36711" spans="1:2" x14ac:dyDescent="0.25">
      <c r="A36711" s="1">
        <v>42973.492361111108</v>
      </c>
      <c r="B36711" s="2">
        <v>13.347620687245701</v>
      </c>
    </row>
    <row r="36712" spans="1:2" x14ac:dyDescent="0.25">
      <c r="A36712" s="1">
        <v>42973.493055555555</v>
      </c>
      <c r="B36712" s="2">
        <v>10.114495966713729</v>
      </c>
    </row>
    <row r="36713" spans="1:2" x14ac:dyDescent="0.25">
      <c r="A36713" s="1">
        <v>42973.493750000001</v>
      </c>
      <c r="B36713" s="2">
        <v>7.9834825338413795</v>
      </c>
    </row>
    <row r="36714" spans="1:2" x14ac:dyDescent="0.25">
      <c r="A36714" s="1">
        <v>42973.494444444441</v>
      </c>
      <c r="B36714" s="2">
        <v>5.4618799502715172</v>
      </c>
    </row>
    <row r="36715" spans="1:2" x14ac:dyDescent="0.25">
      <c r="A36715" s="1">
        <v>42973.495138888888</v>
      </c>
      <c r="B36715" s="2">
        <v>4.9893869585031405</v>
      </c>
    </row>
    <row r="36716" spans="1:2" x14ac:dyDescent="0.25">
      <c r="A36716" s="1">
        <v>42973.495833333334</v>
      </c>
      <c r="B36716" s="2">
        <v>9.2566385328416807</v>
      </c>
    </row>
    <row r="36717" spans="1:2" x14ac:dyDescent="0.25">
      <c r="A36717" s="1">
        <v>42973.496527777781</v>
      </c>
      <c r="B36717" s="2">
        <v>2.910891616779554</v>
      </c>
    </row>
    <row r="36718" spans="1:2" x14ac:dyDescent="0.25">
      <c r="A36718" s="1">
        <v>42973.49722222222</v>
      </c>
      <c r="B36718" s="2">
        <v>3.0870441651575673</v>
      </c>
    </row>
    <row r="36719" spans="1:2" x14ac:dyDescent="0.25">
      <c r="A36719" s="1">
        <v>42973.497916666667</v>
      </c>
      <c r="B36719" s="2">
        <v>10.259458926485118</v>
      </c>
    </row>
    <row r="36720" spans="1:2" x14ac:dyDescent="0.25">
      <c r="A36720" s="1">
        <v>42973.498611111114</v>
      </c>
      <c r="B36720" s="2">
        <v>6.1139295194040946</v>
      </c>
    </row>
    <row r="36721" spans="1:2" x14ac:dyDescent="0.25">
      <c r="A36721" s="1">
        <v>42973.499305555553</v>
      </c>
      <c r="B36721" s="2">
        <v>17.897627748816618</v>
      </c>
    </row>
    <row r="36722" spans="1:2" x14ac:dyDescent="0.25">
      <c r="A36722" s="1">
        <v>42973.5</v>
      </c>
      <c r="B36722" s="2">
        <v>17.68057995104888</v>
      </c>
    </row>
    <row r="36723" spans="1:2" x14ac:dyDescent="0.25">
      <c r="A36723" s="1">
        <v>42973.500694444447</v>
      </c>
      <c r="B36723" s="2">
        <v>23.25948413448835</v>
      </c>
    </row>
    <row r="36724" spans="1:2" x14ac:dyDescent="0.25">
      <c r="A36724" s="1">
        <v>42973.501388888886</v>
      </c>
      <c r="B36724" s="2">
        <v>18.239786605614185</v>
      </c>
    </row>
    <row r="36725" spans="1:2" x14ac:dyDescent="0.25">
      <c r="A36725" s="1">
        <v>42973.502083333333</v>
      </c>
      <c r="B36725" s="2">
        <v>12.51916965999056</v>
      </c>
    </row>
    <row r="36726" spans="1:2" x14ac:dyDescent="0.25">
      <c r="A36726" s="1">
        <v>42973.50277777778</v>
      </c>
      <c r="B36726" s="2">
        <v>-6.129361390154008</v>
      </c>
    </row>
    <row r="36727" spans="1:2" x14ac:dyDescent="0.25">
      <c r="A36727" s="1">
        <v>42973.503472222219</v>
      </c>
      <c r="B36727" s="2">
        <v>-8.4786315454242871</v>
      </c>
    </row>
    <row r="36728" spans="1:2" x14ac:dyDescent="0.25">
      <c r="A36728" s="1">
        <v>42973.504166666666</v>
      </c>
      <c r="B36728" s="2">
        <v>-10.41310821593955</v>
      </c>
    </row>
    <row r="36729" spans="1:2" x14ac:dyDescent="0.25">
      <c r="A36729" s="1">
        <v>42973.504861111112</v>
      </c>
      <c r="B36729" s="2">
        <v>-14.923095565877157</v>
      </c>
    </row>
    <row r="36730" spans="1:2" x14ac:dyDescent="0.25">
      <c r="A36730" s="1">
        <v>42973.505555555559</v>
      </c>
      <c r="B36730" s="2">
        <v>-12.959268063619554</v>
      </c>
    </row>
    <row r="36731" spans="1:2" x14ac:dyDescent="0.25">
      <c r="A36731" s="1">
        <v>42973.506249999999</v>
      </c>
      <c r="B36731" s="2">
        <v>-12.909637752160172</v>
      </c>
    </row>
    <row r="36732" spans="1:2" x14ac:dyDescent="0.25">
      <c r="A36732" s="1">
        <v>42973.506944444445</v>
      </c>
      <c r="B36732" s="2">
        <v>-16.837969752765883</v>
      </c>
    </row>
    <row r="36733" spans="1:2" x14ac:dyDescent="0.25">
      <c r="A36733" s="1">
        <v>42973.507638888892</v>
      </c>
      <c r="B36733" s="2">
        <v>-3.1396005738199166</v>
      </c>
    </row>
    <row r="36734" spans="1:2" x14ac:dyDescent="0.25">
      <c r="A36734" s="1">
        <v>42973.508333333331</v>
      </c>
      <c r="B36734" s="2">
        <v>-10.630740460161663</v>
      </c>
    </row>
    <row r="36735" spans="1:2" x14ac:dyDescent="0.25">
      <c r="A36735" s="1">
        <v>42973.509027777778</v>
      </c>
      <c r="B36735" s="2">
        <v>-5.964470996181384</v>
      </c>
    </row>
    <row r="36736" spans="1:2" x14ac:dyDescent="0.25">
      <c r="A36736" s="1">
        <v>42973.509722222225</v>
      </c>
      <c r="B36736" s="2">
        <v>-5.6373720968590835</v>
      </c>
    </row>
    <row r="36737" spans="1:2" x14ac:dyDescent="0.25">
      <c r="A36737" s="1">
        <v>42973.510416666664</v>
      </c>
      <c r="B36737" s="2">
        <v>-102.09651807357113</v>
      </c>
    </row>
    <row r="36738" spans="1:2" x14ac:dyDescent="0.25">
      <c r="A36738" s="1">
        <v>42973.511111111111</v>
      </c>
      <c r="B36738" s="2">
        <v>-111.64852206355039</v>
      </c>
    </row>
    <row r="36739" spans="1:2" x14ac:dyDescent="0.25">
      <c r="A36739" s="1">
        <v>42973.511805555558</v>
      </c>
      <c r="B36739" s="2">
        <v>-106.70317398483166</v>
      </c>
    </row>
    <row r="36740" spans="1:2" x14ac:dyDescent="0.25">
      <c r="A36740" s="1">
        <v>42973.512499999997</v>
      </c>
      <c r="B36740" s="2">
        <v>-108.04800390879585</v>
      </c>
    </row>
    <row r="36741" spans="1:2" x14ac:dyDescent="0.25">
      <c r="A36741" s="1">
        <v>42973.513194444444</v>
      </c>
      <c r="B36741" s="2">
        <v>-109.38925635998797</v>
      </c>
    </row>
    <row r="36742" spans="1:2" x14ac:dyDescent="0.25">
      <c r="A36742" s="1">
        <v>42973.513888888891</v>
      </c>
      <c r="B36742" s="2">
        <v>-111.57012105862377</v>
      </c>
    </row>
    <row r="36743" spans="1:2" x14ac:dyDescent="0.25">
      <c r="A36743" s="1">
        <v>42973.51458333333</v>
      </c>
      <c r="B36743" s="2">
        <v>-59.116716649546291</v>
      </c>
    </row>
    <row r="36744" spans="1:2" x14ac:dyDescent="0.25">
      <c r="A36744" s="1">
        <v>42973.515277777777</v>
      </c>
      <c r="B36744" s="2">
        <v>-26.331963032797891</v>
      </c>
    </row>
    <row r="36745" spans="1:2" x14ac:dyDescent="0.25">
      <c r="A36745" s="1">
        <v>42973.515972222223</v>
      </c>
      <c r="B36745" s="2">
        <v>-14.470644114164559</v>
      </c>
    </row>
    <row r="36746" spans="1:2" x14ac:dyDescent="0.25">
      <c r="A36746" s="1">
        <v>42973.51666666667</v>
      </c>
      <c r="B36746" s="2">
        <v>-0.65860751962948905</v>
      </c>
    </row>
    <row r="36747" spans="1:2" x14ac:dyDescent="0.25">
      <c r="A36747" s="1">
        <v>42973.517361111109</v>
      </c>
      <c r="B36747" s="2">
        <v>1.0856074611598161</v>
      </c>
    </row>
    <row r="36748" spans="1:2" x14ac:dyDescent="0.25">
      <c r="A36748" s="1">
        <v>42973.518055555556</v>
      </c>
      <c r="B36748" s="2">
        <v>16.665207078047388</v>
      </c>
    </row>
    <row r="36749" spans="1:2" x14ac:dyDescent="0.25">
      <c r="A36749" s="1">
        <v>42973.518750000003</v>
      </c>
      <c r="B36749" s="2">
        <v>5.9615083932391526</v>
      </c>
    </row>
    <row r="36750" spans="1:2" x14ac:dyDescent="0.25">
      <c r="A36750" s="1">
        <v>42973.519444444442</v>
      </c>
      <c r="B36750" s="2">
        <v>-11.3608163524259</v>
      </c>
    </row>
    <row r="36751" spans="1:2" x14ac:dyDescent="0.25">
      <c r="A36751" s="1">
        <v>42973.520138888889</v>
      </c>
      <c r="B36751" s="2">
        <v>-8.7359382023452774</v>
      </c>
    </row>
    <row r="36752" spans="1:2" x14ac:dyDescent="0.25">
      <c r="A36752" s="1">
        <v>42973.520833333336</v>
      </c>
      <c r="B36752" s="2">
        <v>-2.3140382838105626</v>
      </c>
    </row>
    <row r="36753" spans="1:2" x14ac:dyDescent="0.25">
      <c r="A36753" s="1">
        <v>42973.521527777775</v>
      </c>
      <c r="B36753" s="2">
        <v>-8.209615132265025</v>
      </c>
    </row>
    <row r="36754" spans="1:2" x14ac:dyDescent="0.25">
      <c r="A36754" s="1">
        <v>42973.522222222222</v>
      </c>
      <c r="B36754" s="2">
        <v>16.599154663033065</v>
      </c>
    </row>
    <row r="36755" spans="1:2" x14ac:dyDescent="0.25">
      <c r="A36755" s="1">
        <v>42973.522916666669</v>
      </c>
      <c r="B36755" s="2">
        <v>30.17183826559485</v>
      </c>
    </row>
    <row r="36756" spans="1:2" x14ac:dyDescent="0.25">
      <c r="A36756" s="1">
        <v>42973.523611111108</v>
      </c>
      <c r="B36756" s="2">
        <v>25.25647871072433</v>
      </c>
    </row>
    <row r="36757" spans="1:2" x14ac:dyDescent="0.25">
      <c r="A36757" s="1">
        <v>42973.524305555555</v>
      </c>
      <c r="B36757" s="2">
        <v>22.837232864640828</v>
      </c>
    </row>
    <row r="36758" spans="1:2" x14ac:dyDescent="0.25">
      <c r="A36758" s="1">
        <v>42973.525000000001</v>
      </c>
      <c r="B36758" s="2">
        <v>28.009735023044051</v>
      </c>
    </row>
    <row r="36759" spans="1:2" x14ac:dyDescent="0.25">
      <c r="A36759" s="1">
        <v>42973.525694444441</v>
      </c>
      <c r="B36759" s="2">
        <v>30.899696199174894</v>
      </c>
    </row>
    <row r="36760" spans="1:2" x14ac:dyDescent="0.25">
      <c r="A36760" s="1">
        <v>42973.526388888888</v>
      </c>
      <c r="B36760" s="2">
        <v>33.353894035488096</v>
      </c>
    </row>
    <row r="36761" spans="1:2" x14ac:dyDescent="0.25">
      <c r="A36761" s="1">
        <v>42973.527083333334</v>
      </c>
      <c r="B36761" s="2">
        <v>7.1314831560516421</v>
      </c>
    </row>
    <row r="36762" spans="1:2" x14ac:dyDescent="0.25">
      <c r="A36762" s="1">
        <v>42973.527777777781</v>
      </c>
      <c r="B36762" s="2">
        <v>21.96184853970141</v>
      </c>
    </row>
    <row r="36763" spans="1:2" x14ac:dyDescent="0.25">
      <c r="A36763" s="1">
        <v>42973.52847222222</v>
      </c>
      <c r="B36763" s="2">
        <v>-14.459575873832121</v>
      </c>
    </row>
    <row r="36764" spans="1:2" x14ac:dyDescent="0.25">
      <c r="A36764" s="1">
        <v>42973.529166666667</v>
      </c>
      <c r="B36764" s="2">
        <v>-27.600333036854863</v>
      </c>
    </row>
    <row r="36765" spans="1:2" x14ac:dyDescent="0.25">
      <c r="A36765" s="1">
        <v>42973.529861111114</v>
      </c>
      <c r="B36765" s="2">
        <v>-14.213800266844919</v>
      </c>
    </row>
    <row r="36766" spans="1:2" x14ac:dyDescent="0.25">
      <c r="A36766" s="1">
        <v>42973.530555555553</v>
      </c>
      <c r="B36766" s="2">
        <v>-10.816579637916099</v>
      </c>
    </row>
    <row r="36767" spans="1:2" x14ac:dyDescent="0.25">
      <c r="A36767" s="1">
        <v>42973.53125</v>
      </c>
      <c r="B36767" s="2">
        <v>-10.008004099762184</v>
      </c>
    </row>
    <row r="36768" spans="1:2" x14ac:dyDescent="0.25">
      <c r="A36768" s="1">
        <v>42973.531944444447</v>
      </c>
      <c r="B36768" s="2">
        <v>-7.1185115577197093</v>
      </c>
    </row>
    <row r="36769" spans="1:2" x14ac:dyDescent="0.25">
      <c r="A36769" s="1">
        <v>42973.532638888886</v>
      </c>
      <c r="B36769" s="2">
        <v>-7.0112596528410602</v>
      </c>
    </row>
    <row r="36770" spans="1:2" x14ac:dyDescent="0.25">
      <c r="A36770" s="1">
        <v>42973.533333333333</v>
      </c>
      <c r="B36770" s="2">
        <v>-7.1564126593274215</v>
      </c>
    </row>
    <row r="36771" spans="1:2" x14ac:dyDescent="0.25">
      <c r="A36771" s="1">
        <v>42973.53402777778</v>
      </c>
      <c r="B36771" s="2">
        <v>-15.033305478018399</v>
      </c>
    </row>
    <row r="36772" spans="1:2" x14ac:dyDescent="0.25">
      <c r="A36772" s="1">
        <v>42973.534722222219</v>
      </c>
      <c r="B36772" s="2">
        <v>-4.1608476610078169</v>
      </c>
    </row>
    <row r="36773" spans="1:2" x14ac:dyDescent="0.25">
      <c r="A36773" s="1">
        <v>42973.535416666666</v>
      </c>
      <c r="B36773" s="2">
        <v>5.3334291082069587</v>
      </c>
    </row>
    <row r="36774" spans="1:2" x14ac:dyDescent="0.25">
      <c r="A36774" s="1">
        <v>42973.536111111112</v>
      </c>
      <c r="B36774" s="2">
        <v>12.468986879227062</v>
      </c>
    </row>
    <row r="36775" spans="1:2" x14ac:dyDescent="0.25">
      <c r="A36775" s="1">
        <v>42973.536805555559</v>
      </c>
      <c r="B36775" s="2">
        <v>9.2198225836638201</v>
      </c>
    </row>
    <row r="36776" spans="1:2" x14ac:dyDescent="0.25">
      <c r="A36776" s="1">
        <v>42973.537499999999</v>
      </c>
      <c r="B36776" s="2">
        <v>-2.7032665768871085</v>
      </c>
    </row>
    <row r="36777" spans="1:2" x14ac:dyDescent="0.25">
      <c r="A36777" s="1">
        <v>42973.538194444445</v>
      </c>
      <c r="B36777" s="2">
        <v>-5.0632021961268041</v>
      </c>
    </row>
    <row r="36778" spans="1:2" x14ac:dyDescent="0.25">
      <c r="A36778" s="1">
        <v>42973.538888888892</v>
      </c>
      <c r="B36778" s="2">
        <v>1.4743410709275244</v>
      </c>
    </row>
    <row r="36779" spans="1:2" x14ac:dyDescent="0.25">
      <c r="A36779" s="1">
        <v>42973.539583333331</v>
      </c>
      <c r="B36779" s="2">
        <v>0.44325047483628927</v>
      </c>
    </row>
    <row r="36780" spans="1:2" x14ac:dyDescent="0.25">
      <c r="A36780" s="1">
        <v>42973.540277777778</v>
      </c>
      <c r="B36780" s="2">
        <v>-5.951737066360268</v>
      </c>
    </row>
    <row r="36781" spans="1:2" x14ac:dyDescent="0.25">
      <c r="A36781" s="1">
        <v>42973.540972222225</v>
      </c>
      <c r="B36781" s="2">
        <v>0.58147848323569629</v>
      </c>
    </row>
    <row r="36782" spans="1:2" x14ac:dyDescent="0.25">
      <c r="A36782" s="1">
        <v>42973.541666666664</v>
      </c>
      <c r="B36782" s="2">
        <v>2.5852751185108596</v>
      </c>
    </row>
    <row r="36783" spans="1:2" x14ac:dyDescent="0.25">
      <c r="A36783" s="1">
        <v>42973.542361111111</v>
      </c>
      <c r="B36783" s="2">
        <v>2.5166958834161051</v>
      </c>
    </row>
    <row r="36784" spans="1:2" x14ac:dyDescent="0.25">
      <c r="A36784" s="1">
        <v>42973.543055555558</v>
      </c>
      <c r="B36784" s="2">
        <v>-10.727588010808782</v>
      </c>
    </row>
    <row r="36785" spans="1:2" x14ac:dyDescent="0.25">
      <c r="A36785" s="1">
        <v>42973.543749999997</v>
      </c>
      <c r="B36785" s="2">
        <v>-22.943091459995291</v>
      </c>
    </row>
    <row r="36786" spans="1:2" x14ac:dyDescent="0.25">
      <c r="A36786" s="1">
        <v>42973.544444444444</v>
      </c>
      <c r="B36786" s="2">
        <v>-21.637341613447642</v>
      </c>
    </row>
    <row r="36787" spans="1:2" x14ac:dyDescent="0.25">
      <c r="A36787" s="1">
        <v>42973.545138888891</v>
      </c>
      <c r="B36787" s="2">
        <v>-14.953002010978526</v>
      </c>
    </row>
    <row r="36788" spans="1:2" x14ac:dyDescent="0.25">
      <c r="A36788" s="1">
        <v>42973.54583333333</v>
      </c>
      <c r="B36788" s="2">
        <v>-18.33884646729372</v>
      </c>
    </row>
    <row r="36789" spans="1:2" x14ac:dyDescent="0.25">
      <c r="A36789" s="1">
        <v>42973.546527777777</v>
      </c>
      <c r="B36789" s="2">
        <v>-7.7787638474702057</v>
      </c>
    </row>
    <row r="36790" spans="1:2" x14ac:dyDescent="0.25">
      <c r="A36790" s="1">
        <v>42973.547222222223</v>
      </c>
      <c r="B36790" s="2">
        <v>-1.3086912675217415</v>
      </c>
    </row>
    <row r="36791" spans="1:2" x14ac:dyDescent="0.25">
      <c r="A36791" s="1">
        <v>42973.54791666667</v>
      </c>
      <c r="B36791" s="2">
        <v>6.2682899736333635</v>
      </c>
    </row>
    <row r="36792" spans="1:2" x14ac:dyDescent="0.25">
      <c r="A36792" s="1">
        <v>42973.548611111109</v>
      </c>
      <c r="B36792" s="2">
        <v>13.474927187235638</v>
      </c>
    </row>
    <row r="36793" spans="1:2" x14ac:dyDescent="0.25">
      <c r="A36793" s="1">
        <v>42973.549305555556</v>
      </c>
      <c r="B36793" s="2">
        <v>3.2336690513533539</v>
      </c>
    </row>
    <row r="36794" spans="1:2" x14ac:dyDescent="0.25">
      <c r="A36794" s="1">
        <v>42973.55</v>
      </c>
      <c r="B36794" s="2">
        <v>5.2162169240415093</v>
      </c>
    </row>
    <row r="36795" spans="1:2" x14ac:dyDescent="0.25">
      <c r="A36795" s="1">
        <v>42973.550694444442</v>
      </c>
      <c r="B36795" s="2">
        <v>7.2033884674097255</v>
      </c>
    </row>
    <row r="36796" spans="1:2" x14ac:dyDescent="0.25">
      <c r="A36796" s="1">
        <v>42973.551388888889</v>
      </c>
      <c r="B36796" s="2">
        <v>13.699969311409708</v>
      </c>
    </row>
    <row r="36797" spans="1:2" x14ac:dyDescent="0.25">
      <c r="A36797" s="1">
        <v>42973.552083333336</v>
      </c>
      <c r="B36797" s="2">
        <v>8.9552065939273842</v>
      </c>
    </row>
    <row r="36798" spans="1:2" x14ac:dyDescent="0.25">
      <c r="A36798" s="1">
        <v>42973.552777777775</v>
      </c>
      <c r="B36798" s="2">
        <v>9.8917561716613509</v>
      </c>
    </row>
    <row r="36799" spans="1:2" x14ac:dyDescent="0.25">
      <c r="A36799" s="1">
        <v>42973.553472222222</v>
      </c>
      <c r="B36799" s="2">
        <v>14.298188727589634</v>
      </c>
    </row>
    <row r="36800" spans="1:2" x14ac:dyDescent="0.25">
      <c r="A36800" s="1">
        <v>42973.554166666669</v>
      </c>
      <c r="B36800" s="2">
        <v>1.541904411627911</v>
      </c>
    </row>
    <row r="36801" spans="1:2" x14ac:dyDescent="0.25">
      <c r="A36801" s="1">
        <v>42973.554861111108</v>
      </c>
      <c r="B36801" s="2">
        <v>6.1585143627501866</v>
      </c>
    </row>
    <row r="36802" spans="1:2" x14ac:dyDescent="0.25">
      <c r="A36802" s="1">
        <v>42973.555555555555</v>
      </c>
      <c r="B36802" s="2">
        <v>0.5337231728966193</v>
      </c>
    </row>
    <row r="36803" spans="1:2" x14ac:dyDescent="0.25">
      <c r="A36803" s="1">
        <v>42973.556250000001</v>
      </c>
      <c r="B36803" s="2">
        <v>29.674567394349531</v>
      </c>
    </row>
    <row r="36804" spans="1:2" x14ac:dyDescent="0.25">
      <c r="A36804" s="1">
        <v>42973.556944444441</v>
      </c>
      <c r="B36804" s="2">
        <v>21.070919227962925</v>
      </c>
    </row>
    <row r="36805" spans="1:2" x14ac:dyDescent="0.25">
      <c r="A36805" s="1">
        <v>42973.557638888888</v>
      </c>
      <c r="B36805" s="2">
        <v>34.031739399500658</v>
      </c>
    </row>
    <row r="36806" spans="1:2" x14ac:dyDescent="0.25">
      <c r="A36806" s="1">
        <v>42973.558333333334</v>
      </c>
      <c r="B36806" s="2">
        <v>25.923056716629556</v>
      </c>
    </row>
    <row r="36807" spans="1:2" x14ac:dyDescent="0.25">
      <c r="A36807" s="1">
        <v>42973.559027777781</v>
      </c>
      <c r="B36807" s="2">
        <v>23.684383151126774</v>
      </c>
    </row>
    <row r="36808" spans="1:2" x14ac:dyDescent="0.25">
      <c r="A36808" s="1">
        <v>42973.55972222222</v>
      </c>
      <c r="B36808" s="2">
        <v>35.894197632664387</v>
      </c>
    </row>
    <row r="36809" spans="1:2" x14ac:dyDescent="0.25">
      <c r="A36809" s="1">
        <v>42973.560416666667</v>
      </c>
      <c r="B36809" s="2">
        <v>13.600140290643321</v>
      </c>
    </row>
    <row r="36810" spans="1:2" x14ac:dyDescent="0.25">
      <c r="A36810" s="1">
        <v>42973.561111111114</v>
      </c>
      <c r="B36810" s="2">
        <v>46.179817461065248</v>
      </c>
    </row>
    <row r="36811" spans="1:2" x14ac:dyDescent="0.25">
      <c r="A36811" s="1">
        <v>42973.561805555553</v>
      </c>
      <c r="B36811" s="2">
        <v>50.269815202835886</v>
      </c>
    </row>
    <row r="36812" spans="1:2" x14ac:dyDescent="0.25">
      <c r="A36812" s="1">
        <v>42973.5625</v>
      </c>
      <c r="B36812" s="2">
        <v>21.448600411909865</v>
      </c>
    </row>
    <row r="36813" spans="1:2" x14ac:dyDescent="0.25">
      <c r="A36813" s="1">
        <v>42973.563194444447</v>
      </c>
      <c r="B36813" s="2">
        <v>33.05458326534329</v>
      </c>
    </row>
    <row r="36814" spans="1:2" x14ac:dyDescent="0.25">
      <c r="A36814" s="1">
        <v>42973.563888888886</v>
      </c>
      <c r="B36814" s="2">
        <v>30.099901257919068</v>
      </c>
    </row>
    <row r="36815" spans="1:2" x14ac:dyDescent="0.25">
      <c r="A36815" s="1">
        <v>42973.564583333333</v>
      </c>
      <c r="B36815" s="2">
        <v>23.304336522168889</v>
      </c>
    </row>
    <row r="36816" spans="1:2" x14ac:dyDescent="0.25">
      <c r="A36816" s="1">
        <v>42973.56527777778</v>
      </c>
      <c r="B36816" s="2">
        <v>32.443567709050939</v>
      </c>
    </row>
    <row r="36817" spans="1:2" x14ac:dyDescent="0.25">
      <c r="A36817" s="1">
        <v>42973.565972222219</v>
      </c>
      <c r="B36817" s="2">
        <v>20.756009464205999</v>
      </c>
    </row>
    <row r="36818" spans="1:2" x14ac:dyDescent="0.25">
      <c r="A36818" s="1">
        <v>42973.566666666666</v>
      </c>
      <c r="B36818" s="2">
        <v>34.905095651816616</v>
      </c>
    </row>
    <row r="36819" spans="1:2" x14ac:dyDescent="0.25">
      <c r="A36819" s="1">
        <v>42973.567361111112</v>
      </c>
      <c r="B36819" s="2">
        <v>32.226250522383388</v>
      </c>
    </row>
    <row r="36820" spans="1:2" x14ac:dyDescent="0.25">
      <c r="A36820" s="1">
        <v>42973.568055555559</v>
      </c>
      <c r="B36820" s="2">
        <v>24.199342315954468</v>
      </c>
    </row>
    <row r="36821" spans="1:2" x14ac:dyDescent="0.25">
      <c r="A36821" s="1">
        <v>42973.568749999999</v>
      </c>
      <c r="B36821" s="2">
        <v>37.180947547024701</v>
      </c>
    </row>
    <row r="36822" spans="1:2" x14ac:dyDescent="0.25">
      <c r="A36822" s="1">
        <v>42973.569444444445</v>
      </c>
      <c r="B36822" s="2">
        <v>27.522611779932049</v>
      </c>
    </row>
    <row r="36823" spans="1:2" x14ac:dyDescent="0.25">
      <c r="A36823" s="1">
        <v>42973.570138888892</v>
      </c>
      <c r="B36823" s="2">
        <v>16.834778381472642</v>
      </c>
    </row>
    <row r="36824" spans="1:2" x14ac:dyDescent="0.25">
      <c r="A36824" s="1">
        <v>42973.570833333331</v>
      </c>
      <c r="B36824" s="2">
        <v>26.03404083538917</v>
      </c>
    </row>
    <row r="36825" spans="1:2" x14ac:dyDescent="0.25">
      <c r="A36825" s="1">
        <v>42973.571527777778</v>
      </c>
      <c r="B36825" s="2">
        <v>-6.6725489166142022</v>
      </c>
    </row>
    <row r="36826" spans="1:2" x14ac:dyDescent="0.25">
      <c r="A36826" s="1">
        <v>42973.572222222225</v>
      </c>
      <c r="B36826" s="2">
        <v>-16.711990375952642</v>
      </c>
    </row>
    <row r="36827" spans="1:2" x14ac:dyDescent="0.25">
      <c r="A36827" s="1">
        <v>42973.572916666664</v>
      </c>
      <c r="B36827" s="2">
        <v>4.7526796283514461</v>
      </c>
    </row>
    <row r="36828" spans="1:2" x14ac:dyDescent="0.25">
      <c r="A36828" s="1">
        <v>42973.573611111111</v>
      </c>
      <c r="B36828" s="2">
        <v>7.6469420429567743</v>
      </c>
    </row>
    <row r="36829" spans="1:2" x14ac:dyDescent="0.25">
      <c r="A36829" s="1">
        <v>42973.574305555558</v>
      </c>
      <c r="B36829" s="2">
        <v>19.18760359994485</v>
      </c>
    </row>
    <row r="36830" spans="1:2" x14ac:dyDescent="0.25">
      <c r="A36830" s="1">
        <v>42973.574999999997</v>
      </c>
      <c r="B36830" s="2">
        <v>11.602086143788984</v>
      </c>
    </row>
    <row r="36831" spans="1:2" x14ac:dyDescent="0.25">
      <c r="A36831" s="1">
        <v>42973.575694444444</v>
      </c>
      <c r="B36831" s="2">
        <v>1.7709251048607257</v>
      </c>
    </row>
    <row r="36832" spans="1:2" x14ac:dyDescent="0.25">
      <c r="A36832" s="1">
        <v>42973.576388888891</v>
      </c>
      <c r="B36832" s="2">
        <v>-11.8073977518355</v>
      </c>
    </row>
    <row r="36833" spans="1:2" x14ac:dyDescent="0.25">
      <c r="A36833" s="1">
        <v>42973.57708333333</v>
      </c>
      <c r="B36833" s="2">
        <v>-16.25115782955751</v>
      </c>
    </row>
    <row r="36834" spans="1:2" x14ac:dyDescent="0.25">
      <c r="A36834" s="1">
        <v>42973.577777777777</v>
      </c>
      <c r="B36834" s="2">
        <v>-12.994329973368197</v>
      </c>
    </row>
    <row r="36835" spans="1:2" x14ac:dyDescent="0.25">
      <c r="A36835" s="1">
        <v>42973.578472222223</v>
      </c>
      <c r="B36835" s="2">
        <v>-14.469514317827997</v>
      </c>
    </row>
    <row r="36836" spans="1:2" x14ac:dyDescent="0.25">
      <c r="A36836" s="1">
        <v>42973.57916666667</v>
      </c>
      <c r="B36836" s="2">
        <v>-17.407218097070775</v>
      </c>
    </row>
    <row r="36837" spans="1:2" x14ac:dyDescent="0.25">
      <c r="A36837" s="1">
        <v>42973.579861111109</v>
      </c>
      <c r="B36837" s="2">
        <v>-12.263861412314146</v>
      </c>
    </row>
    <row r="36838" spans="1:2" x14ac:dyDescent="0.25">
      <c r="A36838" s="1">
        <v>42973.580555555556</v>
      </c>
      <c r="B36838" s="2">
        <v>-12.590295085803639</v>
      </c>
    </row>
    <row r="36839" spans="1:2" x14ac:dyDescent="0.25">
      <c r="A36839" s="1">
        <v>42973.581250000003</v>
      </c>
      <c r="B36839" s="2">
        <v>-11.623186403629855</v>
      </c>
    </row>
    <row r="36840" spans="1:2" x14ac:dyDescent="0.25">
      <c r="A36840" s="1">
        <v>42973.581944444442</v>
      </c>
      <c r="B36840" s="2">
        <v>-6.3382956204897107</v>
      </c>
    </row>
    <row r="36841" spans="1:2" x14ac:dyDescent="0.25">
      <c r="A36841" s="1">
        <v>42973.582638888889</v>
      </c>
      <c r="B36841" s="2">
        <v>-5.4748893268893877</v>
      </c>
    </row>
    <row r="36842" spans="1:2" x14ac:dyDescent="0.25">
      <c r="A36842" s="1">
        <v>42973.583333333336</v>
      </c>
      <c r="B36842" s="2">
        <v>-4.1500342436093582</v>
      </c>
    </row>
    <row r="36843" spans="1:2" x14ac:dyDescent="0.25">
      <c r="A36843" s="1">
        <v>42973.584027777775</v>
      </c>
      <c r="B36843" s="2">
        <v>-7.2048316808559321</v>
      </c>
    </row>
    <row r="36844" spans="1:2" x14ac:dyDescent="0.25">
      <c r="A36844" s="1">
        <v>42973.584722222222</v>
      </c>
      <c r="B36844" s="2">
        <v>5.166443580957881</v>
      </c>
    </row>
    <row r="36845" spans="1:2" x14ac:dyDescent="0.25">
      <c r="A36845" s="1">
        <v>42973.585416666669</v>
      </c>
      <c r="B36845" s="2">
        <v>8.6602776308215343</v>
      </c>
    </row>
    <row r="36846" spans="1:2" x14ac:dyDescent="0.25">
      <c r="A36846" s="1">
        <v>42973.586111111108</v>
      </c>
      <c r="B36846" s="2">
        <v>10.749740693194932</v>
      </c>
    </row>
    <row r="36847" spans="1:2" x14ac:dyDescent="0.25">
      <c r="A36847" s="1">
        <v>42973.586805555555</v>
      </c>
      <c r="B36847" s="2">
        <v>16.148947107329878</v>
      </c>
    </row>
    <row r="36848" spans="1:2" x14ac:dyDescent="0.25">
      <c r="A36848" s="1">
        <v>42973.587500000001</v>
      </c>
      <c r="B36848" s="2">
        <v>23.993186625686938</v>
      </c>
    </row>
    <row r="36849" spans="1:2" x14ac:dyDescent="0.25">
      <c r="A36849" s="1">
        <v>42973.588194444441</v>
      </c>
      <c r="B36849" s="2">
        <v>23.955477249267279</v>
      </c>
    </row>
    <row r="36850" spans="1:2" x14ac:dyDescent="0.25">
      <c r="A36850" s="1">
        <v>42973.588888888888</v>
      </c>
      <c r="B36850" s="2">
        <v>24.401586647884688</v>
      </c>
    </row>
    <row r="36851" spans="1:2" x14ac:dyDescent="0.25">
      <c r="A36851" s="1">
        <v>42973.589583333334</v>
      </c>
      <c r="B36851" s="2">
        <v>24.784817672029991</v>
      </c>
    </row>
    <row r="36852" spans="1:2" x14ac:dyDescent="0.25">
      <c r="A36852" s="1">
        <v>42973.590277777781</v>
      </c>
      <c r="B36852" s="2">
        <v>21.990791648764208</v>
      </c>
    </row>
    <row r="36853" spans="1:2" x14ac:dyDescent="0.25">
      <c r="A36853" s="1">
        <v>42973.59097222222</v>
      </c>
      <c r="B36853" s="2">
        <v>19.789755196467741</v>
      </c>
    </row>
    <row r="36854" spans="1:2" x14ac:dyDescent="0.25">
      <c r="A36854" s="1">
        <v>42973.591666666667</v>
      </c>
      <c r="B36854" s="2">
        <v>18.62011706142815</v>
      </c>
    </row>
    <row r="36855" spans="1:2" x14ac:dyDescent="0.25">
      <c r="A36855" s="1">
        <v>42973.592361111114</v>
      </c>
      <c r="B36855" s="2">
        <v>26.973251163396828</v>
      </c>
    </row>
    <row r="36856" spans="1:2" x14ac:dyDescent="0.25">
      <c r="A36856" s="1">
        <v>42973.593055555553</v>
      </c>
      <c r="B36856" s="2">
        <v>23.408981182308345</v>
      </c>
    </row>
    <row r="36857" spans="1:2" x14ac:dyDescent="0.25">
      <c r="A36857" s="1">
        <v>42973.59375</v>
      </c>
      <c r="B36857" s="2">
        <v>19.124900875535484</v>
      </c>
    </row>
    <row r="36858" spans="1:2" x14ac:dyDescent="0.25">
      <c r="A36858" s="1">
        <v>42973.594444444447</v>
      </c>
      <c r="B36858" s="2">
        <v>11.210437242310581</v>
      </c>
    </row>
    <row r="36859" spans="1:2" x14ac:dyDescent="0.25">
      <c r="A36859" s="1">
        <v>42973.595138888886</v>
      </c>
      <c r="B36859" s="2">
        <v>9.0600855040308179</v>
      </c>
    </row>
    <row r="36860" spans="1:2" x14ac:dyDescent="0.25">
      <c r="A36860" s="1">
        <v>42973.595833333333</v>
      </c>
      <c r="B36860" s="2">
        <v>16.200801937026093</v>
      </c>
    </row>
    <row r="36861" spans="1:2" x14ac:dyDescent="0.25">
      <c r="A36861" s="1">
        <v>42973.59652777778</v>
      </c>
      <c r="B36861" s="2">
        <v>19.749436114105627</v>
      </c>
    </row>
    <row r="36862" spans="1:2" x14ac:dyDescent="0.25">
      <c r="A36862" s="1">
        <v>42973.597222222219</v>
      </c>
      <c r="B36862" s="2">
        <v>14.343918199670346</v>
      </c>
    </row>
    <row r="36863" spans="1:2" x14ac:dyDescent="0.25">
      <c r="A36863" s="1">
        <v>42973.597916666666</v>
      </c>
      <c r="B36863" s="2">
        <v>34.895672009310751</v>
      </c>
    </row>
    <row r="36864" spans="1:2" x14ac:dyDescent="0.25">
      <c r="A36864" s="1">
        <v>42973.598611111112</v>
      </c>
      <c r="B36864" s="2">
        <v>37.366355817109188</v>
      </c>
    </row>
    <row r="36865" spans="1:2" x14ac:dyDescent="0.25">
      <c r="A36865" s="1">
        <v>42973.599305555559</v>
      </c>
      <c r="B36865" s="2">
        <v>30.33986902806355</v>
      </c>
    </row>
    <row r="36866" spans="1:2" x14ac:dyDescent="0.25">
      <c r="A36866" s="1">
        <v>42973.599999999999</v>
      </c>
      <c r="B36866" s="2">
        <v>21.733418047412609</v>
      </c>
    </row>
    <row r="36867" spans="1:2" x14ac:dyDescent="0.25">
      <c r="A36867" s="1">
        <v>42973.600694444445</v>
      </c>
      <c r="B36867" s="2">
        <v>32.217918446032371</v>
      </c>
    </row>
    <row r="36868" spans="1:2" x14ac:dyDescent="0.25">
      <c r="A36868" s="1">
        <v>42973.601388888892</v>
      </c>
      <c r="B36868" s="2">
        <v>29.373113555801684</v>
      </c>
    </row>
    <row r="36869" spans="1:2" x14ac:dyDescent="0.25">
      <c r="A36869" s="1">
        <v>42973.602083333331</v>
      </c>
      <c r="B36869" s="2">
        <v>16.046173266272913</v>
      </c>
    </row>
    <row r="36870" spans="1:2" x14ac:dyDescent="0.25">
      <c r="A36870" s="1">
        <v>42973.602777777778</v>
      </c>
      <c r="B36870" s="2">
        <v>27.339242304113093</v>
      </c>
    </row>
    <row r="36871" spans="1:2" x14ac:dyDescent="0.25">
      <c r="A36871" s="1">
        <v>42973.603472222225</v>
      </c>
      <c r="B36871" s="2">
        <v>26.431782614876283</v>
      </c>
    </row>
    <row r="36872" spans="1:2" x14ac:dyDescent="0.25">
      <c r="A36872" s="1">
        <v>42973.604166666664</v>
      </c>
      <c r="B36872" s="2">
        <v>22.976927617525991</v>
      </c>
    </row>
    <row r="36873" spans="1:2" x14ac:dyDescent="0.25">
      <c r="A36873" s="1">
        <v>42973.604861111111</v>
      </c>
      <c r="B36873" s="2">
        <v>21.593475405202966</v>
      </c>
    </row>
    <row r="36874" spans="1:2" x14ac:dyDescent="0.25">
      <c r="A36874" s="1">
        <v>42973.605555555558</v>
      </c>
      <c r="B36874" s="2">
        <v>16.79559551015506</v>
      </c>
    </row>
    <row r="36875" spans="1:2" x14ac:dyDescent="0.25">
      <c r="A36875" s="1">
        <v>42973.606249999997</v>
      </c>
      <c r="B36875" s="2">
        <v>23.639144920222559</v>
      </c>
    </row>
    <row r="36876" spans="1:2" x14ac:dyDescent="0.25">
      <c r="A36876" s="1">
        <v>42973.606944444444</v>
      </c>
      <c r="B36876" s="2">
        <v>28.050447700020353</v>
      </c>
    </row>
    <row r="36877" spans="1:2" x14ac:dyDescent="0.25">
      <c r="A36877" s="1">
        <v>42973.607638888891</v>
      </c>
      <c r="B36877" s="2">
        <v>23.422945614187725</v>
      </c>
    </row>
    <row r="36878" spans="1:2" x14ac:dyDescent="0.25">
      <c r="A36878" s="1">
        <v>42973.60833333333</v>
      </c>
      <c r="B36878" s="2">
        <v>41.964081469890274</v>
      </c>
    </row>
    <row r="36879" spans="1:2" x14ac:dyDescent="0.25">
      <c r="A36879" s="1">
        <v>42973.609027777777</v>
      </c>
      <c r="B36879" s="2">
        <v>19.175173353025457</v>
      </c>
    </row>
    <row r="36880" spans="1:2" x14ac:dyDescent="0.25">
      <c r="A36880" s="1">
        <v>42973.609722222223</v>
      </c>
      <c r="B36880" s="2">
        <v>22.514143737398747</v>
      </c>
    </row>
    <row r="36881" spans="1:2" x14ac:dyDescent="0.25">
      <c r="A36881" s="1">
        <v>42973.61041666667</v>
      </c>
      <c r="B36881" s="2">
        <v>28.289458251660594</v>
      </c>
    </row>
    <row r="36882" spans="1:2" x14ac:dyDescent="0.25">
      <c r="A36882" s="1">
        <v>42973.611111111109</v>
      </c>
      <c r="B36882" s="2">
        <v>26.643334419467525</v>
      </c>
    </row>
    <row r="36883" spans="1:2" x14ac:dyDescent="0.25">
      <c r="A36883" s="1">
        <v>42973.611805555556</v>
      </c>
      <c r="B36883" s="2">
        <v>24.353668334179869</v>
      </c>
    </row>
    <row r="36884" spans="1:2" x14ac:dyDescent="0.25">
      <c r="A36884" s="1">
        <v>42973.612500000003</v>
      </c>
      <c r="B36884" s="2">
        <v>27.636658231945571</v>
      </c>
    </row>
    <row r="36885" spans="1:2" x14ac:dyDescent="0.25">
      <c r="A36885" s="1">
        <v>42973.613194444442</v>
      </c>
      <c r="B36885" s="2">
        <v>27.907150789592318</v>
      </c>
    </row>
    <row r="36886" spans="1:2" x14ac:dyDescent="0.25">
      <c r="A36886" s="1">
        <v>42973.613888888889</v>
      </c>
      <c r="B36886" s="2">
        <v>36.332683693904741</v>
      </c>
    </row>
    <row r="36887" spans="1:2" x14ac:dyDescent="0.25">
      <c r="A36887" s="1">
        <v>42973.614583333336</v>
      </c>
      <c r="B36887" s="2">
        <v>22.670573693634651</v>
      </c>
    </row>
    <row r="36888" spans="1:2" x14ac:dyDescent="0.25">
      <c r="A36888" s="1">
        <v>42973.615277777775</v>
      </c>
      <c r="B36888" s="2">
        <v>32.205398614166185</v>
      </c>
    </row>
    <row r="36889" spans="1:2" x14ac:dyDescent="0.25">
      <c r="A36889" s="1">
        <v>42973.615972222222</v>
      </c>
      <c r="B36889" s="2">
        <v>41.673855695552874</v>
      </c>
    </row>
    <row r="36890" spans="1:2" x14ac:dyDescent="0.25">
      <c r="A36890" s="1">
        <v>42973.616666666669</v>
      </c>
      <c r="B36890" s="2">
        <v>37.828468784268871</v>
      </c>
    </row>
    <row r="36891" spans="1:2" x14ac:dyDescent="0.25">
      <c r="A36891" s="1">
        <v>42973.617361111108</v>
      </c>
      <c r="B36891" s="2">
        <v>33.643682841196522</v>
      </c>
    </row>
    <row r="36892" spans="1:2" x14ac:dyDescent="0.25">
      <c r="A36892" s="1">
        <v>42973.618055555555</v>
      </c>
      <c r="B36892" s="2">
        <v>21.681989835175532</v>
      </c>
    </row>
    <row r="36893" spans="1:2" x14ac:dyDescent="0.25">
      <c r="A36893" s="1">
        <v>42973.618750000001</v>
      </c>
      <c r="B36893" s="2">
        <v>10.353649623329208</v>
      </c>
    </row>
    <row r="36894" spans="1:2" x14ac:dyDescent="0.25">
      <c r="A36894" s="1">
        <v>42973.619444444441</v>
      </c>
      <c r="B36894" s="2">
        <v>13.841443350885433</v>
      </c>
    </row>
    <row r="36895" spans="1:2" x14ac:dyDescent="0.25">
      <c r="A36895" s="1">
        <v>42973.620138888888</v>
      </c>
      <c r="B36895" s="2">
        <v>17.103812527382978</v>
      </c>
    </row>
    <row r="36896" spans="1:2" x14ac:dyDescent="0.25">
      <c r="A36896" s="1">
        <v>42973.620833333334</v>
      </c>
      <c r="B36896" s="2">
        <v>11.109303284810448</v>
      </c>
    </row>
    <row r="36897" spans="1:2" x14ac:dyDescent="0.25">
      <c r="A36897" s="1">
        <v>42973.621527777781</v>
      </c>
      <c r="B36897" s="2">
        <v>19.662122054992746</v>
      </c>
    </row>
    <row r="36898" spans="1:2" x14ac:dyDescent="0.25">
      <c r="A36898" s="1">
        <v>42973.62222222222</v>
      </c>
      <c r="B36898" s="2">
        <v>20.025828148473131</v>
      </c>
    </row>
    <row r="36899" spans="1:2" x14ac:dyDescent="0.25">
      <c r="A36899" s="1">
        <v>42973.622916666667</v>
      </c>
      <c r="B36899" s="2">
        <v>34.63697537465535</v>
      </c>
    </row>
    <row r="36900" spans="1:2" x14ac:dyDescent="0.25">
      <c r="A36900" s="1">
        <v>42973.623611111114</v>
      </c>
      <c r="B36900" s="2">
        <v>34.076401679826567</v>
      </c>
    </row>
    <row r="36901" spans="1:2" x14ac:dyDescent="0.25">
      <c r="A36901" s="1">
        <v>42973.624305555553</v>
      </c>
      <c r="B36901" s="2">
        <v>35.172095984672588</v>
      </c>
    </row>
    <row r="36902" spans="1:2" x14ac:dyDescent="0.25">
      <c r="A36902" s="1">
        <v>42973.625</v>
      </c>
      <c r="B36902" s="2">
        <v>23.454712512073456</v>
      </c>
    </row>
    <row r="36903" spans="1:2" x14ac:dyDescent="0.25">
      <c r="A36903" s="1">
        <v>42973.625694444447</v>
      </c>
      <c r="B36903" s="2">
        <v>-9.4219396164893023</v>
      </c>
    </row>
    <row r="36904" spans="1:2" x14ac:dyDescent="0.25">
      <c r="A36904" s="1">
        <v>42973.626388888886</v>
      </c>
      <c r="B36904" s="2">
        <v>-15.241045656064914</v>
      </c>
    </row>
    <row r="36905" spans="1:2" x14ac:dyDescent="0.25">
      <c r="A36905" s="1">
        <v>42973.627083333333</v>
      </c>
      <c r="B36905" s="2">
        <v>-28.80092837361881</v>
      </c>
    </row>
    <row r="36906" spans="1:2" x14ac:dyDescent="0.25">
      <c r="A36906" s="1">
        <v>42973.62777777778</v>
      </c>
      <c r="B36906" s="2">
        <v>-53.947448274557246</v>
      </c>
    </row>
    <row r="36907" spans="1:2" x14ac:dyDescent="0.25">
      <c r="A36907" s="1">
        <v>42973.628472222219</v>
      </c>
      <c r="B36907" s="2">
        <v>-53.559601579856825</v>
      </c>
    </row>
    <row r="36908" spans="1:2" x14ac:dyDescent="0.25">
      <c r="A36908" s="1">
        <v>42973.629166666666</v>
      </c>
      <c r="B36908" s="2">
        <v>-47.836483779292998</v>
      </c>
    </row>
    <row r="36909" spans="1:2" x14ac:dyDescent="0.25">
      <c r="A36909" s="1">
        <v>42973.629861111112</v>
      </c>
      <c r="B36909" s="2">
        <v>-40.766239756160452</v>
      </c>
    </row>
    <row r="36910" spans="1:2" x14ac:dyDescent="0.25">
      <c r="A36910" s="1">
        <v>42973.630555555559</v>
      </c>
      <c r="B36910" s="2">
        <v>-43.333836202119713</v>
      </c>
    </row>
    <row r="36911" spans="1:2" x14ac:dyDescent="0.25">
      <c r="A36911" s="1">
        <v>42973.631249999999</v>
      </c>
      <c r="B36911" s="2">
        <v>-43.633170380945373</v>
      </c>
    </row>
    <row r="36912" spans="1:2" x14ac:dyDescent="0.25">
      <c r="A36912" s="1">
        <v>42973.631944444445</v>
      </c>
      <c r="B36912" s="2">
        <v>-55.922553323042422</v>
      </c>
    </row>
    <row r="36913" spans="1:2" x14ac:dyDescent="0.25">
      <c r="A36913" s="1">
        <v>42973.632638888892</v>
      </c>
      <c r="B36913" s="2">
        <v>-47.894614935233648</v>
      </c>
    </row>
    <row r="36914" spans="1:2" x14ac:dyDescent="0.25">
      <c r="A36914" s="1">
        <v>42973.633333333331</v>
      </c>
      <c r="B36914" s="2">
        <v>-49.462668854958608</v>
      </c>
    </row>
    <row r="36915" spans="1:2" x14ac:dyDescent="0.25">
      <c r="A36915" s="1">
        <v>42973.634027777778</v>
      </c>
      <c r="B36915" s="2">
        <v>-56.861894478773074</v>
      </c>
    </row>
    <row r="36916" spans="1:2" x14ac:dyDescent="0.25">
      <c r="A36916" s="1">
        <v>42973.634722222225</v>
      </c>
      <c r="B36916" s="2">
        <v>-58.26498984452725</v>
      </c>
    </row>
    <row r="36917" spans="1:2" x14ac:dyDescent="0.25">
      <c r="A36917" s="1">
        <v>42973.635416666664</v>
      </c>
      <c r="B36917" s="2">
        <v>-64.651954975627206</v>
      </c>
    </row>
    <row r="36918" spans="1:2" x14ac:dyDescent="0.25">
      <c r="A36918" s="1">
        <v>42973.636111111111</v>
      </c>
      <c r="B36918" s="2">
        <v>-65.424447596810452</v>
      </c>
    </row>
    <row r="36919" spans="1:2" x14ac:dyDescent="0.25">
      <c r="A36919" s="1">
        <v>42973.636805555558</v>
      </c>
      <c r="B36919" s="2">
        <v>-55.266542803977309</v>
      </c>
    </row>
    <row r="36920" spans="1:2" x14ac:dyDescent="0.25">
      <c r="A36920" s="1">
        <v>42973.637499999997</v>
      </c>
      <c r="B36920" s="2">
        <v>-60.931995899948134</v>
      </c>
    </row>
    <row r="36921" spans="1:2" x14ac:dyDescent="0.25">
      <c r="A36921" s="1">
        <v>42973.638194444444</v>
      </c>
      <c r="B36921" s="2">
        <v>-61.142000903204703</v>
      </c>
    </row>
    <row r="36922" spans="1:2" x14ac:dyDescent="0.25">
      <c r="A36922" s="1">
        <v>42973.638888888891</v>
      </c>
      <c r="B36922" s="2">
        <v>-60.350607742621406</v>
      </c>
    </row>
    <row r="36923" spans="1:2" x14ac:dyDescent="0.25">
      <c r="A36923" s="1">
        <v>42973.63958333333</v>
      </c>
      <c r="B36923" s="2">
        <v>-66.038613686440897</v>
      </c>
    </row>
    <row r="36924" spans="1:2" x14ac:dyDescent="0.25">
      <c r="A36924" s="1">
        <v>42973.640277777777</v>
      </c>
      <c r="B36924" s="2">
        <v>-69.882372065782931</v>
      </c>
    </row>
    <row r="36925" spans="1:2" x14ac:dyDescent="0.25">
      <c r="A36925" s="1">
        <v>42973.640972222223</v>
      </c>
      <c r="B36925" s="2">
        <v>-78.694530295712568</v>
      </c>
    </row>
    <row r="36926" spans="1:2" x14ac:dyDescent="0.25">
      <c r="A36926" s="1">
        <v>42973.64166666667</v>
      </c>
      <c r="B36926" s="2">
        <v>-66.817380055986959</v>
      </c>
    </row>
    <row r="36927" spans="1:2" x14ac:dyDescent="0.25">
      <c r="A36927" s="1">
        <v>42973.642361111109</v>
      </c>
      <c r="B36927" s="2">
        <v>-78.793429540078307</v>
      </c>
    </row>
    <row r="36928" spans="1:2" x14ac:dyDescent="0.25">
      <c r="A36928" s="1">
        <v>42973.643055555556</v>
      </c>
      <c r="B36928" s="2">
        <v>-80.177502932019223</v>
      </c>
    </row>
    <row r="36929" spans="1:2" x14ac:dyDescent="0.25">
      <c r="A36929" s="1">
        <v>42973.643750000003</v>
      </c>
      <c r="B36929" s="2">
        <v>-72.071535387722548</v>
      </c>
    </row>
    <row r="36930" spans="1:2" x14ac:dyDescent="0.25">
      <c r="A36930" s="1">
        <v>42973.644444444442</v>
      </c>
      <c r="B36930" s="2">
        <v>-69.329454027875911</v>
      </c>
    </row>
    <row r="36931" spans="1:2" x14ac:dyDescent="0.25">
      <c r="A36931" s="1">
        <v>42973.645138888889</v>
      </c>
      <c r="B36931" s="2">
        <v>-56.912616739080597</v>
      </c>
    </row>
    <row r="36932" spans="1:2" x14ac:dyDescent="0.25">
      <c r="A36932" s="1">
        <v>42973.645833333336</v>
      </c>
      <c r="B36932" s="2">
        <v>-49.096385794342496</v>
      </c>
    </row>
    <row r="36933" spans="1:2" x14ac:dyDescent="0.25">
      <c r="A36933" s="1">
        <v>42973.646527777775</v>
      </c>
      <c r="B36933" s="2">
        <v>-27.396778946333022</v>
      </c>
    </row>
    <row r="36934" spans="1:2" x14ac:dyDescent="0.25">
      <c r="A36934" s="1">
        <v>42973.647222222222</v>
      </c>
      <c r="B36934" s="2">
        <v>-19.336181866791353</v>
      </c>
    </row>
    <row r="36935" spans="1:2" x14ac:dyDescent="0.25">
      <c r="A36935" s="1">
        <v>42973.647916666669</v>
      </c>
      <c r="B36935" s="2">
        <v>-11.471809109558428</v>
      </c>
    </row>
    <row r="36936" spans="1:2" x14ac:dyDescent="0.25">
      <c r="A36936" s="1">
        <v>42973.648611111108</v>
      </c>
      <c r="B36936" s="2">
        <v>-16.745668022727962</v>
      </c>
    </row>
    <row r="36937" spans="1:2" x14ac:dyDescent="0.25">
      <c r="A36937" s="1">
        <v>42973.649305555555</v>
      </c>
      <c r="B36937" s="2">
        <v>-15.172626800829796</v>
      </c>
    </row>
    <row r="36938" spans="1:2" x14ac:dyDescent="0.25">
      <c r="A36938" s="1">
        <v>42973.65</v>
      </c>
      <c r="B36938" s="2">
        <v>-24.333921069691616</v>
      </c>
    </row>
    <row r="36939" spans="1:2" x14ac:dyDescent="0.25">
      <c r="A36939" s="1">
        <v>42973.650694444441</v>
      </c>
      <c r="B36939" s="2">
        <v>-18.143202294918591</v>
      </c>
    </row>
    <row r="36940" spans="1:2" x14ac:dyDescent="0.25">
      <c r="A36940" s="1">
        <v>42973.651388888888</v>
      </c>
      <c r="B36940" s="2">
        <v>-16.043725724772472</v>
      </c>
    </row>
    <row r="36941" spans="1:2" x14ac:dyDescent="0.25">
      <c r="A36941" s="1">
        <v>42973.652083333334</v>
      </c>
      <c r="B36941" s="2">
        <v>-25.010806446611728</v>
      </c>
    </row>
    <row r="36942" spans="1:2" x14ac:dyDescent="0.25">
      <c r="A36942" s="1">
        <v>42973.652777777781</v>
      </c>
      <c r="B36942" s="2">
        <v>-32.066361517238938</v>
      </c>
    </row>
    <row r="36943" spans="1:2" x14ac:dyDescent="0.25">
      <c r="A36943" s="1">
        <v>42973.65347222222</v>
      </c>
      <c r="B36943" s="2">
        <v>-27.325117880809316</v>
      </c>
    </row>
    <row r="36944" spans="1:2" x14ac:dyDescent="0.25">
      <c r="A36944" s="1">
        <v>42973.654166666667</v>
      </c>
      <c r="B36944" s="2">
        <v>-34.081824569765985</v>
      </c>
    </row>
    <row r="36945" spans="1:2" x14ac:dyDescent="0.25">
      <c r="A36945" s="1">
        <v>42973.654861111114</v>
      </c>
      <c r="B36945" s="2">
        <v>-30.718750255286675</v>
      </c>
    </row>
    <row r="36946" spans="1:2" x14ac:dyDescent="0.25">
      <c r="A36946" s="1">
        <v>42973.655555555553</v>
      </c>
      <c r="B36946" s="2">
        <v>-32.279126463193094</v>
      </c>
    </row>
    <row r="36947" spans="1:2" x14ac:dyDescent="0.25">
      <c r="A36947" s="1">
        <v>42973.65625</v>
      </c>
      <c r="B36947" s="2">
        <v>-29.830384158222294</v>
      </c>
    </row>
    <row r="36948" spans="1:2" x14ac:dyDescent="0.25">
      <c r="A36948" s="1">
        <v>42973.656944444447</v>
      </c>
      <c r="B36948" s="2">
        <v>-33.848177870477471</v>
      </c>
    </row>
    <row r="36949" spans="1:2" x14ac:dyDescent="0.25">
      <c r="A36949" s="1">
        <v>42973.657638888886</v>
      </c>
      <c r="B36949" s="2">
        <v>-26.475258178192597</v>
      </c>
    </row>
    <row r="36950" spans="1:2" x14ac:dyDescent="0.25">
      <c r="A36950" s="1">
        <v>42973.658333333333</v>
      </c>
      <c r="B36950" s="2">
        <v>-30.049296710961791</v>
      </c>
    </row>
    <row r="36951" spans="1:2" x14ac:dyDescent="0.25">
      <c r="A36951" s="1">
        <v>42973.65902777778</v>
      </c>
      <c r="B36951" s="2">
        <v>-24.169380324566252</v>
      </c>
    </row>
    <row r="36952" spans="1:2" x14ac:dyDescent="0.25">
      <c r="A36952" s="1">
        <v>42973.659722222219</v>
      </c>
      <c r="B36952" s="2">
        <v>-20.826801434881055</v>
      </c>
    </row>
    <row r="36953" spans="1:2" x14ac:dyDescent="0.25">
      <c r="A36953" s="1">
        <v>42973.660416666666</v>
      </c>
      <c r="B36953" s="2">
        <v>-32.595960354327687</v>
      </c>
    </row>
    <row r="36954" spans="1:2" x14ac:dyDescent="0.25">
      <c r="A36954" s="1">
        <v>42973.661111111112</v>
      </c>
      <c r="B36954" s="2">
        <v>-41.590991951239992</v>
      </c>
    </row>
    <row r="36955" spans="1:2" x14ac:dyDescent="0.25">
      <c r="A36955" s="1">
        <v>42973.661805555559</v>
      </c>
      <c r="B36955" s="2">
        <v>-58.880247926578157</v>
      </c>
    </row>
    <row r="36956" spans="1:2" x14ac:dyDescent="0.25">
      <c r="A36956" s="1">
        <v>42973.662499999999</v>
      </c>
      <c r="B36956" s="2">
        <v>-67.12132944644739</v>
      </c>
    </row>
    <row r="36957" spans="1:2" x14ac:dyDescent="0.25">
      <c r="A36957" s="1">
        <v>42973.663194444445</v>
      </c>
      <c r="B36957" s="2">
        <v>-63.706523656309585</v>
      </c>
    </row>
    <row r="36958" spans="1:2" x14ac:dyDescent="0.25">
      <c r="A36958" s="1">
        <v>42973.663888888892</v>
      </c>
      <c r="B36958" s="2">
        <v>-51.833919583691753</v>
      </c>
    </row>
    <row r="36959" spans="1:2" x14ac:dyDescent="0.25">
      <c r="A36959" s="1">
        <v>42973.664583333331</v>
      </c>
      <c r="B36959" s="2">
        <v>-53.313221109761315</v>
      </c>
    </row>
    <row r="36960" spans="1:2" x14ac:dyDescent="0.25">
      <c r="A36960" s="1">
        <v>42973.665277777778</v>
      </c>
      <c r="B36960" s="2">
        <v>-52.381023130347117</v>
      </c>
    </row>
    <row r="36961" spans="1:2" x14ac:dyDescent="0.25">
      <c r="A36961" s="1">
        <v>42973.665972222225</v>
      </c>
      <c r="B36961" s="2">
        <v>-40.551476556421648</v>
      </c>
    </row>
    <row r="36962" spans="1:2" x14ac:dyDescent="0.25">
      <c r="A36962" s="1">
        <v>42973.666666666664</v>
      </c>
      <c r="B36962" s="2">
        <v>-32.980824210982249</v>
      </c>
    </row>
    <row r="36963" spans="1:2" x14ac:dyDescent="0.25">
      <c r="A36963" s="1">
        <v>42973.667361111111</v>
      </c>
      <c r="B36963" s="2">
        <v>-27.488567793677309</v>
      </c>
    </row>
    <row r="36964" spans="1:2" x14ac:dyDescent="0.25">
      <c r="A36964" s="1">
        <v>42973.668055555558</v>
      </c>
      <c r="B36964" s="2">
        <v>-23.697582681844747</v>
      </c>
    </row>
    <row r="36965" spans="1:2" x14ac:dyDescent="0.25">
      <c r="A36965" s="1">
        <v>42973.668749999997</v>
      </c>
      <c r="B36965" s="2">
        <v>-27.31562629664889</v>
      </c>
    </row>
    <row r="36966" spans="1:2" x14ac:dyDescent="0.25">
      <c r="A36966" s="1">
        <v>42973.669444444444</v>
      </c>
      <c r="B36966" s="2">
        <v>-15.081356180550452</v>
      </c>
    </row>
    <row r="36967" spans="1:2" x14ac:dyDescent="0.25">
      <c r="A36967" s="1">
        <v>42973.670138888891</v>
      </c>
      <c r="B36967" s="2">
        <v>3.0082098256330938</v>
      </c>
    </row>
    <row r="36968" spans="1:2" x14ac:dyDescent="0.25">
      <c r="A36968" s="1">
        <v>42973.67083333333</v>
      </c>
      <c r="B36968" s="2">
        <v>-0.48411561089063376</v>
      </c>
    </row>
    <row r="36969" spans="1:2" x14ac:dyDescent="0.25">
      <c r="A36969" s="1">
        <v>42973.671527777777</v>
      </c>
      <c r="B36969" s="2">
        <v>-2.0153135291824582</v>
      </c>
    </row>
    <row r="36970" spans="1:2" x14ac:dyDescent="0.25">
      <c r="A36970" s="1">
        <v>42973.672222222223</v>
      </c>
      <c r="B36970" s="2">
        <v>-10.333942681843958</v>
      </c>
    </row>
    <row r="36971" spans="1:2" x14ac:dyDescent="0.25">
      <c r="A36971" s="1">
        <v>42973.67291666667</v>
      </c>
      <c r="B36971" s="2">
        <v>-4.9479324353994647</v>
      </c>
    </row>
    <row r="36972" spans="1:2" x14ac:dyDescent="0.25">
      <c r="A36972" s="1">
        <v>42973.673611111109</v>
      </c>
      <c r="B36972" s="2">
        <v>-7.4197488144001307</v>
      </c>
    </row>
    <row r="36973" spans="1:2" x14ac:dyDescent="0.25">
      <c r="A36973" s="1">
        <v>42973.674305555556</v>
      </c>
      <c r="B36973" s="2">
        <v>-12.898825359916858</v>
      </c>
    </row>
    <row r="36974" spans="1:2" x14ac:dyDescent="0.25">
      <c r="A36974" s="1">
        <v>42973.675000000003</v>
      </c>
      <c r="B36974" s="2">
        <v>-6.3035001074507209</v>
      </c>
    </row>
    <row r="36975" spans="1:2" x14ac:dyDescent="0.25">
      <c r="A36975" s="1">
        <v>42973.675694444442</v>
      </c>
      <c r="B36975" s="2">
        <v>-1.3767950118267132</v>
      </c>
    </row>
    <row r="36976" spans="1:2" x14ac:dyDescent="0.25">
      <c r="A36976" s="1">
        <v>42973.676388888889</v>
      </c>
      <c r="B36976" s="2">
        <v>-15.977223620716055</v>
      </c>
    </row>
    <row r="36977" spans="1:2" x14ac:dyDescent="0.25">
      <c r="A36977" s="1">
        <v>42973.677083333336</v>
      </c>
      <c r="B36977" s="2">
        <v>-18.843122061665539</v>
      </c>
    </row>
    <row r="36978" spans="1:2" x14ac:dyDescent="0.25">
      <c r="A36978" s="1">
        <v>42973.677777777775</v>
      </c>
      <c r="B36978" s="2">
        <v>-18.790146454419787</v>
      </c>
    </row>
    <row r="36979" spans="1:2" x14ac:dyDescent="0.25">
      <c r="A36979" s="1">
        <v>42973.678472222222</v>
      </c>
      <c r="B36979" s="2">
        <v>-11.203045786075139</v>
      </c>
    </row>
    <row r="36980" spans="1:2" x14ac:dyDescent="0.25">
      <c r="A36980" s="1">
        <v>42973.679166666669</v>
      </c>
      <c r="B36980" s="2">
        <v>-5.855262531743695</v>
      </c>
    </row>
    <row r="36981" spans="1:2" x14ac:dyDescent="0.25">
      <c r="A36981" s="1">
        <v>42973.679861111108</v>
      </c>
      <c r="B36981" s="2">
        <v>-8.0895614517794456</v>
      </c>
    </row>
    <row r="36982" spans="1:2" x14ac:dyDescent="0.25">
      <c r="A36982" s="1">
        <v>42973.680555555555</v>
      </c>
      <c r="B36982" s="2">
        <v>-11.397031287131055</v>
      </c>
    </row>
    <row r="36983" spans="1:2" x14ac:dyDescent="0.25">
      <c r="A36983" s="1">
        <v>42973.681250000001</v>
      </c>
      <c r="B36983" s="2">
        <v>-18.125846848643658</v>
      </c>
    </row>
    <row r="36984" spans="1:2" x14ac:dyDescent="0.25">
      <c r="A36984" s="1">
        <v>42973.681944444441</v>
      </c>
      <c r="B36984" s="2">
        <v>-21.872863533955144</v>
      </c>
    </row>
    <row r="36985" spans="1:2" x14ac:dyDescent="0.25">
      <c r="A36985" s="1">
        <v>42973.682638888888</v>
      </c>
      <c r="B36985" s="2">
        <v>-22.345415208700192</v>
      </c>
    </row>
    <row r="36986" spans="1:2" x14ac:dyDescent="0.25">
      <c r="A36986" s="1">
        <v>42973.683333333334</v>
      </c>
      <c r="B36986" s="2">
        <v>-32.860829640060061</v>
      </c>
    </row>
    <row r="36987" spans="1:2" x14ac:dyDescent="0.25">
      <c r="A36987" s="1">
        <v>42973.684027777781</v>
      </c>
      <c r="B36987" s="2">
        <v>-29.369019485102037</v>
      </c>
    </row>
    <row r="36988" spans="1:2" x14ac:dyDescent="0.25">
      <c r="A36988" s="1">
        <v>42973.68472222222</v>
      </c>
      <c r="B36988" s="2">
        <v>-28.601467141923301</v>
      </c>
    </row>
    <row r="36989" spans="1:2" x14ac:dyDescent="0.25">
      <c r="A36989" s="1">
        <v>42973.685416666667</v>
      </c>
      <c r="B36989" s="2">
        <v>-30.17340536791356</v>
      </c>
    </row>
    <row r="36990" spans="1:2" x14ac:dyDescent="0.25">
      <c r="A36990" s="1">
        <v>42973.686111111114</v>
      </c>
      <c r="B36990" s="2">
        <v>-26.665190553301365</v>
      </c>
    </row>
    <row r="36991" spans="1:2" x14ac:dyDescent="0.25">
      <c r="A36991" s="1">
        <v>42973.686805555553</v>
      </c>
      <c r="B36991" s="2">
        <v>-32.131868504086256</v>
      </c>
    </row>
    <row r="36992" spans="1:2" x14ac:dyDescent="0.25">
      <c r="A36992" s="1">
        <v>42973.6875</v>
      </c>
      <c r="B36992" s="2">
        <v>-39.967017563164212</v>
      </c>
    </row>
    <row r="36993" spans="1:2" x14ac:dyDescent="0.25">
      <c r="A36993" s="1">
        <v>42973.688194444447</v>
      </c>
      <c r="B36993" s="2">
        <v>-38.972571942164116</v>
      </c>
    </row>
    <row r="36994" spans="1:2" x14ac:dyDescent="0.25">
      <c r="A36994" s="1">
        <v>42973.688888888886</v>
      </c>
      <c r="B36994" s="2">
        <v>-32.072051650163488</v>
      </c>
    </row>
    <row r="36995" spans="1:2" x14ac:dyDescent="0.25">
      <c r="A36995" s="1">
        <v>42973.689583333333</v>
      </c>
      <c r="B36995" s="2">
        <v>-15.165350163031446</v>
      </c>
    </row>
    <row r="36996" spans="1:2" x14ac:dyDescent="0.25">
      <c r="A36996" s="1">
        <v>42973.69027777778</v>
      </c>
      <c r="B36996" s="2">
        <v>-2.2730733892337107</v>
      </c>
    </row>
    <row r="36997" spans="1:2" x14ac:dyDescent="0.25">
      <c r="A36997" s="1">
        <v>42973.690972222219</v>
      </c>
      <c r="B36997" s="2">
        <v>-13.292257446453247</v>
      </c>
    </row>
    <row r="36998" spans="1:2" x14ac:dyDescent="0.25">
      <c r="A36998" s="1">
        <v>42973.691666666666</v>
      </c>
      <c r="B36998" s="2">
        <v>-19.208864085153134</v>
      </c>
    </row>
    <row r="36999" spans="1:2" x14ac:dyDescent="0.25">
      <c r="A36999" s="1">
        <v>42973.692361111112</v>
      </c>
      <c r="B36999" s="2">
        <v>-0.21659100115454447</v>
      </c>
    </row>
    <row r="37000" spans="1:2" x14ac:dyDescent="0.25">
      <c r="A37000" s="1">
        <v>42973.693055555559</v>
      </c>
      <c r="B37000" s="2">
        <v>-19.58689388099204</v>
      </c>
    </row>
    <row r="37001" spans="1:2" x14ac:dyDescent="0.25">
      <c r="A37001" s="1">
        <v>42973.693749999999</v>
      </c>
      <c r="B37001" s="2">
        <v>-4.9754660369420893</v>
      </c>
    </row>
    <row r="37002" spans="1:2" x14ac:dyDescent="0.25">
      <c r="A37002" s="1">
        <v>42973.694444444445</v>
      </c>
      <c r="B37002" s="2">
        <v>-8.1751084880282487</v>
      </c>
    </row>
    <row r="37003" spans="1:2" x14ac:dyDescent="0.25">
      <c r="A37003" s="1">
        <v>42973.695138888892</v>
      </c>
      <c r="B37003" s="2">
        <v>-11.336776968934283</v>
      </c>
    </row>
    <row r="37004" spans="1:2" x14ac:dyDescent="0.25">
      <c r="A37004" s="1">
        <v>42973.695833333331</v>
      </c>
      <c r="B37004" s="2">
        <v>-7.779350865622594</v>
      </c>
    </row>
    <row r="37005" spans="1:2" x14ac:dyDescent="0.25">
      <c r="A37005" s="1">
        <v>42973.696527777778</v>
      </c>
      <c r="B37005" s="2">
        <v>-11.35721674762123</v>
      </c>
    </row>
    <row r="37006" spans="1:2" x14ac:dyDescent="0.25">
      <c r="A37006" s="1">
        <v>42973.697222222225</v>
      </c>
      <c r="B37006" s="2">
        <v>4.7173518859936543</v>
      </c>
    </row>
    <row r="37007" spans="1:2" x14ac:dyDescent="0.25">
      <c r="A37007" s="1">
        <v>42973.697916666664</v>
      </c>
      <c r="B37007" s="2">
        <v>-12.130102359164933</v>
      </c>
    </row>
    <row r="37008" spans="1:2" x14ac:dyDescent="0.25">
      <c r="A37008" s="1">
        <v>42973.698611111111</v>
      </c>
      <c r="B37008" s="2">
        <v>-10.41496699374402</v>
      </c>
    </row>
    <row r="37009" spans="1:2" x14ac:dyDescent="0.25">
      <c r="A37009" s="1">
        <v>42973.699305555558</v>
      </c>
      <c r="B37009" s="2">
        <v>-17.929060461418704</v>
      </c>
    </row>
    <row r="37010" spans="1:2" x14ac:dyDescent="0.25">
      <c r="A37010" s="1">
        <v>42973.7</v>
      </c>
      <c r="B37010" s="2">
        <v>-18.314383616967824</v>
      </c>
    </row>
    <row r="37011" spans="1:2" x14ac:dyDescent="0.25">
      <c r="A37011" s="1">
        <v>42973.700694444444</v>
      </c>
      <c r="B37011" s="2">
        <v>-21.823285284734933</v>
      </c>
    </row>
    <row r="37012" spans="1:2" x14ac:dyDescent="0.25">
      <c r="A37012" s="1">
        <v>42973.701388888891</v>
      </c>
      <c r="B37012" s="2">
        <v>-17.93152057043044</v>
      </c>
    </row>
    <row r="37013" spans="1:2" x14ac:dyDescent="0.25">
      <c r="A37013" s="1">
        <v>42973.70208333333</v>
      </c>
      <c r="B37013" s="2">
        <v>-5.7255450487524895</v>
      </c>
    </row>
    <row r="37014" spans="1:2" x14ac:dyDescent="0.25">
      <c r="A37014" s="1">
        <v>42973.702777777777</v>
      </c>
      <c r="B37014" s="2">
        <v>-5.8979234258295037</v>
      </c>
    </row>
    <row r="37015" spans="1:2" x14ac:dyDescent="0.25">
      <c r="A37015" s="1">
        <v>42973.703472222223</v>
      </c>
      <c r="B37015" s="2">
        <v>5.9597475952061361</v>
      </c>
    </row>
    <row r="37016" spans="1:2" x14ac:dyDescent="0.25">
      <c r="A37016" s="1">
        <v>42973.70416666667</v>
      </c>
      <c r="B37016" s="2">
        <v>11.751122852973641</v>
      </c>
    </row>
    <row r="37017" spans="1:2" x14ac:dyDescent="0.25">
      <c r="A37017" s="1">
        <v>42973.704861111109</v>
      </c>
      <c r="B37017" s="2">
        <v>8.6919276682659987</v>
      </c>
    </row>
    <row r="37018" spans="1:2" x14ac:dyDescent="0.25">
      <c r="A37018" s="1">
        <v>42973.705555555556</v>
      </c>
      <c r="B37018" s="2">
        <v>16.818595098657532</v>
      </c>
    </row>
    <row r="37019" spans="1:2" x14ac:dyDescent="0.25">
      <c r="A37019" s="1">
        <v>42973.706250000003</v>
      </c>
      <c r="B37019" s="2">
        <v>22.95735080459708</v>
      </c>
    </row>
    <row r="37020" spans="1:2" x14ac:dyDescent="0.25">
      <c r="A37020" s="1">
        <v>42973.706944444442</v>
      </c>
      <c r="B37020" s="2">
        <v>37.780026757204908</v>
      </c>
    </row>
    <row r="37021" spans="1:2" x14ac:dyDescent="0.25">
      <c r="A37021" s="1">
        <v>42973.707638888889</v>
      </c>
      <c r="B37021" s="2">
        <v>1.2345363005491283</v>
      </c>
    </row>
    <row r="37022" spans="1:2" x14ac:dyDescent="0.25">
      <c r="A37022" s="1">
        <v>42973.708333333336</v>
      </c>
      <c r="B37022" s="2">
        <v>-11.567695795511828</v>
      </c>
    </row>
    <row r="37023" spans="1:2" x14ac:dyDescent="0.25">
      <c r="A37023" s="1">
        <v>42973.709027777775</v>
      </c>
      <c r="B37023" s="2">
        <v>3.9752665833667078</v>
      </c>
    </row>
    <row r="37024" spans="1:2" x14ac:dyDescent="0.25">
      <c r="A37024" s="1">
        <v>42973.709722222222</v>
      </c>
      <c r="B37024" s="2">
        <v>22.205267751934784</v>
      </c>
    </row>
    <row r="37025" spans="1:2" x14ac:dyDescent="0.25">
      <c r="A37025" s="1">
        <v>42973.710416666669</v>
      </c>
      <c r="B37025" s="2">
        <v>-6.5371233357077774</v>
      </c>
    </row>
    <row r="37026" spans="1:2" x14ac:dyDescent="0.25">
      <c r="A37026" s="1">
        <v>42973.711111111108</v>
      </c>
      <c r="B37026" s="2">
        <v>-16.193578527427356</v>
      </c>
    </row>
    <row r="37027" spans="1:2" x14ac:dyDescent="0.25">
      <c r="A37027" s="1">
        <v>42973.711805555555</v>
      </c>
      <c r="B37027" s="2">
        <v>-24.536291076344302</v>
      </c>
    </row>
    <row r="37028" spans="1:2" x14ac:dyDescent="0.25">
      <c r="A37028" s="1">
        <v>42973.712500000001</v>
      </c>
      <c r="B37028" s="2">
        <v>-30.708630419418235</v>
      </c>
    </row>
    <row r="37029" spans="1:2" x14ac:dyDescent="0.25">
      <c r="A37029" s="1">
        <v>42973.713194444441</v>
      </c>
      <c r="B37029" s="2">
        <v>-29.190295760128841</v>
      </c>
    </row>
    <row r="37030" spans="1:2" x14ac:dyDescent="0.25">
      <c r="A37030" s="1">
        <v>42973.713888888888</v>
      </c>
      <c r="B37030" s="2">
        <v>-21.849037147206641</v>
      </c>
    </row>
    <row r="37031" spans="1:2" x14ac:dyDescent="0.25">
      <c r="A37031" s="1">
        <v>42973.714583333334</v>
      </c>
      <c r="B37031" s="2">
        <v>-4.6994671200576708</v>
      </c>
    </row>
    <row r="37032" spans="1:2" x14ac:dyDescent="0.25">
      <c r="A37032" s="1">
        <v>42973.715277777781</v>
      </c>
      <c r="B37032" s="2">
        <v>12.367120317175674</v>
      </c>
    </row>
    <row r="37033" spans="1:2" x14ac:dyDescent="0.25">
      <c r="A37033" s="1">
        <v>42973.71597222222</v>
      </c>
      <c r="B37033" s="2">
        <v>8.9055260664375968</v>
      </c>
    </row>
    <row r="37034" spans="1:2" x14ac:dyDescent="0.25">
      <c r="A37034" s="1">
        <v>42973.716666666667</v>
      </c>
      <c r="B37034" s="2">
        <v>2.4787476446906416</v>
      </c>
    </row>
    <row r="37035" spans="1:2" x14ac:dyDescent="0.25">
      <c r="A37035" s="1">
        <v>42973.717361111114</v>
      </c>
      <c r="B37035" s="2">
        <v>-0.10099952046487791</v>
      </c>
    </row>
    <row r="37036" spans="1:2" x14ac:dyDescent="0.25">
      <c r="A37036" s="1">
        <v>42973.718055555553</v>
      </c>
      <c r="B37036" s="2">
        <v>-1.679030085457877</v>
      </c>
    </row>
    <row r="37037" spans="1:2" x14ac:dyDescent="0.25">
      <c r="A37037" s="1">
        <v>42973.71875</v>
      </c>
      <c r="B37037" s="2">
        <v>-9.2784165591253736</v>
      </c>
    </row>
    <row r="37038" spans="1:2" x14ac:dyDescent="0.25">
      <c r="A37038" s="1">
        <v>42973.719444444447</v>
      </c>
      <c r="B37038" s="2">
        <v>-14.344874017249094</v>
      </c>
    </row>
    <row r="37039" spans="1:2" x14ac:dyDescent="0.25">
      <c r="A37039" s="1">
        <v>42973.720138888886</v>
      </c>
      <c r="B37039" s="2">
        <v>-26.527947435050738</v>
      </c>
    </row>
    <row r="37040" spans="1:2" x14ac:dyDescent="0.25">
      <c r="A37040" s="1">
        <v>42973.720833333333</v>
      </c>
      <c r="B37040" s="2">
        <v>-13.50911775308826</v>
      </c>
    </row>
    <row r="37041" spans="1:2" x14ac:dyDescent="0.25">
      <c r="A37041" s="1">
        <v>42973.72152777778</v>
      </c>
      <c r="B37041" s="2">
        <v>-17.792475212728217</v>
      </c>
    </row>
    <row r="37042" spans="1:2" x14ac:dyDescent="0.25">
      <c r="A37042" s="1">
        <v>42973.722222222219</v>
      </c>
      <c r="B37042" s="2">
        <v>-14.73873894009157</v>
      </c>
    </row>
    <row r="37043" spans="1:2" x14ac:dyDescent="0.25">
      <c r="A37043" s="1">
        <v>42973.722916666666</v>
      </c>
      <c r="B37043" s="2">
        <v>-17.038616592520459</v>
      </c>
    </row>
    <row r="37044" spans="1:2" x14ac:dyDescent="0.25">
      <c r="A37044" s="1">
        <v>42973.723611111112</v>
      </c>
      <c r="B37044" s="2">
        <v>-13.946679937527128</v>
      </c>
    </row>
    <row r="37045" spans="1:2" x14ac:dyDescent="0.25">
      <c r="A37045" s="1">
        <v>42973.724305555559</v>
      </c>
      <c r="B37045" s="2">
        <v>1.0747082630502216</v>
      </c>
    </row>
    <row r="37046" spans="1:2" x14ac:dyDescent="0.25">
      <c r="A37046" s="1">
        <v>42973.724999999999</v>
      </c>
      <c r="B37046" s="2">
        <v>2.8590857297298498</v>
      </c>
    </row>
    <row r="37047" spans="1:2" x14ac:dyDescent="0.25">
      <c r="A37047" s="1">
        <v>42973.725694444445</v>
      </c>
      <c r="B37047" s="2">
        <v>9.130548220414493</v>
      </c>
    </row>
    <row r="37048" spans="1:2" x14ac:dyDescent="0.25">
      <c r="A37048" s="1">
        <v>42973.726388888892</v>
      </c>
      <c r="B37048" s="2">
        <v>1.6968451594604024</v>
      </c>
    </row>
    <row r="37049" spans="1:2" x14ac:dyDescent="0.25">
      <c r="A37049" s="1">
        <v>42973.727083333331</v>
      </c>
      <c r="B37049" s="2">
        <v>-3.3857656488214465</v>
      </c>
    </row>
    <row r="37050" spans="1:2" x14ac:dyDescent="0.25">
      <c r="A37050" s="1">
        <v>42973.727777777778</v>
      </c>
      <c r="B37050" s="2">
        <v>-6.2313964907972457</v>
      </c>
    </row>
    <row r="37051" spans="1:2" x14ac:dyDescent="0.25">
      <c r="A37051" s="1">
        <v>42973.728472222225</v>
      </c>
      <c r="B37051" s="2">
        <v>-10.976377156638772</v>
      </c>
    </row>
    <row r="37052" spans="1:2" x14ac:dyDescent="0.25">
      <c r="A37052" s="1">
        <v>42973.729166666664</v>
      </c>
      <c r="B37052" s="2">
        <v>-34.101682094717397</v>
      </c>
    </row>
    <row r="37053" spans="1:2" x14ac:dyDescent="0.25">
      <c r="A37053" s="1">
        <v>42973.729861111111</v>
      </c>
      <c r="B37053" s="2">
        <v>-40.424701864469291</v>
      </c>
    </row>
    <row r="37054" spans="1:2" x14ac:dyDescent="0.25">
      <c r="A37054" s="1">
        <v>42973.730555555558</v>
      </c>
      <c r="B37054" s="2">
        <v>-43.64039754601496</v>
      </c>
    </row>
    <row r="37055" spans="1:2" x14ac:dyDescent="0.25">
      <c r="A37055" s="1">
        <v>42973.731249999997</v>
      </c>
      <c r="B37055" s="2">
        <v>-50.146537851641185</v>
      </c>
    </row>
    <row r="37056" spans="1:2" x14ac:dyDescent="0.25">
      <c r="A37056" s="1">
        <v>42973.731944444444</v>
      </c>
      <c r="B37056" s="2">
        <v>-56.160694225128587</v>
      </c>
    </row>
    <row r="37057" spans="1:2" x14ac:dyDescent="0.25">
      <c r="A37057" s="1">
        <v>42973.732638888891</v>
      </c>
      <c r="B37057" s="2">
        <v>-52.837553863679446</v>
      </c>
    </row>
    <row r="37058" spans="1:2" x14ac:dyDescent="0.25">
      <c r="A37058" s="1">
        <v>42973.73333333333</v>
      </c>
      <c r="B37058" s="2">
        <v>-41.758029124289656</v>
      </c>
    </row>
    <row r="37059" spans="1:2" x14ac:dyDescent="0.25">
      <c r="A37059" s="1">
        <v>42973.734027777777</v>
      </c>
      <c r="B37059" s="2">
        <v>-32.41081295521969</v>
      </c>
    </row>
    <row r="37060" spans="1:2" x14ac:dyDescent="0.25">
      <c r="A37060" s="1">
        <v>42973.734722222223</v>
      </c>
      <c r="B37060" s="2">
        <v>-14.277019239907775</v>
      </c>
    </row>
    <row r="37061" spans="1:2" x14ac:dyDescent="0.25">
      <c r="A37061" s="1">
        <v>42973.73541666667</v>
      </c>
      <c r="B37061" s="2">
        <v>-18.821966419791959</v>
      </c>
    </row>
    <row r="37062" spans="1:2" x14ac:dyDescent="0.25">
      <c r="A37062" s="1">
        <v>42973.736111111109</v>
      </c>
      <c r="B37062" s="2">
        <v>-10.009529674074535</v>
      </c>
    </row>
    <row r="37063" spans="1:2" x14ac:dyDescent="0.25">
      <c r="A37063" s="1">
        <v>42973.736805555556</v>
      </c>
      <c r="B37063" s="2">
        <v>-20.176975805469556</v>
      </c>
    </row>
    <row r="37064" spans="1:2" x14ac:dyDescent="0.25">
      <c r="A37064" s="1">
        <v>42973.737500000003</v>
      </c>
      <c r="B37064" s="2">
        <v>-21.66119742957526</v>
      </c>
    </row>
    <row r="37065" spans="1:2" x14ac:dyDescent="0.25">
      <c r="A37065" s="1">
        <v>42973.738194444442</v>
      </c>
      <c r="B37065" s="2">
        <v>-19.917640046666687</v>
      </c>
    </row>
    <row r="37066" spans="1:2" x14ac:dyDescent="0.25">
      <c r="A37066" s="1">
        <v>42973.738888888889</v>
      </c>
      <c r="B37066" s="2">
        <v>-16.69776669292478</v>
      </c>
    </row>
    <row r="37067" spans="1:2" x14ac:dyDescent="0.25">
      <c r="A37067" s="1">
        <v>42973.739583333336</v>
      </c>
      <c r="B37067" s="2">
        <v>-18.433442040268467</v>
      </c>
    </row>
    <row r="37068" spans="1:2" x14ac:dyDescent="0.25">
      <c r="A37068" s="1">
        <v>42973.740277777775</v>
      </c>
      <c r="B37068" s="2">
        <v>-13.985599564846295</v>
      </c>
    </row>
    <row r="37069" spans="1:2" x14ac:dyDescent="0.25">
      <c r="A37069" s="1">
        <v>42973.740972222222</v>
      </c>
      <c r="B37069" s="2">
        <v>-29.975329774484273</v>
      </c>
    </row>
    <row r="37070" spans="1:2" x14ac:dyDescent="0.25">
      <c r="A37070" s="1">
        <v>42973.741666666669</v>
      </c>
      <c r="B37070" s="2">
        <v>-26.890620333894429</v>
      </c>
    </row>
    <row r="37071" spans="1:2" x14ac:dyDescent="0.25">
      <c r="A37071" s="1">
        <v>42973.742361111108</v>
      </c>
      <c r="B37071" s="2">
        <v>-19.657796993818678</v>
      </c>
    </row>
    <row r="37072" spans="1:2" x14ac:dyDescent="0.25">
      <c r="A37072" s="1">
        <v>42973.743055555555</v>
      </c>
      <c r="B37072" s="2">
        <v>-16.896720008047609</v>
      </c>
    </row>
    <row r="37073" spans="1:2" x14ac:dyDescent="0.25">
      <c r="A37073" s="1">
        <v>42973.743750000001</v>
      </c>
      <c r="B37073" s="2">
        <v>-21.813392274883032</v>
      </c>
    </row>
    <row r="37074" spans="1:2" x14ac:dyDescent="0.25">
      <c r="A37074" s="1">
        <v>42973.744444444441</v>
      </c>
      <c r="B37074" s="2">
        <v>-21.804854407852204</v>
      </c>
    </row>
    <row r="37075" spans="1:2" x14ac:dyDescent="0.25">
      <c r="A37075" s="1">
        <v>42973.745138888888</v>
      </c>
      <c r="B37075" s="2">
        <v>-22.2029809842216</v>
      </c>
    </row>
    <row r="37076" spans="1:2" x14ac:dyDescent="0.25">
      <c r="A37076" s="1">
        <v>42973.745833333334</v>
      </c>
      <c r="B37076" s="2">
        <v>-17.270688369160052</v>
      </c>
    </row>
    <row r="37077" spans="1:2" x14ac:dyDescent="0.25">
      <c r="A37077" s="1">
        <v>42973.746527777781</v>
      </c>
      <c r="B37077" s="2">
        <v>-21.49282121352638</v>
      </c>
    </row>
    <row r="37078" spans="1:2" x14ac:dyDescent="0.25">
      <c r="A37078" s="1">
        <v>42973.74722222222</v>
      </c>
      <c r="B37078" s="2">
        <v>-29.060028782785231</v>
      </c>
    </row>
    <row r="37079" spans="1:2" x14ac:dyDescent="0.25">
      <c r="A37079" s="1">
        <v>42973.747916666667</v>
      </c>
      <c r="B37079" s="2">
        <v>-35.988697717069108</v>
      </c>
    </row>
    <row r="37080" spans="1:2" x14ac:dyDescent="0.25">
      <c r="A37080" s="1">
        <v>42973.748611111114</v>
      </c>
      <c r="B37080" s="2">
        <v>-34.920666398155539</v>
      </c>
    </row>
    <row r="37081" spans="1:2" x14ac:dyDescent="0.25">
      <c r="A37081" s="1">
        <v>42973.749305555553</v>
      </c>
      <c r="B37081" s="2">
        <v>-43.445780615970335</v>
      </c>
    </row>
    <row r="37082" spans="1:2" x14ac:dyDescent="0.25">
      <c r="A37082" s="1">
        <v>42973.75</v>
      </c>
      <c r="B37082" s="2">
        <v>-53.801707354927203</v>
      </c>
    </row>
    <row r="37083" spans="1:2" x14ac:dyDescent="0.25">
      <c r="A37083" s="1">
        <v>42973.750694444447</v>
      </c>
      <c r="B37083" s="2">
        <v>-49.648024022678143</v>
      </c>
    </row>
    <row r="37084" spans="1:2" x14ac:dyDescent="0.25">
      <c r="A37084" s="1">
        <v>42973.751388888886</v>
      </c>
      <c r="B37084" s="2">
        <v>-38.973766780711593</v>
      </c>
    </row>
    <row r="37085" spans="1:2" x14ac:dyDescent="0.25">
      <c r="A37085" s="1">
        <v>42973.752083333333</v>
      </c>
      <c r="B37085" s="2">
        <v>-57.772781469147112</v>
      </c>
    </row>
    <row r="37086" spans="1:2" x14ac:dyDescent="0.25">
      <c r="A37086" s="1">
        <v>42973.75277777778</v>
      </c>
      <c r="B37086" s="2">
        <v>-60.205531303980386</v>
      </c>
    </row>
    <row r="37087" spans="1:2" x14ac:dyDescent="0.25">
      <c r="A37087" s="1">
        <v>42973.753472222219</v>
      </c>
      <c r="B37087" s="2">
        <v>-71.087451397794453</v>
      </c>
    </row>
    <row r="37088" spans="1:2" x14ac:dyDescent="0.25">
      <c r="A37088" s="1">
        <v>42973.754166666666</v>
      </c>
      <c r="B37088" s="2">
        <v>-68.209612962277603</v>
      </c>
    </row>
    <row r="37089" spans="1:2" x14ac:dyDescent="0.25">
      <c r="A37089" s="1">
        <v>42973.754861111112</v>
      </c>
      <c r="B37089" s="2">
        <v>-70.826189104867325</v>
      </c>
    </row>
    <row r="37090" spans="1:2" x14ac:dyDescent="0.25">
      <c r="A37090" s="1">
        <v>42973.755555555559</v>
      </c>
      <c r="B37090" s="2">
        <v>-64.824258260976052</v>
      </c>
    </row>
    <row r="37091" spans="1:2" x14ac:dyDescent="0.25">
      <c r="A37091" s="1">
        <v>42973.756249999999</v>
      </c>
      <c r="B37091" s="2">
        <v>-62.954756284734081</v>
      </c>
    </row>
    <row r="37092" spans="1:2" x14ac:dyDescent="0.25">
      <c r="A37092" s="1">
        <v>42973.756944444445</v>
      </c>
      <c r="B37092" s="2">
        <v>-67.145413786415403</v>
      </c>
    </row>
    <row r="37093" spans="1:2" x14ac:dyDescent="0.25">
      <c r="A37093" s="1">
        <v>42973.757638888892</v>
      </c>
      <c r="B37093" s="2">
        <v>-60.883870977000335</v>
      </c>
    </row>
    <row r="37094" spans="1:2" x14ac:dyDescent="0.25">
      <c r="A37094" s="1">
        <v>42973.758333333331</v>
      </c>
      <c r="B37094" s="2">
        <v>-60.529902223813892</v>
      </c>
    </row>
    <row r="37095" spans="1:2" x14ac:dyDescent="0.25">
      <c r="A37095" s="1">
        <v>42973.759027777778</v>
      </c>
      <c r="B37095" s="2">
        <v>-67.950915879536964</v>
      </c>
    </row>
    <row r="37096" spans="1:2" x14ac:dyDescent="0.25">
      <c r="A37096" s="1">
        <v>42973.759722222225</v>
      </c>
      <c r="B37096" s="2">
        <v>-70.676689933153099</v>
      </c>
    </row>
    <row r="37097" spans="1:2" x14ac:dyDescent="0.25">
      <c r="A37097" s="1">
        <v>42973.760416666664</v>
      </c>
      <c r="B37097" s="2">
        <v>-70.961398011814651</v>
      </c>
    </row>
    <row r="37098" spans="1:2" x14ac:dyDescent="0.25">
      <c r="A37098" s="1">
        <v>42973.761111111111</v>
      </c>
      <c r="B37098" s="2">
        <v>-65.049965009331942</v>
      </c>
    </row>
    <row r="37099" spans="1:2" x14ac:dyDescent="0.25">
      <c r="A37099" s="1">
        <v>42973.761805555558</v>
      </c>
      <c r="B37099" s="2">
        <v>-70.728258800254352</v>
      </c>
    </row>
    <row r="37100" spans="1:2" x14ac:dyDescent="0.25">
      <c r="A37100" s="1">
        <v>42973.762499999997</v>
      </c>
      <c r="B37100" s="2">
        <v>-73.222962151728282</v>
      </c>
    </row>
    <row r="37101" spans="1:2" x14ac:dyDescent="0.25">
      <c r="A37101" s="1">
        <v>42973.763194444444</v>
      </c>
      <c r="B37101" s="2">
        <v>-51.313294181688498</v>
      </c>
    </row>
    <row r="37102" spans="1:2" x14ac:dyDescent="0.25">
      <c r="A37102" s="1">
        <v>42973.763888888891</v>
      </c>
      <c r="B37102" s="2">
        <v>-45.945875364586151</v>
      </c>
    </row>
    <row r="37103" spans="1:2" x14ac:dyDescent="0.25">
      <c r="A37103" s="1">
        <v>42973.76458333333</v>
      </c>
      <c r="B37103" s="2">
        <v>-42.156646586453526</v>
      </c>
    </row>
    <row r="37104" spans="1:2" x14ac:dyDescent="0.25">
      <c r="A37104" s="1">
        <v>42973.765277777777</v>
      </c>
      <c r="B37104" s="2">
        <v>-54.70715415320786</v>
      </c>
    </row>
    <row r="37105" spans="1:2" x14ac:dyDescent="0.25">
      <c r="A37105" s="1">
        <v>42973.765972222223</v>
      </c>
      <c r="B37105" s="2">
        <v>-47.268548673371939</v>
      </c>
    </row>
    <row r="37106" spans="1:2" x14ac:dyDescent="0.25">
      <c r="A37106" s="1">
        <v>42973.76666666667</v>
      </c>
      <c r="B37106" s="2">
        <v>-35.661401270969755</v>
      </c>
    </row>
    <row r="37107" spans="1:2" x14ac:dyDescent="0.25">
      <c r="A37107" s="1">
        <v>42973.767361111109</v>
      </c>
      <c r="B37107" s="2">
        <v>-32.290957892037113</v>
      </c>
    </row>
    <row r="37108" spans="1:2" x14ac:dyDescent="0.25">
      <c r="A37108" s="1">
        <v>42973.768055555556</v>
      </c>
      <c r="B37108" s="2">
        <v>-20.959643000261469</v>
      </c>
    </row>
    <row r="37109" spans="1:2" x14ac:dyDescent="0.25">
      <c r="A37109" s="1">
        <v>42973.768750000003</v>
      </c>
      <c r="B37109" s="2">
        <v>-28.284288040763933</v>
      </c>
    </row>
    <row r="37110" spans="1:2" x14ac:dyDescent="0.25">
      <c r="A37110" s="1">
        <v>42973.769444444442</v>
      </c>
      <c r="B37110" s="2">
        <v>-41.7834973836177</v>
      </c>
    </row>
    <row r="37111" spans="1:2" x14ac:dyDescent="0.25">
      <c r="A37111" s="1">
        <v>42973.770138888889</v>
      </c>
      <c r="B37111" s="2">
        <v>-37.332836862128651</v>
      </c>
    </row>
    <row r="37112" spans="1:2" x14ac:dyDescent="0.25">
      <c r="A37112" s="1">
        <v>42973.770833333336</v>
      </c>
      <c r="B37112" s="2">
        <v>-37.913800102958341</v>
      </c>
    </row>
    <row r="37113" spans="1:2" x14ac:dyDescent="0.25">
      <c r="A37113" s="1">
        <v>42973.771527777775</v>
      </c>
      <c r="B37113" s="2">
        <v>-46.809551671164812</v>
      </c>
    </row>
    <row r="37114" spans="1:2" x14ac:dyDescent="0.25">
      <c r="A37114" s="1">
        <v>42973.772222222222</v>
      </c>
      <c r="B37114" s="2">
        <v>-53.973782793785603</v>
      </c>
    </row>
    <row r="37115" spans="1:2" x14ac:dyDescent="0.25">
      <c r="A37115" s="1">
        <v>42973.772916666669</v>
      </c>
      <c r="B37115" s="2">
        <v>-64.287632537080214</v>
      </c>
    </row>
    <row r="37116" spans="1:2" x14ac:dyDescent="0.25">
      <c r="A37116" s="1">
        <v>42973.773611111108</v>
      </c>
      <c r="B37116" s="2">
        <v>-69.573112878872777</v>
      </c>
    </row>
    <row r="37117" spans="1:2" x14ac:dyDescent="0.25">
      <c r="A37117" s="1">
        <v>42973.774305555555</v>
      </c>
      <c r="B37117" s="2">
        <v>-85.657753605222879</v>
      </c>
    </row>
    <row r="37118" spans="1:2" x14ac:dyDescent="0.25">
      <c r="A37118" s="1">
        <v>42973.775000000001</v>
      </c>
      <c r="B37118" s="2">
        <v>-54.609361788995251</v>
      </c>
    </row>
    <row r="37119" spans="1:2" x14ac:dyDescent="0.25">
      <c r="A37119" s="1">
        <v>42973.775694444441</v>
      </c>
      <c r="B37119" s="2">
        <v>-57.554027174896326</v>
      </c>
    </row>
    <row r="37120" spans="1:2" x14ac:dyDescent="0.25">
      <c r="A37120" s="1">
        <v>42973.776388888888</v>
      </c>
      <c r="B37120" s="2">
        <v>-68.616291617900913</v>
      </c>
    </row>
    <row r="37121" spans="1:2" x14ac:dyDescent="0.25">
      <c r="A37121" s="1">
        <v>42973.777083333334</v>
      </c>
      <c r="B37121" s="2">
        <v>-66.690986302019638</v>
      </c>
    </row>
    <row r="37122" spans="1:2" x14ac:dyDescent="0.25">
      <c r="A37122" s="1">
        <v>42973.777777777781</v>
      </c>
      <c r="B37122" s="2">
        <v>-67.272113960482727</v>
      </c>
    </row>
    <row r="37123" spans="1:2" x14ac:dyDescent="0.25">
      <c r="A37123" s="1">
        <v>42973.77847222222</v>
      </c>
      <c r="B37123" s="2">
        <v>-66.335828182252584</v>
      </c>
    </row>
    <row r="37124" spans="1:2" x14ac:dyDescent="0.25">
      <c r="A37124" s="1">
        <v>42973.779166666667</v>
      </c>
      <c r="B37124" s="2">
        <v>-60.677456916734812</v>
      </c>
    </row>
    <row r="37125" spans="1:2" x14ac:dyDescent="0.25">
      <c r="A37125" s="1">
        <v>42973.779861111114</v>
      </c>
      <c r="B37125" s="2">
        <v>-55.397484660684128</v>
      </c>
    </row>
    <row r="37126" spans="1:2" x14ac:dyDescent="0.25">
      <c r="A37126" s="1">
        <v>42973.780555555553</v>
      </c>
      <c r="B37126" s="2">
        <v>-52.46853574598402</v>
      </c>
    </row>
    <row r="37127" spans="1:2" x14ac:dyDescent="0.25">
      <c r="A37127" s="1">
        <v>42973.78125</v>
      </c>
      <c r="B37127" s="2">
        <v>-53.823369918264994</v>
      </c>
    </row>
    <row r="37128" spans="1:2" x14ac:dyDescent="0.25">
      <c r="A37128" s="1">
        <v>42973.781944444447</v>
      </c>
      <c r="B37128" s="2">
        <v>-47.420505821844564</v>
      </c>
    </row>
    <row r="37129" spans="1:2" x14ac:dyDescent="0.25">
      <c r="A37129" s="1">
        <v>42973.782638888886</v>
      </c>
      <c r="B37129" s="2">
        <v>-45.448156254022614</v>
      </c>
    </row>
    <row r="37130" spans="1:2" x14ac:dyDescent="0.25">
      <c r="A37130" s="1">
        <v>42973.783333333333</v>
      </c>
      <c r="B37130" s="2">
        <v>-54.073145720888469</v>
      </c>
    </row>
    <row r="37131" spans="1:2" x14ac:dyDescent="0.25">
      <c r="A37131" s="1">
        <v>42973.78402777778</v>
      </c>
      <c r="B37131" s="2">
        <v>-52.789714166060243</v>
      </c>
    </row>
    <row r="37132" spans="1:2" x14ac:dyDescent="0.25">
      <c r="A37132" s="1">
        <v>42973.784722222219</v>
      </c>
      <c r="B37132" s="2">
        <v>-45.344903558974814</v>
      </c>
    </row>
    <row r="37133" spans="1:2" x14ac:dyDescent="0.25">
      <c r="A37133" s="1">
        <v>42973.785416666666</v>
      </c>
      <c r="B37133" s="2">
        <v>-46.215986683914281</v>
      </c>
    </row>
    <row r="37134" spans="1:2" x14ac:dyDescent="0.25">
      <c r="A37134" s="1">
        <v>42973.786111111112</v>
      </c>
      <c r="B37134" s="2">
        <v>-53.941578443750039</v>
      </c>
    </row>
    <row r="37135" spans="1:2" x14ac:dyDescent="0.25">
      <c r="A37135" s="1">
        <v>42973.786805555559</v>
      </c>
      <c r="B37135" s="2">
        <v>-52.028677027849092</v>
      </c>
    </row>
    <row r="37136" spans="1:2" x14ac:dyDescent="0.25">
      <c r="A37136" s="1">
        <v>42973.787499999999</v>
      </c>
      <c r="B37136" s="2">
        <v>-44.546498032806753</v>
      </c>
    </row>
    <row r="37137" spans="1:2" x14ac:dyDescent="0.25">
      <c r="A37137" s="1">
        <v>42973.788194444445</v>
      </c>
      <c r="B37137" s="2">
        <v>-33.851973818385645</v>
      </c>
    </row>
    <row r="37138" spans="1:2" x14ac:dyDescent="0.25">
      <c r="A37138" s="1">
        <v>42973.788888888892</v>
      </c>
      <c r="B37138" s="2">
        <v>-32.658320167702428</v>
      </c>
    </row>
    <row r="37139" spans="1:2" x14ac:dyDescent="0.25">
      <c r="A37139" s="1">
        <v>42973.789583333331</v>
      </c>
      <c r="B37139" s="2">
        <v>-23.713184929302468</v>
      </c>
    </row>
    <row r="37140" spans="1:2" x14ac:dyDescent="0.25">
      <c r="A37140" s="1">
        <v>42973.790277777778</v>
      </c>
      <c r="B37140" s="2">
        <v>-25.35645202237162</v>
      </c>
    </row>
    <row r="37141" spans="1:2" x14ac:dyDescent="0.25">
      <c r="A37141" s="1">
        <v>42973.790972222225</v>
      </c>
      <c r="B37141" s="2">
        <v>-22.160117667956122</v>
      </c>
    </row>
    <row r="37142" spans="1:2" x14ac:dyDescent="0.25">
      <c r="A37142" s="1">
        <v>42973.791666666664</v>
      </c>
      <c r="B37142" s="2">
        <v>-7.2315856679982975</v>
      </c>
    </row>
    <row r="37143" spans="1:2" x14ac:dyDescent="0.25">
      <c r="A37143" s="1">
        <v>42973.792361111111</v>
      </c>
      <c r="B37143" s="2">
        <v>-5.7070452104555445</v>
      </c>
    </row>
    <row r="37144" spans="1:2" x14ac:dyDescent="0.25">
      <c r="A37144" s="1">
        <v>42973.793055555558</v>
      </c>
      <c r="B37144" s="2">
        <v>-2.7531920174563616</v>
      </c>
    </row>
    <row r="37145" spans="1:2" x14ac:dyDescent="0.25">
      <c r="A37145" s="1">
        <v>42973.793749999997</v>
      </c>
      <c r="B37145" s="2">
        <v>3.3359820242718947</v>
      </c>
    </row>
    <row r="37146" spans="1:2" x14ac:dyDescent="0.25">
      <c r="A37146" s="1">
        <v>42973.794444444444</v>
      </c>
      <c r="B37146" s="2">
        <v>-5.4363853455113711</v>
      </c>
    </row>
    <row r="37147" spans="1:2" x14ac:dyDescent="0.25">
      <c r="A37147" s="1">
        <v>42973.795138888891</v>
      </c>
      <c r="B37147" s="2">
        <v>-8.4443645827278182</v>
      </c>
    </row>
    <row r="37148" spans="1:2" x14ac:dyDescent="0.25">
      <c r="A37148" s="1">
        <v>42973.79583333333</v>
      </c>
      <c r="B37148" s="2">
        <v>-18.481277086232634</v>
      </c>
    </row>
    <row r="37149" spans="1:2" x14ac:dyDescent="0.25">
      <c r="A37149" s="1">
        <v>42973.796527777777</v>
      </c>
      <c r="B37149" s="2">
        <v>-19.01900615475218</v>
      </c>
    </row>
    <row r="37150" spans="1:2" x14ac:dyDescent="0.25">
      <c r="A37150" s="1">
        <v>42973.797222222223</v>
      </c>
      <c r="B37150" s="2">
        <v>-6.5927944300094774</v>
      </c>
    </row>
    <row r="37151" spans="1:2" x14ac:dyDescent="0.25">
      <c r="A37151" s="1">
        <v>42973.79791666667</v>
      </c>
      <c r="B37151" s="2">
        <v>-3.8407307397574186</v>
      </c>
    </row>
    <row r="37152" spans="1:2" x14ac:dyDescent="0.25">
      <c r="A37152" s="1">
        <v>42973.798611111109</v>
      </c>
      <c r="B37152" s="2">
        <v>-0.15387863629730419</v>
      </c>
    </row>
    <row r="37153" spans="1:2" x14ac:dyDescent="0.25">
      <c r="A37153" s="1">
        <v>42973.799305555556</v>
      </c>
      <c r="B37153" s="2">
        <v>10.499027962998177</v>
      </c>
    </row>
    <row r="37154" spans="1:2" x14ac:dyDescent="0.25">
      <c r="A37154" s="1">
        <v>42973.8</v>
      </c>
      <c r="B37154" s="2">
        <v>19.548198569375867</v>
      </c>
    </row>
    <row r="37155" spans="1:2" x14ac:dyDescent="0.25">
      <c r="A37155" s="1">
        <v>42973.800694444442</v>
      </c>
      <c r="B37155" s="2">
        <v>16.634234921073464</v>
      </c>
    </row>
    <row r="37156" spans="1:2" x14ac:dyDescent="0.25">
      <c r="A37156" s="1">
        <v>42973.801388888889</v>
      </c>
      <c r="B37156" s="2">
        <v>-12.011153371005397</v>
      </c>
    </row>
    <row r="37157" spans="1:2" x14ac:dyDescent="0.25">
      <c r="A37157" s="1">
        <v>42973.802083333336</v>
      </c>
      <c r="B37157" s="2">
        <v>-27.336457158247747</v>
      </c>
    </row>
    <row r="37158" spans="1:2" x14ac:dyDescent="0.25">
      <c r="A37158" s="1">
        <v>42973.802777777775</v>
      </c>
      <c r="B37158" s="2">
        <v>-22.807436743615352</v>
      </c>
    </row>
    <row r="37159" spans="1:2" x14ac:dyDescent="0.25">
      <c r="A37159" s="1">
        <v>42973.803472222222</v>
      </c>
      <c r="B37159" s="2">
        <v>-16.297806875267998</v>
      </c>
    </row>
    <row r="37160" spans="1:2" x14ac:dyDescent="0.25">
      <c r="A37160" s="1">
        <v>42973.804166666669</v>
      </c>
      <c r="B37160" s="2">
        <v>-11.476856812466091</v>
      </c>
    </row>
    <row r="37161" spans="1:2" x14ac:dyDescent="0.25">
      <c r="A37161" s="1">
        <v>42973.804861111108</v>
      </c>
      <c r="B37161" s="2">
        <v>-9.7895198782634303</v>
      </c>
    </row>
    <row r="37162" spans="1:2" x14ac:dyDescent="0.25">
      <c r="A37162" s="1">
        <v>42973.805555555555</v>
      </c>
      <c r="B37162" s="2">
        <v>-14.852437993404843</v>
      </c>
    </row>
    <row r="37163" spans="1:2" x14ac:dyDescent="0.25">
      <c r="A37163" s="1">
        <v>42973.806250000001</v>
      </c>
      <c r="B37163" s="2">
        <v>-23.593762453797293</v>
      </c>
    </row>
    <row r="37164" spans="1:2" x14ac:dyDescent="0.25">
      <c r="A37164" s="1">
        <v>42973.806944444441</v>
      </c>
      <c r="B37164" s="2">
        <v>-37.087631026741775</v>
      </c>
    </row>
    <row r="37165" spans="1:2" x14ac:dyDescent="0.25">
      <c r="A37165" s="1">
        <v>42973.807638888888</v>
      </c>
      <c r="B37165" s="2">
        <v>-33.929026444879128</v>
      </c>
    </row>
    <row r="37166" spans="1:2" x14ac:dyDescent="0.25">
      <c r="A37166" s="1">
        <v>42973.808333333334</v>
      </c>
      <c r="B37166" s="2">
        <v>-35.284772479518629</v>
      </c>
    </row>
    <row r="37167" spans="1:2" x14ac:dyDescent="0.25">
      <c r="A37167" s="1">
        <v>42973.809027777781</v>
      </c>
      <c r="B37167" s="2">
        <v>-41.501809289991797</v>
      </c>
    </row>
    <row r="37168" spans="1:2" x14ac:dyDescent="0.25">
      <c r="A37168" s="1">
        <v>42973.80972222222</v>
      </c>
      <c r="B37168" s="2">
        <v>-41.586225202692248</v>
      </c>
    </row>
    <row r="37169" spans="1:2" x14ac:dyDescent="0.25">
      <c r="A37169" s="1">
        <v>42973.810416666667</v>
      </c>
      <c r="B37169" s="2">
        <v>-35.511773280753793</v>
      </c>
    </row>
    <row r="37170" spans="1:2" x14ac:dyDescent="0.25">
      <c r="A37170" s="1">
        <v>42973.811111111114</v>
      </c>
      <c r="B37170" s="2">
        <v>-30.220199849667065</v>
      </c>
    </row>
    <row r="37171" spans="1:2" x14ac:dyDescent="0.25">
      <c r="A37171" s="1">
        <v>42973.811805555553</v>
      </c>
      <c r="B37171" s="2">
        <v>-27.10501612760466</v>
      </c>
    </row>
    <row r="37172" spans="1:2" x14ac:dyDescent="0.25">
      <c r="A37172" s="1">
        <v>42973.8125</v>
      </c>
      <c r="B37172" s="2">
        <v>-23.199999441840919</v>
      </c>
    </row>
    <row r="37173" spans="1:2" x14ac:dyDescent="0.25">
      <c r="A37173" s="1">
        <v>42973.813194444447</v>
      </c>
      <c r="B37173" s="2">
        <v>-24.043392074579607</v>
      </c>
    </row>
    <row r="37174" spans="1:2" x14ac:dyDescent="0.25">
      <c r="A37174" s="1">
        <v>42973.813888888886</v>
      </c>
      <c r="B37174" s="2">
        <v>-26.669967126931684</v>
      </c>
    </row>
    <row r="37175" spans="1:2" x14ac:dyDescent="0.25">
      <c r="A37175" s="1">
        <v>42973.814583333333</v>
      </c>
      <c r="B37175" s="2">
        <v>-27.23524035568844</v>
      </c>
    </row>
    <row r="37176" spans="1:2" x14ac:dyDescent="0.25">
      <c r="A37176" s="1">
        <v>42973.81527777778</v>
      </c>
      <c r="B37176" s="2">
        <v>-17.505050381688729</v>
      </c>
    </row>
    <row r="37177" spans="1:2" x14ac:dyDescent="0.25">
      <c r="A37177" s="1">
        <v>42973.815972222219</v>
      </c>
      <c r="B37177" s="2">
        <v>-11.081641107935381</v>
      </c>
    </row>
    <row r="37178" spans="1:2" x14ac:dyDescent="0.25">
      <c r="A37178" s="1">
        <v>42973.816666666666</v>
      </c>
      <c r="B37178" s="2">
        <v>-22.43800753141501</v>
      </c>
    </row>
    <row r="37179" spans="1:2" x14ac:dyDescent="0.25">
      <c r="A37179" s="1">
        <v>42973.817361111112</v>
      </c>
      <c r="B37179" s="2">
        <v>-20.881583864406274</v>
      </c>
    </row>
    <row r="37180" spans="1:2" x14ac:dyDescent="0.25">
      <c r="A37180" s="1">
        <v>42973.818055555559</v>
      </c>
      <c r="B37180" s="2">
        <v>-24.895820010533985</v>
      </c>
    </row>
    <row r="37181" spans="1:2" x14ac:dyDescent="0.25">
      <c r="A37181" s="1">
        <v>42973.818749999999</v>
      </c>
      <c r="B37181" s="2">
        <v>-36.514155607985352</v>
      </c>
    </row>
    <row r="37182" spans="1:2" x14ac:dyDescent="0.25">
      <c r="A37182" s="1">
        <v>42973.819444444445</v>
      </c>
      <c r="B37182" s="2">
        <v>-32.878198659689225</v>
      </c>
    </row>
    <row r="37183" spans="1:2" x14ac:dyDescent="0.25">
      <c r="A37183" s="1">
        <v>42973.820138888892</v>
      </c>
      <c r="B37183" s="2">
        <v>-31.405729185015662</v>
      </c>
    </row>
    <row r="37184" spans="1:2" x14ac:dyDescent="0.25">
      <c r="A37184" s="1">
        <v>42973.820833333331</v>
      </c>
      <c r="B37184" s="2">
        <v>-21.574704213558775</v>
      </c>
    </row>
    <row r="37185" spans="1:2" x14ac:dyDescent="0.25">
      <c r="A37185" s="1">
        <v>42973.821527777778</v>
      </c>
      <c r="B37185" s="2">
        <v>-20.746246716435415</v>
      </c>
    </row>
    <row r="37186" spans="1:2" x14ac:dyDescent="0.25">
      <c r="A37186" s="1">
        <v>42973.822222222225</v>
      </c>
      <c r="B37186" s="2">
        <v>-13.210021562787006</v>
      </c>
    </row>
    <row r="37187" spans="1:2" x14ac:dyDescent="0.25">
      <c r="A37187" s="1">
        <v>42973.822916666664</v>
      </c>
      <c r="B37187" s="2">
        <v>-14.923658112906075</v>
      </c>
    </row>
    <row r="37188" spans="1:2" x14ac:dyDescent="0.25">
      <c r="A37188" s="1">
        <v>42973.823611111111</v>
      </c>
      <c r="B37188" s="2">
        <v>-14.736005000882626</v>
      </c>
    </row>
    <row r="37189" spans="1:2" x14ac:dyDescent="0.25">
      <c r="A37189" s="1">
        <v>42973.824305555558</v>
      </c>
      <c r="B37189" s="2">
        <v>-9.5697959146287754</v>
      </c>
    </row>
    <row r="37190" spans="1:2" x14ac:dyDescent="0.25">
      <c r="A37190" s="1">
        <v>42973.824999999997</v>
      </c>
      <c r="B37190" s="2">
        <v>3.534080116186912</v>
      </c>
    </row>
    <row r="37191" spans="1:2" x14ac:dyDescent="0.25">
      <c r="A37191" s="1">
        <v>42973.825694444444</v>
      </c>
      <c r="B37191" s="2">
        <v>15.392094574519433</v>
      </c>
    </row>
    <row r="37192" spans="1:2" x14ac:dyDescent="0.25">
      <c r="A37192" s="1">
        <v>42973.826388888891</v>
      </c>
      <c r="B37192" s="2">
        <v>18.062131411023437</v>
      </c>
    </row>
    <row r="37193" spans="1:2" x14ac:dyDescent="0.25">
      <c r="A37193" s="1">
        <v>42973.82708333333</v>
      </c>
      <c r="B37193" s="2">
        <v>0.9882282485991406</v>
      </c>
    </row>
    <row r="37194" spans="1:2" x14ac:dyDescent="0.25">
      <c r="A37194" s="1">
        <v>42973.827777777777</v>
      </c>
      <c r="B37194" s="2">
        <v>-17.268043188025572</v>
      </c>
    </row>
    <row r="37195" spans="1:2" x14ac:dyDescent="0.25">
      <c r="A37195" s="1">
        <v>42973.828472222223</v>
      </c>
      <c r="B37195" s="2">
        <v>-16.738252582071677</v>
      </c>
    </row>
    <row r="37196" spans="1:2" x14ac:dyDescent="0.25">
      <c r="A37196" s="1">
        <v>42973.82916666667</v>
      </c>
      <c r="B37196" s="2">
        <v>-9.5599250623490661</v>
      </c>
    </row>
    <row r="37197" spans="1:2" x14ac:dyDescent="0.25">
      <c r="A37197" s="1">
        <v>42973.829861111109</v>
      </c>
      <c r="B37197" s="2">
        <v>-24.950685664240641</v>
      </c>
    </row>
    <row r="37198" spans="1:2" x14ac:dyDescent="0.25">
      <c r="A37198" s="1">
        <v>42973.830555555556</v>
      </c>
      <c r="B37198" s="2">
        <v>-6.5684302785492035</v>
      </c>
    </row>
    <row r="37199" spans="1:2" x14ac:dyDescent="0.25">
      <c r="A37199" s="1">
        <v>42973.831250000003</v>
      </c>
      <c r="B37199" s="2">
        <v>-6.5108407588462187</v>
      </c>
    </row>
    <row r="37200" spans="1:2" x14ac:dyDescent="0.25">
      <c r="A37200" s="1">
        <v>42973.831944444442</v>
      </c>
      <c r="B37200" s="2">
        <v>-1.8824456517507011</v>
      </c>
    </row>
    <row r="37201" spans="1:2" x14ac:dyDescent="0.25">
      <c r="A37201" s="1">
        <v>42973.832638888889</v>
      </c>
      <c r="B37201" s="2">
        <v>-26.189667947558821</v>
      </c>
    </row>
    <row r="37202" spans="1:2" x14ac:dyDescent="0.25">
      <c r="A37202" s="1">
        <v>42973.833333333336</v>
      </c>
      <c r="B37202" s="2">
        <v>-45.08058400947872</v>
      </c>
    </row>
    <row r="37203" spans="1:2" x14ac:dyDescent="0.25">
      <c r="A37203" s="1">
        <v>42973.834027777775</v>
      </c>
      <c r="B37203" s="2">
        <v>-52.834113590037063</v>
      </c>
    </row>
    <row r="37204" spans="1:2" x14ac:dyDescent="0.25">
      <c r="A37204" s="1">
        <v>42973.834722222222</v>
      </c>
      <c r="B37204" s="2">
        <v>-57.889564866625008</v>
      </c>
    </row>
    <row r="37205" spans="1:2" x14ac:dyDescent="0.25">
      <c r="A37205" s="1">
        <v>42973.835416666669</v>
      </c>
      <c r="B37205" s="2">
        <v>-62.123138325306357</v>
      </c>
    </row>
    <row r="37206" spans="1:2" x14ac:dyDescent="0.25">
      <c r="A37206" s="1">
        <v>42973.836111111108</v>
      </c>
      <c r="B37206" s="2">
        <v>-77.241512855256829</v>
      </c>
    </row>
    <row r="37207" spans="1:2" x14ac:dyDescent="0.25">
      <c r="A37207" s="1">
        <v>42973.836805555555</v>
      </c>
      <c r="B37207" s="2">
        <v>-94.840825582417892</v>
      </c>
    </row>
    <row r="37208" spans="1:2" x14ac:dyDescent="0.25">
      <c r="A37208" s="1">
        <v>42973.837500000001</v>
      </c>
      <c r="B37208" s="2">
        <v>-96.724441679076207</v>
      </c>
    </row>
    <row r="37209" spans="1:2" x14ac:dyDescent="0.25">
      <c r="A37209" s="1">
        <v>42973.838194444441</v>
      </c>
      <c r="B37209" s="2">
        <v>-96.098283763905059</v>
      </c>
    </row>
    <row r="37210" spans="1:2" x14ac:dyDescent="0.25">
      <c r="A37210" s="1">
        <v>42973.838888888888</v>
      </c>
      <c r="B37210" s="2">
        <v>-103.27267525967133</v>
      </c>
    </row>
    <row r="37211" spans="1:2" x14ac:dyDescent="0.25">
      <c r="A37211" s="1">
        <v>42973.839583333334</v>
      </c>
      <c r="B37211" s="2">
        <v>-106.95037274176721</v>
      </c>
    </row>
    <row r="37212" spans="1:2" x14ac:dyDescent="0.25">
      <c r="A37212" s="1">
        <v>42973.840277777781</v>
      </c>
      <c r="B37212" s="2">
        <v>-114.59821318252168</v>
      </c>
    </row>
    <row r="37213" spans="1:2" x14ac:dyDescent="0.25">
      <c r="A37213" s="1">
        <v>42973.84097222222</v>
      </c>
      <c r="B37213" s="2">
        <v>-109.6915381007789</v>
      </c>
    </row>
    <row r="37214" spans="1:2" x14ac:dyDescent="0.25">
      <c r="A37214" s="1">
        <v>42973.841666666667</v>
      </c>
      <c r="B37214" s="2">
        <v>-107.00774329316143</v>
      </c>
    </row>
    <row r="37215" spans="1:2" x14ac:dyDescent="0.25">
      <c r="A37215" s="1">
        <v>42973.842361111114</v>
      </c>
      <c r="B37215" s="2">
        <v>-99.987410433863985</v>
      </c>
    </row>
    <row r="37216" spans="1:2" x14ac:dyDescent="0.25">
      <c r="A37216" s="1">
        <v>42973.843055555553</v>
      </c>
      <c r="B37216" s="2">
        <v>-106.07358572608015</v>
      </c>
    </row>
    <row r="37217" spans="1:2" x14ac:dyDescent="0.25">
      <c r="A37217" s="1">
        <v>42973.84375</v>
      </c>
      <c r="B37217" s="2">
        <v>-97.21282032068703</v>
      </c>
    </row>
    <row r="37218" spans="1:2" x14ac:dyDescent="0.25">
      <c r="A37218" s="1">
        <v>42973.844444444447</v>
      </c>
      <c r="B37218" s="2">
        <v>-99.23530115804364</v>
      </c>
    </row>
    <row r="37219" spans="1:2" x14ac:dyDescent="0.25">
      <c r="A37219" s="1">
        <v>42973.845138888886</v>
      </c>
      <c r="B37219" s="2">
        <v>-102.75615165160271</v>
      </c>
    </row>
    <row r="37220" spans="1:2" x14ac:dyDescent="0.25">
      <c r="A37220" s="1">
        <v>42973.845833333333</v>
      </c>
      <c r="B37220" s="2">
        <v>-81.042788630105008</v>
      </c>
    </row>
    <row r="37221" spans="1:2" x14ac:dyDescent="0.25">
      <c r="A37221" s="1">
        <v>42973.84652777778</v>
      </c>
      <c r="B37221" s="2">
        <v>-65.547329495461113</v>
      </c>
    </row>
    <row r="37222" spans="1:2" x14ac:dyDescent="0.25">
      <c r="A37222" s="1">
        <v>42973.847222222219</v>
      </c>
      <c r="B37222" s="2">
        <v>-41.518124050564076</v>
      </c>
    </row>
    <row r="37223" spans="1:2" x14ac:dyDescent="0.25">
      <c r="A37223" s="1">
        <v>42973.847916666666</v>
      </c>
      <c r="B37223" s="2">
        <v>-33.908916504446339</v>
      </c>
    </row>
    <row r="37224" spans="1:2" x14ac:dyDescent="0.25">
      <c r="A37224" s="1">
        <v>42973.848611111112</v>
      </c>
      <c r="B37224" s="2">
        <v>-20.077640517090913</v>
      </c>
    </row>
    <row r="37225" spans="1:2" x14ac:dyDescent="0.25">
      <c r="A37225" s="1">
        <v>42973.849305555559</v>
      </c>
      <c r="B37225" s="2">
        <v>-24.069306485585791</v>
      </c>
    </row>
    <row r="37226" spans="1:2" x14ac:dyDescent="0.25">
      <c r="A37226" s="1">
        <v>42973.85</v>
      </c>
      <c r="B37226" s="2">
        <v>-35.59757260682624</v>
      </c>
    </row>
    <row r="37227" spans="1:2" x14ac:dyDescent="0.25">
      <c r="A37227" s="1">
        <v>42973.850694444445</v>
      </c>
      <c r="B37227" s="2">
        <v>-35.304499870311702</v>
      </c>
    </row>
    <row r="37228" spans="1:2" x14ac:dyDescent="0.25">
      <c r="A37228" s="1">
        <v>42973.851388888892</v>
      </c>
      <c r="B37228" s="2">
        <v>-28.384911627529558</v>
      </c>
    </row>
    <row r="37229" spans="1:2" x14ac:dyDescent="0.25">
      <c r="A37229" s="1">
        <v>42973.852083333331</v>
      </c>
      <c r="B37229" s="2">
        <v>-35.412435089524664</v>
      </c>
    </row>
    <row r="37230" spans="1:2" x14ac:dyDescent="0.25">
      <c r="A37230" s="1">
        <v>42973.852777777778</v>
      </c>
      <c r="B37230" s="2">
        <v>-30.218532823496691</v>
      </c>
    </row>
    <row r="37231" spans="1:2" x14ac:dyDescent="0.25">
      <c r="A37231" s="1">
        <v>42973.853472222225</v>
      </c>
      <c r="B37231" s="2">
        <v>-25.380251881872148</v>
      </c>
    </row>
    <row r="37232" spans="1:2" x14ac:dyDescent="0.25">
      <c r="A37232" s="1">
        <v>42973.854166666664</v>
      </c>
      <c r="B37232" s="2">
        <v>-18.677092503150924</v>
      </c>
    </row>
    <row r="37233" spans="1:2" x14ac:dyDescent="0.25">
      <c r="A37233" s="1">
        <v>42973.854861111111</v>
      </c>
      <c r="B37233" s="2">
        <v>-20.542211892160896</v>
      </c>
    </row>
    <row r="37234" spans="1:2" x14ac:dyDescent="0.25">
      <c r="A37234" s="1">
        <v>42973.855555555558</v>
      </c>
      <c r="B37234" s="2">
        <v>-25.76583636271971</v>
      </c>
    </row>
    <row r="37235" spans="1:2" x14ac:dyDescent="0.25">
      <c r="A37235" s="1">
        <v>42973.856249999997</v>
      </c>
      <c r="B37235" s="2">
        <v>-13.137312505590186</v>
      </c>
    </row>
    <row r="37236" spans="1:2" x14ac:dyDescent="0.25">
      <c r="A37236" s="1">
        <v>42973.856944444444</v>
      </c>
      <c r="B37236" s="2">
        <v>-11.753082600651153</v>
      </c>
    </row>
    <row r="37237" spans="1:2" x14ac:dyDescent="0.25">
      <c r="A37237" s="1">
        <v>42973.857638888891</v>
      </c>
      <c r="B37237" s="2">
        <v>-11.691129008847444</v>
      </c>
    </row>
    <row r="37238" spans="1:2" x14ac:dyDescent="0.25">
      <c r="A37238" s="1">
        <v>42973.85833333333</v>
      </c>
      <c r="B37238" s="2">
        <v>-5.8146981017237218</v>
      </c>
    </row>
    <row r="37239" spans="1:2" x14ac:dyDescent="0.25">
      <c r="A37239" s="1">
        <v>42973.859027777777</v>
      </c>
      <c r="B37239" s="2">
        <v>-22.223220358260246</v>
      </c>
    </row>
    <row r="37240" spans="1:2" x14ac:dyDescent="0.25">
      <c r="A37240" s="1">
        <v>42973.859722222223</v>
      </c>
      <c r="B37240" s="2">
        <v>-14.303276718004296</v>
      </c>
    </row>
    <row r="37241" spans="1:2" x14ac:dyDescent="0.25">
      <c r="A37241" s="1">
        <v>42973.86041666667</v>
      </c>
      <c r="B37241" s="2">
        <v>-2.4112864349018008</v>
      </c>
    </row>
    <row r="37242" spans="1:2" x14ac:dyDescent="0.25">
      <c r="A37242" s="1">
        <v>42973.861111111109</v>
      </c>
      <c r="B37242" s="2">
        <v>-1.4119314775957414</v>
      </c>
    </row>
    <row r="37243" spans="1:2" x14ac:dyDescent="0.25">
      <c r="A37243" s="1">
        <v>42973.861805555556</v>
      </c>
      <c r="B37243" s="2">
        <v>-3.2037166287443446</v>
      </c>
    </row>
    <row r="37244" spans="1:2" x14ac:dyDescent="0.25">
      <c r="A37244" s="1">
        <v>42973.862500000003</v>
      </c>
      <c r="B37244" s="2">
        <v>-6.2340173584894121</v>
      </c>
    </row>
    <row r="37245" spans="1:2" x14ac:dyDescent="0.25">
      <c r="A37245" s="1">
        <v>42973.863194444442</v>
      </c>
      <c r="B37245" s="2">
        <v>-7.4983576543318726</v>
      </c>
    </row>
    <row r="37246" spans="1:2" x14ac:dyDescent="0.25">
      <c r="A37246" s="1">
        <v>42973.863888888889</v>
      </c>
      <c r="B37246" s="2">
        <v>-11.63966523687656</v>
      </c>
    </row>
    <row r="37247" spans="1:2" x14ac:dyDescent="0.25">
      <c r="A37247" s="1">
        <v>42973.864583333336</v>
      </c>
      <c r="B37247" s="2">
        <v>-11.608955343645842</v>
      </c>
    </row>
    <row r="37248" spans="1:2" x14ac:dyDescent="0.25">
      <c r="A37248" s="1">
        <v>42973.865277777775</v>
      </c>
      <c r="B37248" s="2">
        <v>-15.949869971600128</v>
      </c>
    </row>
    <row r="37249" spans="1:2" x14ac:dyDescent="0.25">
      <c r="A37249" s="1">
        <v>42973.865972222222</v>
      </c>
      <c r="B37249" s="2">
        <v>-13.848751997299647</v>
      </c>
    </row>
    <row r="37250" spans="1:2" x14ac:dyDescent="0.25">
      <c r="A37250" s="1">
        <v>42973.866666666669</v>
      </c>
      <c r="B37250" s="2">
        <v>-14.422214146127226</v>
      </c>
    </row>
    <row r="37251" spans="1:2" x14ac:dyDescent="0.25">
      <c r="A37251" s="1">
        <v>42973.867361111108</v>
      </c>
      <c r="B37251" s="2">
        <v>-14.628107055821845</v>
      </c>
    </row>
    <row r="37252" spans="1:2" x14ac:dyDescent="0.25">
      <c r="A37252" s="1">
        <v>42973.868055555555</v>
      </c>
      <c r="B37252" s="2">
        <v>-23.919705665148406</v>
      </c>
    </row>
    <row r="37253" spans="1:2" x14ac:dyDescent="0.25">
      <c r="A37253" s="1">
        <v>42973.868750000001</v>
      </c>
      <c r="B37253" s="2">
        <v>-18.706869719628592</v>
      </c>
    </row>
    <row r="37254" spans="1:2" x14ac:dyDescent="0.25">
      <c r="A37254" s="1">
        <v>42973.869444444441</v>
      </c>
      <c r="B37254" s="2">
        <v>-9.4673327303069534</v>
      </c>
    </row>
    <row r="37255" spans="1:2" x14ac:dyDescent="0.25">
      <c r="A37255" s="1">
        <v>42973.870138888888</v>
      </c>
      <c r="B37255" s="2">
        <v>-8.8861275794915855</v>
      </c>
    </row>
    <row r="37256" spans="1:2" x14ac:dyDescent="0.25">
      <c r="A37256" s="1">
        <v>42973.870833333334</v>
      </c>
      <c r="B37256" s="2">
        <v>-8.6238120799418532</v>
      </c>
    </row>
    <row r="37257" spans="1:2" x14ac:dyDescent="0.25">
      <c r="A37257" s="1">
        <v>42973.871527777781</v>
      </c>
      <c r="B37257" s="2">
        <v>0.3500942382243617</v>
      </c>
    </row>
    <row r="37258" spans="1:2" x14ac:dyDescent="0.25">
      <c r="A37258" s="1">
        <v>42973.87222222222</v>
      </c>
      <c r="B37258" s="2">
        <v>4.7140083722614996</v>
      </c>
    </row>
    <row r="37259" spans="1:2" x14ac:dyDescent="0.25">
      <c r="A37259" s="1">
        <v>42973.872916666667</v>
      </c>
      <c r="B37259" s="2">
        <v>5.4130932348819139</v>
      </c>
    </row>
    <row r="37260" spans="1:2" x14ac:dyDescent="0.25">
      <c r="A37260" s="1">
        <v>42973.873611111114</v>
      </c>
      <c r="B37260" s="2">
        <v>-26.52036647190398</v>
      </c>
    </row>
    <row r="37261" spans="1:2" x14ac:dyDescent="0.25">
      <c r="A37261" s="1">
        <v>42973.874305555553</v>
      </c>
      <c r="B37261" s="2">
        <v>-42.905880491608208</v>
      </c>
    </row>
    <row r="37262" spans="1:2" x14ac:dyDescent="0.25">
      <c r="A37262" s="1">
        <v>42973.875</v>
      </c>
      <c r="B37262" s="2">
        <v>-34.531337137785158</v>
      </c>
    </row>
    <row r="37263" spans="1:2" x14ac:dyDescent="0.25">
      <c r="A37263" s="1">
        <v>42973.875694444447</v>
      </c>
      <c r="B37263" s="2">
        <v>-25.260422081596335</v>
      </c>
    </row>
    <row r="37264" spans="1:2" x14ac:dyDescent="0.25">
      <c r="A37264" s="1">
        <v>42973.876388888886</v>
      </c>
      <c r="B37264" s="2">
        <v>-18.004514680756255</v>
      </c>
    </row>
    <row r="37265" spans="1:2" x14ac:dyDescent="0.25">
      <c r="A37265" s="1">
        <v>42973.877083333333</v>
      </c>
      <c r="B37265" s="2">
        <v>-15.862923782299427</v>
      </c>
    </row>
    <row r="37266" spans="1:2" x14ac:dyDescent="0.25">
      <c r="A37266" s="1">
        <v>42973.87777777778</v>
      </c>
      <c r="B37266" s="2">
        <v>-26.42166370531486</v>
      </c>
    </row>
    <row r="37267" spans="1:2" x14ac:dyDescent="0.25">
      <c r="A37267" s="1">
        <v>42973.878472222219</v>
      </c>
      <c r="B37267" s="2">
        <v>-21.616464235213062</v>
      </c>
    </row>
    <row r="37268" spans="1:2" x14ac:dyDescent="0.25">
      <c r="A37268" s="1">
        <v>42973.879166666666</v>
      </c>
      <c r="B37268" s="2">
        <v>-15.045583404013207</v>
      </c>
    </row>
    <row r="37269" spans="1:2" x14ac:dyDescent="0.25">
      <c r="A37269" s="1">
        <v>42973.879861111112</v>
      </c>
      <c r="B37269" s="2">
        <v>-10.96526119899548</v>
      </c>
    </row>
    <row r="37270" spans="1:2" x14ac:dyDescent="0.25">
      <c r="A37270" s="1">
        <v>42973.880555555559</v>
      </c>
      <c r="B37270" s="2">
        <v>-7.8800036674472116</v>
      </c>
    </row>
    <row r="37271" spans="1:2" x14ac:dyDescent="0.25">
      <c r="A37271" s="1">
        <v>42973.881249999999</v>
      </c>
      <c r="B37271" s="2">
        <v>-22.139143373271995</v>
      </c>
    </row>
    <row r="37272" spans="1:2" x14ac:dyDescent="0.25">
      <c r="A37272" s="1">
        <v>42973.881944444445</v>
      </c>
      <c r="B37272" s="2">
        <v>-9.913366143347714</v>
      </c>
    </row>
    <row r="37273" spans="1:2" x14ac:dyDescent="0.25">
      <c r="A37273" s="1">
        <v>42973.882638888892</v>
      </c>
      <c r="B37273" s="2">
        <v>1.7283430530379216</v>
      </c>
    </row>
    <row r="37274" spans="1:2" x14ac:dyDescent="0.25">
      <c r="A37274" s="1">
        <v>42973.883333333331</v>
      </c>
      <c r="B37274" s="2">
        <v>-0.13867268340739733</v>
      </c>
    </row>
    <row r="37275" spans="1:2" x14ac:dyDescent="0.25">
      <c r="A37275" s="1">
        <v>42973.884027777778</v>
      </c>
      <c r="B37275" s="2">
        <v>8.3092121317031946</v>
      </c>
    </row>
    <row r="37276" spans="1:2" x14ac:dyDescent="0.25">
      <c r="A37276" s="1">
        <v>42973.884722222225</v>
      </c>
      <c r="B37276" s="2">
        <v>8.6467682178282601</v>
      </c>
    </row>
    <row r="37277" spans="1:2" x14ac:dyDescent="0.25">
      <c r="A37277" s="1">
        <v>42973.885416666664</v>
      </c>
      <c r="B37277" s="2">
        <v>9.5764057783254728</v>
      </c>
    </row>
    <row r="37278" spans="1:2" x14ac:dyDescent="0.25">
      <c r="A37278" s="1">
        <v>42973.886111111111</v>
      </c>
      <c r="B37278" s="2">
        <v>4.8971514260648599</v>
      </c>
    </row>
    <row r="37279" spans="1:2" x14ac:dyDescent="0.25">
      <c r="A37279" s="1">
        <v>42973.886805555558</v>
      </c>
      <c r="B37279" s="2">
        <v>6.086457695860493</v>
      </c>
    </row>
    <row r="37280" spans="1:2" x14ac:dyDescent="0.25">
      <c r="A37280" s="1">
        <v>42973.887499999997</v>
      </c>
      <c r="B37280" s="2">
        <v>3.8553039752082743</v>
      </c>
    </row>
    <row r="37281" spans="1:2" x14ac:dyDescent="0.25">
      <c r="A37281" s="1">
        <v>42973.888194444444</v>
      </c>
      <c r="B37281" s="2">
        <v>16.708453267876756</v>
      </c>
    </row>
    <row r="37282" spans="1:2" x14ac:dyDescent="0.25">
      <c r="A37282" s="1">
        <v>42973.888888888891</v>
      </c>
      <c r="B37282" s="2">
        <v>21.524655910757915</v>
      </c>
    </row>
    <row r="37283" spans="1:2" x14ac:dyDescent="0.25">
      <c r="A37283" s="1">
        <v>42973.88958333333</v>
      </c>
      <c r="B37283" s="2">
        <v>22.146700528895114</v>
      </c>
    </row>
    <row r="37284" spans="1:2" x14ac:dyDescent="0.25">
      <c r="A37284" s="1">
        <v>42973.890277777777</v>
      </c>
      <c r="B37284" s="2">
        <v>29.086789435804047</v>
      </c>
    </row>
    <row r="37285" spans="1:2" x14ac:dyDescent="0.25">
      <c r="A37285" s="1">
        <v>42973.890972222223</v>
      </c>
      <c r="B37285" s="2">
        <v>26.658435465326086</v>
      </c>
    </row>
    <row r="37286" spans="1:2" x14ac:dyDescent="0.25">
      <c r="A37286" s="1">
        <v>42973.89166666667</v>
      </c>
      <c r="B37286" s="2">
        <v>22.18403612424348</v>
      </c>
    </row>
    <row r="37287" spans="1:2" x14ac:dyDescent="0.25">
      <c r="A37287" s="1">
        <v>42973.892361111109</v>
      </c>
      <c r="B37287" s="2">
        <v>37.917165108071643</v>
      </c>
    </row>
    <row r="37288" spans="1:2" x14ac:dyDescent="0.25">
      <c r="A37288" s="1">
        <v>42973.893055555556</v>
      </c>
      <c r="B37288" s="2">
        <v>32.795617664231877</v>
      </c>
    </row>
    <row r="37289" spans="1:2" x14ac:dyDescent="0.25">
      <c r="A37289" s="1">
        <v>42973.893750000003</v>
      </c>
      <c r="B37289" s="2">
        <v>38.375294162702147</v>
      </c>
    </row>
    <row r="37290" spans="1:2" x14ac:dyDescent="0.25">
      <c r="A37290" s="1">
        <v>42973.894444444442</v>
      </c>
      <c r="B37290" s="2">
        <v>21.031568789867258</v>
      </c>
    </row>
    <row r="37291" spans="1:2" x14ac:dyDescent="0.25">
      <c r="A37291" s="1">
        <v>42973.895138888889</v>
      </c>
      <c r="B37291" s="2">
        <v>19.163065573018685</v>
      </c>
    </row>
    <row r="37292" spans="1:2" x14ac:dyDescent="0.25">
      <c r="A37292" s="1">
        <v>42973.895833333336</v>
      </c>
      <c r="B37292" s="2">
        <v>8.1693503573983133</v>
      </c>
    </row>
    <row r="37293" spans="1:2" x14ac:dyDescent="0.25">
      <c r="A37293" s="1">
        <v>42973.896527777775</v>
      </c>
      <c r="B37293" s="2">
        <v>4.0963965848010657</v>
      </c>
    </row>
    <row r="37294" spans="1:2" x14ac:dyDescent="0.25">
      <c r="A37294" s="1">
        <v>42973.897222222222</v>
      </c>
      <c r="B37294" s="2">
        <v>-5.6845026091303827</v>
      </c>
    </row>
    <row r="37295" spans="1:2" x14ac:dyDescent="0.25">
      <c r="A37295" s="1">
        <v>42973.897916666669</v>
      </c>
      <c r="B37295" s="2">
        <v>-10.538143972557737</v>
      </c>
    </row>
    <row r="37296" spans="1:2" x14ac:dyDescent="0.25">
      <c r="A37296" s="1">
        <v>42973.898611111108</v>
      </c>
      <c r="B37296" s="2">
        <v>-19.787802924101317</v>
      </c>
    </row>
    <row r="37297" spans="1:2" x14ac:dyDescent="0.25">
      <c r="A37297" s="1">
        <v>42973.899305555555</v>
      </c>
      <c r="B37297" s="2">
        <v>-14.160017158653742</v>
      </c>
    </row>
    <row r="37298" spans="1:2" x14ac:dyDescent="0.25">
      <c r="A37298" s="1">
        <v>42973.9</v>
      </c>
      <c r="B37298" s="2">
        <v>-15.945597474632086</v>
      </c>
    </row>
    <row r="37299" spans="1:2" x14ac:dyDescent="0.25">
      <c r="A37299" s="1">
        <v>42973.900694444441</v>
      </c>
      <c r="B37299" s="2">
        <v>-22.309197050847676</v>
      </c>
    </row>
    <row r="37300" spans="1:2" x14ac:dyDescent="0.25">
      <c r="A37300" s="1">
        <v>42973.901388888888</v>
      </c>
      <c r="B37300" s="2">
        <v>-31.124115346229519</v>
      </c>
    </row>
    <row r="37301" spans="1:2" x14ac:dyDescent="0.25">
      <c r="A37301" s="1">
        <v>42973.902083333334</v>
      </c>
      <c r="B37301" s="2">
        <v>-34.727162489805295</v>
      </c>
    </row>
    <row r="37302" spans="1:2" x14ac:dyDescent="0.25">
      <c r="A37302" s="1">
        <v>42973.902777777781</v>
      </c>
      <c r="B37302" s="2">
        <v>-45.53763959122977</v>
      </c>
    </row>
    <row r="37303" spans="1:2" x14ac:dyDescent="0.25">
      <c r="A37303" s="1">
        <v>42973.90347222222</v>
      </c>
      <c r="B37303" s="2">
        <v>-44.919164171311422</v>
      </c>
    </row>
    <row r="37304" spans="1:2" x14ac:dyDescent="0.25">
      <c r="A37304" s="1">
        <v>42973.904166666667</v>
      </c>
      <c r="B37304" s="2">
        <v>-47.87577388348582</v>
      </c>
    </row>
    <row r="37305" spans="1:2" x14ac:dyDescent="0.25">
      <c r="A37305" s="1">
        <v>42973.904861111114</v>
      </c>
      <c r="B37305" s="2">
        <v>-45.963267928856659</v>
      </c>
    </row>
    <row r="37306" spans="1:2" x14ac:dyDescent="0.25">
      <c r="A37306" s="1">
        <v>42973.905555555553</v>
      </c>
      <c r="B37306" s="2">
        <v>-35.638946798220665</v>
      </c>
    </row>
    <row r="37307" spans="1:2" x14ac:dyDescent="0.25">
      <c r="A37307" s="1">
        <v>42973.90625</v>
      </c>
      <c r="B37307" s="2">
        <v>-30.983913075450012</v>
      </c>
    </row>
    <row r="37308" spans="1:2" x14ac:dyDescent="0.25">
      <c r="A37308" s="1">
        <v>42973.906944444447</v>
      </c>
      <c r="B37308" s="2">
        <v>-37.888702099029132</v>
      </c>
    </row>
    <row r="37309" spans="1:2" x14ac:dyDescent="0.25">
      <c r="A37309" s="1">
        <v>42973.907638888886</v>
      </c>
      <c r="B37309" s="2">
        <v>-30.842174852947451</v>
      </c>
    </row>
    <row r="37310" spans="1:2" x14ac:dyDescent="0.25">
      <c r="A37310" s="1">
        <v>42973.908333333333</v>
      </c>
      <c r="B37310" s="2">
        <v>-17.917695488890363</v>
      </c>
    </row>
    <row r="37311" spans="1:2" x14ac:dyDescent="0.25">
      <c r="A37311" s="1">
        <v>42973.90902777778</v>
      </c>
      <c r="B37311" s="2">
        <v>-3.7253779467185573</v>
      </c>
    </row>
    <row r="37312" spans="1:2" x14ac:dyDescent="0.25">
      <c r="A37312" s="1">
        <v>42973.909722222219</v>
      </c>
      <c r="B37312" s="2">
        <v>-5.4279441246821083</v>
      </c>
    </row>
    <row r="37313" spans="1:2" x14ac:dyDescent="0.25">
      <c r="A37313" s="1">
        <v>42973.910416666666</v>
      </c>
      <c r="B37313" s="2">
        <v>-9.6109131523349784</v>
      </c>
    </row>
    <row r="37314" spans="1:2" x14ac:dyDescent="0.25">
      <c r="A37314" s="1">
        <v>42973.911111111112</v>
      </c>
      <c r="B37314" s="2">
        <v>-14.488601225119783</v>
      </c>
    </row>
    <row r="37315" spans="1:2" x14ac:dyDescent="0.25">
      <c r="A37315" s="1">
        <v>42973.911805555559</v>
      </c>
      <c r="B37315" s="2">
        <v>-25.961454755848294</v>
      </c>
    </row>
    <row r="37316" spans="1:2" x14ac:dyDescent="0.25">
      <c r="A37316" s="1">
        <v>42973.912499999999</v>
      </c>
      <c r="B37316" s="2">
        <v>-33.191357866368101</v>
      </c>
    </row>
    <row r="37317" spans="1:2" x14ac:dyDescent="0.25">
      <c r="A37317" s="1">
        <v>42973.913194444445</v>
      </c>
      <c r="B37317" s="2">
        <v>-31.394553330695878</v>
      </c>
    </row>
    <row r="37318" spans="1:2" x14ac:dyDescent="0.25">
      <c r="A37318" s="1">
        <v>42973.913888888892</v>
      </c>
      <c r="B37318" s="2">
        <v>-32.891416937751636</v>
      </c>
    </row>
    <row r="37319" spans="1:2" x14ac:dyDescent="0.25">
      <c r="A37319" s="1">
        <v>42973.914583333331</v>
      </c>
      <c r="B37319" s="2">
        <v>-31.204845556989799</v>
      </c>
    </row>
    <row r="37320" spans="1:2" x14ac:dyDescent="0.25">
      <c r="A37320" s="1">
        <v>42973.915277777778</v>
      </c>
      <c r="B37320" s="2">
        <v>-30.506115382070615</v>
      </c>
    </row>
    <row r="37321" spans="1:2" x14ac:dyDescent="0.25">
      <c r="A37321" s="1">
        <v>42973.915972222225</v>
      </c>
      <c r="B37321" s="2">
        <v>-33.478931276011281</v>
      </c>
    </row>
    <row r="37322" spans="1:2" x14ac:dyDescent="0.25">
      <c r="A37322" s="1">
        <v>42973.916666666664</v>
      </c>
      <c r="B37322" s="2">
        <v>-47.696530031773726</v>
      </c>
    </row>
    <row r="37323" spans="1:2" x14ac:dyDescent="0.25">
      <c r="A37323" s="1">
        <v>42973.917361111111</v>
      </c>
      <c r="B37323" s="2">
        <v>-40.342716347196259</v>
      </c>
    </row>
    <row r="37324" spans="1:2" x14ac:dyDescent="0.25">
      <c r="A37324" s="1">
        <v>42973.918055555558</v>
      </c>
      <c r="B37324" s="2">
        <v>-33.566784235333522</v>
      </c>
    </row>
    <row r="37325" spans="1:2" x14ac:dyDescent="0.25">
      <c r="A37325" s="1">
        <v>42973.918749999997</v>
      </c>
      <c r="B37325" s="2">
        <v>-39.286347754812837</v>
      </c>
    </row>
    <row r="37326" spans="1:2" x14ac:dyDescent="0.25">
      <c r="A37326" s="1">
        <v>42973.919444444444</v>
      </c>
      <c r="B37326" s="2">
        <v>-46.358917476523978</v>
      </c>
    </row>
    <row r="37327" spans="1:2" x14ac:dyDescent="0.25">
      <c r="A37327" s="1">
        <v>42973.920138888891</v>
      </c>
      <c r="B37327" s="2">
        <v>-45.871217106649901</v>
      </c>
    </row>
    <row r="37328" spans="1:2" x14ac:dyDescent="0.25">
      <c r="A37328" s="1">
        <v>42973.92083333333</v>
      </c>
      <c r="B37328" s="2">
        <v>-26.895559884746522</v>
      </c>
    </row>
    <row r="37329" spans="1:2" x14ac:dyDescent="0.25">
      <c r="A37329" s="1">
        <v>42973.921527777777</v>
      </c>
      <c r="B37329" s="2">
        <v>-22.682430645458712</v>
      </c>
    </row>
    <row r="37330" spans="1:2" x14ac:dyDescent="0.25">
      <c r="A37330" s="1">
        <v>42973.922222222223</v>
      </c>
      <c r="B37330" s="2">
        <v>-32.080344092109591</v>
      </c>
    </row>
    <row r="37331" spans="1:2" x14ac:dyDescent="0.25">
      <c r="A37331" s="1">
        <v>42973.92291666667</v>
      </c>
      <c r="B37331" s="2">
        <v>-64.670253338979094</v>
      </c>
    </row>
    <row r="37332" spans="1:2" x14ac:dyDescent="0.25">
      <c r="A37332" s="1">
        <v>42973.923611111109</v>
      </c>
      <c r="B37332" s="2">
        <v>-70.885417319843938</v>
      </c>
    </row>
    <row r="37333" spans="1:2" x14ac:dyDescent="0.25">
      <c r="A37333" s="1">
        <v>42973.924305555556</v>
      </c>
      <c r="B37333" s="2">
        <v>-64.159630420101649</v>
      </c>
    </row>
    <row r="37334" spans="1:2" x14ac:dyDescent="0.25">
      <c r="A37334" s="1">
        <v>42973.925000000003</v>
      </c>
      <c r="B37334" s="2">
        <v>-67.190369860783292</v>
      </c>
    </row>
    <row r="37335" spans="1:2" x14ac:dyDescent="0.25">
      <c r="A37335" s="1">
        <v>42973.925694444442</v>
      </c>
      <c r="B37335" s="2">
        <v>-78.090001719076341</v>
      </c>
    </row>
    <row r="37336" spans="1:2" x14ac:dyDescent="0.25">
      <c r="A37336" s="1">
        <v>42973.926388888889</v>
      </c>
      <c r="B37336" s="2">
        <v>-60.832766824782205</v>
      </c>
    </row>
    <row r="37337" spans="1:2" x14ac:dyDescent="0.25">
      <c r="A37337" s="1">
        <v>42973.927083333336</v>
      </c>
      <c r="B37337" s="2">
        <v>-36.619072234698976</v>
      </c>
    </row>
    <row r="37338" spans="1:2" x14ac:dyDescent="0.25">
      <c r="A37338" s="1">
        <v>42973.927777777775</v>
      </c>
      <c r="B37338" s="2">
        <v>-26.228626228700158</v>
      </c>
    </row>
    <row r="37339" spans="1:2" x14ac:dyDescent="0.25">
      <c r="A37339" s="1">
        <v>42973.928472222222</v>
      </c>
      <c r="B37339" s="2">
        <v>-17.963731903959221</v>
      </c>
    </row>
    <row r="37340" spans="1:2" x14ac:dyDescent="0.25">
      <c r="A37340" s="1">
        <v>42973.929166666669</v>
      </c>
      <c r="B37340" s="2">
        <v>-9.8312712977271683</v>
      </c>
    </row>
    <row r="37341" spans="1:2" x14ac:dyDescent="0.25">
      <c r="A37341" s="1">
        <v>42973.929861111108</v>
      </c>
      <c r="B37341" s="2">
        <v>-13.233824640456199</v>
      </c>
    </row>
    <row r="37342" spans="1:2" x14ac:dyDescent="0.25">
      <c r="A37342" s="1">
        <v>42973.930555555555</v>
      </c>
      <c r="B37342" s="2">
        <v>-21.228540403448278</v>
      </c>
    </row>
    <row r="37343" spans="1:2" x14ac:dyDescent="0.25">
      <c r="A37343" s="1">
        <v>42973.931250000001</v>
      </c>
      <c r="B37343" s="2">
        <v>-18.131805327973172</v>
      </c>
    </row>
    <row r="37344" spans="1:2" x14ac:dyDescent="0.25">
      <c r="A37344" s="1">
        <v>42973.931944444441</v>
      </c>
      <c r="B37344" s="2">
        <v>-23.79262185340728</v>
      </c>
    </row>
    <row r="37345" spans="1:2" x14ac:dyDescent="0.25">
      <c r="A37345" s="1">
        <v>42973.932638888888</v>
      </c>
      <c r="B37345" s="2">
        <v>-47.304944987725079</v>
      </c>
    </row>
    <row r="37346" spans="1:2" x14ac:dyDescent="0.25">
      <c r="A37346" s="1">
        <v>42973.933333333334</v>
      </c>
      <c r="B37346" s="2">
        <v>-63.142704662385704</v>
      </c>
    </row>
    <row r="37347" spans="1:2" x14ac:dyDescent="0.25">
      <c r="A37347" s="1">
        <v>42973.934027777781</v>
      </c>
      <c r="B37347" s="2">
        <v>-46.355828595532024</v>
      </c>
    </row>
    <row r="37348" spans="1:2" x14ac:dyDescent="0.25">
      <c r="A37348" s="1">
        <v>42973.93472222222</v>
      </c>
      <c r="B37348" s="2">
        <v>-30.811081232074262</v>
      </c>
    </row>
    <row r="37349" spans="1:2" x14ac:dyDescent="0.25">
      <c r="A37349" s="1">
        <v>42973.935416666667</v>
      </c>
      <c r="B37349" s="2">
        <v>-22.083356990408113</v>
      </c>
    </row>
    <row r="37350" spans="1:2" x14ac:dyDescent="0.25">
      <c r="A37350" s="1">
        <v>42973.936111111114</v>
      </c>
      <c r="B37350" s="2">
        <v>-13.986620563607236</v>
      </c>
    </row>
    <row r="37351" spans="1:2" x14ac:dyDescent="0.25">
      <c r="A37351" s="1">
        <v>42973.936805555553</v>
      </c>
      <c r="B37351" s="2">
        <v>-26.873649017348846</v>
      </c>
    </row>
    <row r="37352" spans="1:2" x14ac:dyDescent="0.25">
      <c r="A37352" s="1">
        <v>42973.9375</v>
      </c>
      <c r="B37352" s="2">
        <v>-28.160343722831264</v>
      </c>
    </row>
    <row r="37353" spans="1:2" x14ac:dyDescent="0.25">
      <c r="A37353" s="1">
        <v>42973.938194444447</v>
      </c>
      <c r="B37353" s="2">
        <v>-33.49701818184937</v>
      </c>
    </row>
    <row r="37354" spans="1:2" x14ac:dyDescent="0.25">
      <c r="A37354" s="1">
        <v>42973.938888888886</v>
      </c>
      <c r="B37354" s="2">
        <v>-32.711539809544533</v>
      </c>
    </row>
    <row r="37355" spans="1:2" x14ac:dyDescent="0.25">
      <c r="A37355" s="1">
        <v>42973.939583333333</v>
      </c>
      <c r="B37355" s="2">
        <v>-21.198626768363951</v>
      </c>
    </row>
    <row r="37356" spans="1:2" x14ac:dyDescent="0.25">
      <c r="A37356" s="1">
        <v>42973.94027777778</v>
      </c>
      <c r="B37356" s="2">
        <v>-31.498494038527134</v>
      </c>
    </row>
    <row r="37357" spans="1:2" x14ac:dyDescent="0.25">
      <c r="A37357" s="1">
        <v>42973.940972222219</v>
      </c>
      <c r="B37357" s="2">
        <v>-22.815632054652088</v>
      </c>
    </row>
    <row r="37358" spans="1:2" x14ac:dyDescent="0.25">
      <c r="A37358" s="1">
        <v>42973.941666666666</v>
      </c>
      <c r="B37358" s="2">
        <v>-27.893675384719486</v>
      </c>
    </row>
    <row r="37359" spans="1:2" x14ac:dyDescent="0.25">
      <c r="A37359" s="1">
        <v>42973.942361111112</v>
      </c>
      <c r="B37359" s="2">
        <v>-23.96524703906422</v>
      </c>
    </row>
    <row r="37360" spans="1:2" x14ac:dyDescent="0.25">
      <c r="A37360" s="1">
        <v>42973.943055555559</v>
      </c>
      <c r="B37360" s="2">
        <v>-19.884195555303208</v>
      </c>
    </row>
    <row r="37361" spans="1:2" x14ac:dyDescent="0.25">
      <c r="A37361" s="1">
        <v>42973.943749999999</v>
      </c>
      <c r="B37361" s="2">
        <v>-35.287269702570242</v>
      </c>
    </row>
    <row r="37362" spans="1:2" x14ac:dyDescent="0.25">
      <c r="A37362" s="1">
        <v>42973.944444444445</v>
      </c>
      <c r="B37362" s="2">
        <v>-38.660742314995147</v>
      </c>
    </row>
    <row r="37363" spans="1:2" x14ac:dyDescent="0.25">
      <c r="A37363" s="1">
        <v>42973.945138888892</v>
      </c>
      <c r="B37363" s="2">
        <v>-51.712338658264102</v>
      </c>
    </row>
    <row r="37364" spans="1:2" x14ac:dyDescent="0.25">
      <c r="A37364" s="1">
        <v>42973.945833333331</v>
      </c>
      <c r="B37364" s="2">
        <v>-58.434435567040538</v>
      </c>
    </row>
    <row r="37365" spans="1:2" x14ac:dyDescent="0.25">
      <c r="A37365" s="1">
        <v>42973.946527777778</v>
      </c>
      <c r="B37365" s="2">
        <v>-55.60761552287925</v>
      </c>
    </row>
    <row r="37366" spans="1:2" x14ac:dyDescent="0.25">
      <c r="A37366" s="1">
        <v>42973.947222222225</v>
      </c>
      <c r="B37366" s="2">
        <v>-51.466198291297772</v>
      </c>
    </row>
    <row r="37367" spans="1:2" x14ac:dyDescent="0.25">
      <c r="A37367" s="1">
        <v>42973.947916666664</v>
      </c>
      <c r="B37367" s="2">
        <v>-65.286057561798955</v>
      </c>
    </row>
    <row r="37368" spans="1:2" x14ac:dyDescent="0.25">
      <c r="A37368" s="1">
        <v>42973.948611111111</v>
      </c>
      <c r="B37368" s="2">
        <v>-38.992026006752958</v>
      </c>
    </row>
    <row r="37369" spans="1:2" x14ac:dyDescent="0.25">
      <c r="A37369" s="1">
        <v>42973.949305555558</v>
      </c>
      <c r="B37369" s="2">
        <v>-33.486393583776952</v>
      </c>
    </row>
    <row r="37370" spans="1:2" x14ac:dyDescent="0.25">
      <c r="A37370" s="1">
        <v>42973.95</v>
      </c>
      <c r="B37370" s="2">
        <v>-26.302622602075282</v>
      </c>
    </row>
    <row r="37371" spans="1:2" x14ac:dyDescent="0.25">
      <c r="A37371" s="1">
        <v>42973.950694444444</v>
      </c>
      <c r="B37371" s="2">
        <v>5.8572556001890916</v>
      </c>
    </row>
    <row r="37372" spans="1:2" x14ac:dyDescent="0.25">
      <c r="A37372" s="1">
        <v>42973.951388888891</v>
      </c>
      <c r="B37372" s="2">
        <v>19.853981559581978</v>
      </c>
    </row>
    <row r="37373" spans="1:2" x14ac:dyDescent="0.25">
      <c r="A37373" s="1">
        <v>42973.95208333333</v>
      </c>
      <c r="B37373" s="2">
        <v>0.25432597822412695</v>
      </c>
    </row>
    <row r="37374" spans="1:2" x14ac:dyDescent="0.25">
      <c r="A37374" s="1">
        <v>42973.952777777777</v>
      </c>
      <c r="B37374" s="2">
        <v>-6.4455459322615445</v>
      </c>
    </row>
    <row r="37375" spans="1:2" x14ac:dyDescent="0.25">
      <c r="A37375" s="1">
        <v>42973.953472222223</v>
      </c>
      <c r="B37375" s="2">
        <v>-21.633964458859797</v>
      </c>
    </row>
    <row r="37376" spans="1:2" x14ac:dyDescent="0.25">
      <c r="A37376" s="1">
        <v>42973.95416666667</v>
      </c>
      <c r="B37376" s="2">
        <v>-36.441630236417403</v>
      </c>
    </row>
    <row r="37377" spans="1:2" x14ac:dyDescent="0.25">
      <c r="A37377" s="1">
        <v>42973.954861111109</v>
      </c>
      <c r="B37377" s="2">
        <v>-44.594681851862696</v>
      </c>
    </row>
    <row r="37378" spans="1:2" x14ac:dyDescent="0.25">
      <c r="A37378" s="1">
        <v>42973.955555555556</v>
      </c>
      <c r="B37378" s="2">
        <v>-41.321059877532143</v>
      </c>
    </row>
    <row r="37379" spans="1:2" x14ac:dyDescent="0.25">
      <c r="A37379" s="1">
        <v>42973.956250000003</v>
      </c>
      <c r="B37379" s="2">
        <v>-55.999494594946739</v>
      </c>
    </row>
    <row r="37380" spans="1:2" x14ac:dyDescent="0.25">
      <c r="A37380" s="1">
        <v>42973.956944444442</v>
      </c>
      <c r="B37380" s="2">
        <v>-66.351837315247394</v>
      </c>
    </row>
    <row r="37381" spans="1:2" x14ac:dyDescent="0.25">
      <c r="A37381" s="1">
        <v>42973.957638888889</v>
      </c>
      <c r="B37381" s="2">
        <v>-33.809593904213884</v>
      </c>
    </row>
    <row r="37382" spans="1:2" x14ac:dyDescent="0.25">
      <c r="A37382" s="1">
        <v>42973.958333333336</v>
      </c>
      <c r="B37382" s="2">
        <v>-29.39607253189315</v>
      </c>
    </row>
    <row r="37383" spans="1:2" x14ac:dyDescent="0.25">
      <c r="A37383" s="1">
        <v>42973.959027777775</v>
      </c>
      <c r="B37383" s="2">
        <v>-22.512456930372959</v>
      </c>
    </row>
    <row r="37384" spans="1:2" x14ac:dyDescent="0.25">
      <c r="A37384" s="1">
        <v>42973.959722222222</v>
      </c>
      <c r="B37384" s="2">
        <v>-27.915501133208455</v>
      </c>
    </row>
    <row r="37385" spans="1:2" x14ac:dyDescent="0.25">
      <c r="A37385" s="1">
        <v>42973.960416666669</v>
      </c>
      <c r="B37385" s="2">
        <v>-14.656337018974591</v>
      </c>
    </row>
    <row r="37386" spans="1:2" x14ac:dyDescent="0.25">
      <c r="A37386" s="1">
        <v>42973.961111111108</v>
      </c>
      <c r="B37386" s="2">
        <v>-5.8142324870064233</v>
      </c>
    </row>
    <row r="37387" spans="1:2" x14ac:dyDescent="0.25">
      <c r="A37387" s="1">
        <v>42973.961805555555</v>
      </c>
      <c r="B37387" s="2">
        <v>13.455000611924333</v>
      </c>
    </row>
    <row r="37388" spans="1:2" x14ac:dyDescent="0.25">
      <c r="A37388" s="1">
        <v>42973.962500000001</v>
      </c>
      <c r="B37388" s="2">
        <v>23.448073487953419</v>
      </c>
    </row>
    <row r="37389" spans="1:2" x14ac:dyDescent="0.25">
      <c r="A37389" s="1">
        <v>42973.963194444441</v>
      </c>
      <c r="B37389" s="2">
        <v>30.210796406653149</v>
      </c>
    </row>
    <row r="37390" spans="1:2" x14ac:dyDescent="0.25">
      <c r="A37390" s="1">
        <v>42973.963888888888</v>
      </c>
      <c r="B37390" s="2">
        <v>30.840740360835238</v>
      </c>
    </row>
    <row r="37391" spans="1:2" x14ac:dyDescent="0.25">
      <c r="A37391" s="1">
        <v>42973.964583333334</v>
      </c>
      <c r="B37391" s="2">
        <v>17.184206704255484</v>
      </c>
    </row>
    <row r="37392" spans="1:2" x14ac:dyDescent="0.25">
      <c r="A37392" s="1">
        <v>42973.965277777781</v>
      </c>
      <c r="B37392" s="2">
        <v>12.710870274303792</v>
      </c>
    </row>
    <row r="37393" spans="1:2" x14ac:dyDescent="0.25">
      <c r="A37393" s="1">
        <v>42973.96597222222</v>
      </c>
      <c r="B37393" s="2">
        <v>6.7999789657633904</v>
      </c>
    </row>
    <row r="37394" spans="1:2" x14ac:dyDescent="0.25">
      <c r="A37394" s="1">
        <v>42973.966666666667</v>
      </c>
      <c r="B37394" s="2">
        <v>24.447882791162314</v>
      </c>
    </row>
    <row r="37395" spans="1:2" x14ac:dyDescent="0.25">
      <c r="A37395" s="1">
        <v>42973.967361111114</v>
      </c>
      <c r="B37395" s="2">
        <v>37.104449443143679</v>
      </c>
    </row>
    <row r="37396" spans="1:2" x14ac:dyDescent="0.25">
      <c r="A37396" s="1">
        <v>42973.968055555553</v>
      </c>
      <c r="B37396" s="2">
        <v>46.845929193615056</v>
      </c>
    </row>
    <row r="37397" spans="1:2" x14ac:dyDescent="0.25">
      <c r="A37397" s="1">
        <v>42973.96875</v>
      </c>
      <c r="B37397" s="2">
        <v>31.719632770270014</v>
      </c>
    </row>
    <row r="37398" spans="1:2" x14ac:dyDescent="0.25">
      <c r="A37398" s="1">
        <v>42973.969444444447</v>
      </c>
      <c r="B37398" s="2">
        <v>33.434474773290276</v>
      </c>
    </row>
    <row r="37399" spans="1:2" x14ac:dyDescent="0.25">
      <c r="A37399" s="1">
        <v>42973.970138888886</v>
      </c>
      <c r="B37399" s="2">
        <v>32.187995443916591</v>
      </c>
    </row>
    <row r="37400" spans="1:2" x14ac:dyDescent="0.25">
      <c r="A37400" s="1">
        <v>42973.970833333333</v>
      </c>
      <c r="B37400" s="2">
        <v>24.068590092750188</v>
      </c>
    </row>
    <row r="37401" spans="1:2" x14ac:dyDescent="0.25">
      <c r="A37401" s="1">
        <v>42973.97152777778</v>
      </c>
      <c r="B37401" s="2">
        <v>24.28697190504851</v>
      </c>
    </row>
    <row r="37402" spans="1:2" x14ac:dyDescent="0.25">
      <c r="A37402" s="1">
        <v>42973.972222222219</v>
      </c>
      <c r="B37402" s="2">
        <v>23.793145575695963</v>
      </c>
    </row>
    <row r="37403" spans="1:2" x14ac:dyDescent="0.25">
      <c r="A37403" s="1">
        <v>42973.972916666666</v>
      </c>
      <c r="B37403" s="2">
        <v>27.036387597419282</v>
      </c>
    </row>
    <row r="37404" spans="1:2" x14ac:dyDescent="0.25">
      <c r="A37404" s="1">
        <v>42973.973611111112</v>
      </c>
      <c r="B37404" s="2">
        <v>30.735965672396318</v>
      </c>
    </row>
    <row r="37405" spans="1:2" x14ac:dyDescent="0.25">
      <c r="A37405" s="1">
        <v>42973.974305555559</v>
      </c>
      <c r="B37405" s="2">
        <v>25.923119187597575</v>
      </c>
    </row>
    <row r="37406" spans="1:2" x14ac:dyDescent="0.25">
      <c r="A37406" s="1">
        <v>42973.974999999999</v>
      </c>
      <c r="B37406" s="2">
        <v>32.963398133716446</v>
      </c>
    </row>
    <row r="37407" spans="1:2" x14ac:dyDescent="0.25">
      <c r="A37407" s="1">
        <v>42973.975694444445</v>
      </c>
      <c r="B37407" s="2">
        <v>31.459324162119206</v>
      </c>
    </row>
    <row r="37408" spans="1:2" x14ac:dyDescent="0.25">
      <c r="A37408" s="1">
        <v>42973.976388888892</v>
      </c>
      <c r="B37408" s="2">
        <v>28.414195003498268</v>
      </c>
    </row>
    <row r="37409" spans="1:2" x14ac:dyDescent="0.25">
      <c r="A37409" s="1">
        <v>42973.977083333331</v>
      </c>
      <c r="B37409" s="2">
        <v>22.511719289176593</v>
      </c>
    </row>
    <row r="37410" spans="1:2" x14ac:dyDescent="0.25">
      <c r="A37410" s="1">
        <v>42973.977777777778</v>
      </c>
      <c r="B37410" s="2">
        <v>19.06951678331437</v>
      </c>
    </row>
    <row r="37411" spans="1:2" x14ac:dyDescent="0.25">
      <c r="A37411" s="1">
        <v>42973.978472222225</v>
      </c>
      <c r="B37411" s="2">
        <v>14.510765831700216</v>
      </c>
    </row>
    <row r="37412" spans="1:2" x14ac:dyDescent="0.25">
      <c r="A37412" s="1">
        <v>42973.979166666664</v>
      </c>
      <c r="B37412" s="2">
        <v>28.108101255388465</v>
      </c>
    </row>
    <row r="37413" spans="1:2" x14ac:dyDescent="0.25">
      <c r="A37413" s="1">
        <v>42973.979861111111</v>
      </c>
      <c r="B37413" s="2">
        <v>30.502002796967766</v>
      </c>
    </row>
    <row r="37414" spans="1:2" x14ac:dyDescent="0.25">
      <c r="A37414" s="1">
        <v>42973.980555555558</v>
      </c>
      <c r="B37414" s="2">
        <v>27.144992180182211</v>
      </c>
    </row>
    <row r="37415" spans="1:2" x14ac:dyDescent="0.25">
      <c r="A37415" s="1">
        <v>42973.981249999997</v>
      </c>
      <c r="B37415" s="2">
        <v>34.424324335921845</v>
      </c>
    </row>
    <row r="37416" spans="1:2" x14ac:dyDescent="0.25">
      <c r="A37416" s="1">
        <v>42973.981944444444</v>
      </c>
      <c r="B37416" s="2">
        <v>34.47201037502964</v>
      </c>
    </row>
    <row r="37417" spans="1:2" x14ac:dyDescent="0.25">
      <c r="A37417" s="1">
        <v>42973.982638888891</v>
      </c>
      <c r="B37417" s="2">
        <v>34.843461496485787</v>
      </c>
    </row>
    <row r="37418" spans="1:2" x14ac:dyDescent="0.25">
      <c r="A37418" s="1">
        <v>42973.98333333333</v>
      </c>
      <c r="B37418" s="2">
        <v>35.728195761397849</v>
      </c>
    </row>
    <row r="37419" spans="1:2" x14ac:dyDescent="0.25">
      <c r="A37419" s="1">
        <v>42973.984027777777</v>
      </c>
      <c r="B37419" s="2">
        <v>26.428371679147435</v>
      </c>
    </row>
    <row r="37420" spans="1:2" x14ac:dyDescent="0.25">
      <c r="A37420" s="1">
        <v>42973.984722222223</v>
      </c>
      <c r="B37420" s="2">
        <v>29.616871718413314</v>
      </c>
    </row>
    <row r="37421" spans="1:2" x14ac:dyDescent="0.25">
      <c r="A37421" s="1">
        <v>42973.98541666667</v>
      </c>
      <c r="B37421" s="2">
        <v>24.969371104200157</v>
      </c>
    </row>
    <row r="37422" spans="1:2" x14ac:dyDescent="0.25">
      <c r="A37422" s="1">
        <v>42973.986111111109</v>
      </c>
      <c r="B37422" s="2">
        <v>25.483555218493954</v>
      </c>
    </row>
    <row r="37423" spans="1:2" x14ac:dyDescent="0.25">
      <c r="A37423" s="1">
        <v>42973.986805555556</v>
      </c>
      <c r="B37423" s="2">
        <v>23.247865714353974</v>
      </c>
    </row>
    <row r="37424" spans="1:2" x14ac:dyDescent="0.25">
      <c r="A37424" s="1">
        <v>42973.987500000003</v>
      </c>
      <c r="B37424" s="2">
        <v>29.946099419771052</v>
      </c>
    </row>
    <row r="37425" spans="1:2" x14ac:dyDescent="0.25">
      <c r="A37425" s="1">
        <v>42973.988194444442</v>
      </c>
      <c r="B37425" s="2">
        <v>24.259314713459268</v>
      </c>
    </row>
    <row r="37426" spans="1:2" x14ac:dyDescent="0.25">
      <c r="A37426" s="1">
        <v>42973.988888888889</v>
      </c>
      <c r="B37426" s="2">
        <v>13.64393386010779</v>
      </c>
    </row>
    <row r="37427" spans="1:2" x14ac:dyDescent="0.25">
      <c r="A37427" s="1">
        <v>42973.989583333336</v>
      </c>
      <c r="B37427" s="2">
        <v>-12.079506432492053</v>
      </c>
    </row>
    <row r="37428" spans="1:2" x14ac:dyDescent="0.25">
      <c r="A37428" s="1">
        <v>42973.990277777775</v>
      </c>
      <c r="B37428" s="2">
        <v>-19.858117810925371</v>
      </c>
    </row>
    <row r="37429" spans="1:2" x14ac:dyDescent="0.25">
      <c r="A37429" s="1">
        <v>42973.990972222222</v>
      </c>
      <c r="B37429" s="2">
        <v>-41.524460296910064</v>
      </c>
    </row>
    <row r="37430" spans="1:2" x14ac:dyDescent="0.25">
      <c r="A37430" s="1">
        <v>42973.991666666669</v>
      </c>
      <c r="B37430" s="2">
        <v>-64.657118151210796</v>
      </c>
    </row>
    <row r="37431" spans="1:2" x14ac:dyDescent="0.25">
      <c r="A37431" s="1">
        <v>42973.992361111108</v>
      </c>
      <c r="B37431" s="2">
        <v>-71.194816312508195</v>
      </c>
    </row>
    <row r="37432" spans="1:2" x14ac:dyDescent="0.25">
      <c r="A37432" s="1">
        <v>42973.993055555555</v>
      </c>
      <c r="B37432" s="2">
        <v>-87.643449421805173</v>
      </c>
    </row>
    <row r="37433" spans="1:2" x14ac:dyDescent="0.25">
      <c r="A37433" s="1">
        <v>42973.993750000001</v>
      </c>
      <c r="B37433" s="2">
        <v>-96.766970223037063</v>
      </c>
    </row>
    <row r="37434" spans="1:2" x14ac:dyDescent="0.25">
      <c r="A37434" s="1">
        <v>42973.994444444441</v>
      </c>
      <c r="B37434" s="2">
        <v>-109.98130673718794</v>
      </c>
    </row>
    <row r="37435" spans="1:2" x14ac:dyDescent="0.25">
      <c r="A37435" s="1">
        <v>42973.995138888888</v>
      </c>
      <c r="B37435" s="2">
        <v>-119.57618616413674</v>
      </c>
    </row>
    <row r="37436" spans="1:2" x14ac:dyDescent="0.25">
      <c r="A37436" s="1">
        <v>42973.995833333334</v>
      </c>
      <c r="B37436" s="2">
        <v>-112.80211200140184</v>
      </c>
    </row>
    <row r="37437" spans="1:2" x14ac:dyDescent="0.25">
      <c r="A37437" s="1">
        <v>42973.996527777781</v>
      </c>
      <c r="B37437" s="2">
        <v>-109.6622985311745</v>
      </c>
    </row>
    <row r="37438" spans="1:2" x14ac:dyDescent="0.25">
      <c r="A37438" s="1">
        <v>42973.99722222222</v>
      </c>
      <c r="B37438" s="2">
        <v>-93.290760141880796</v>
      </c>
    </row>
    <row r="37439" spans="1:2" x14ac:dyDescent="0.25">
      <c r="A37439" s="1">
        <v>42973.997916666667</v>
      </c>
      <c r="B37439" s="2">
        <v>-81.279427619241559</v>
      </c>
    </row>
    <row r="37440" spans="1:2" x14ac:dyDescent="0.25">
      <c r="A37440" s="1">
        <v>42973.998611111114</v>
      </c>
      <c r="B37440" s="2">
        <v>-69.417276728085326</v>
      </c>
    </row>
    <row r="37441" spans="1:2" x14ac:dyDescent="0.25">
      <c r="A37441" s="1">
        <v>42973.999305555553</v>
      </c>
      <c r="B37441" s="2">
        <v>-62.07647431491641</v>
      </c>
    </row>
    <row r="37442" spans="1:2" x14ac:dyDescent="0.25">
      <c r="A37442" s="1">
        <v>42974</v>
      </c>
      <c r="B37442" s="2">
        <v>-65.217405293165939</v>
      </c>
    </row>
    <row r="37443" spans="1:2" x14ac:dyDescent="0.25">
      <c r="A37443" s="1">
        <v>42974.000694444447</v>
      </c>
      <c r="B37443" s="2">
        <v>-64.225714672273412</v>
      </c>
    </row>
    <row r="37444" spans="1:2" x14ac:dyDescent="0.25">
      <c r="A37444" s="1">
        <v>42974.001388888886</v>
      </c>
      <c r="B37444" s="2">
        <v>-55.770534702407893</v>
      </c>
    </row>
    <row r="37445" spans="1:2" x14ac:dyDescent="0.25">
      <c r="A37445" s="1">
        <v>42974.002083333333</v>
      </c>
      <c r="B37445" s="2">
        <v>-49.434840473355628</v>
      </c>
    </row>
    <row r="37446" spans="1:2" x14ac:dyDescent="0.25">
      <c r="A37446" s="1">
        <v>42974.00277777778</v>
      </c>
      <c r="B37446" s="2">
        <v>-48.640749188077947</v>
      </c>
    </row>
    <row r="37447" spans="1:2" x14ac:dyDescent="0.25">
      <c r="A37447" s="1">
        <v>42974.003472222219</v>
      </c>
      <c r="B37447" s="2">
        <v>-47.201767466104748</v>
      </c>
    </row>
    <row r="37448" spans="1:2" x14ac:dyDescent="0.25">
      <c r="A37448" s="1">
        <v>42974.004166666666</v>
      </c>
      <c r="B37448" s="2">
        <v>-27.911000494244217</v>
      </c>
    </row>
    <row r="37449" spans="1:2" x14ac:dyDescent="0.25">
      <c r="A37449" s="1">
        <v>42974.004861111112</v>
      </c>
      <c r="B37449" s="2">
        <v>-17.142855853921112</v>
      </c>
    </row>
    <row r="37450" spans="1:2" x14ac:dyDescent="0.25">
      <c r="A37450" s="1">
        <v>42974.005555555559</v>
      </c>
      <c r="B37450" s="2">
        <v>-10.2631452193377</v>
      </c>
    </row>
    <row r="37451" spans="1:2" x14ac:dyDescent="0.25">
      <c r="A37451" s="1">
        <v>42974.006249999999</v>
      </c>
      <c r="B37451" s="2">
        <v>5.6411311420379209E-2</v>
      </c>
    </row>
    <row r="37452" spans="1:2" x14ac:dyDescent="0.25">
      <c r="A37452" s="1">
        <v>42974.006944444445</v>
      </c>
      <c r="B37452" s="2">
        <v>8.5931890657840988</v>
      </c>
    </row>
    <row r="37453" spans="1:2" x14ac:dyDescent="0.25">
      <c r="A37453" s="1">
        <v>42974.007638888892</v>
      </c>
      <c r="B37453" s="2">
        <v>12.09186695603324</v>
      </c>
    </row>
    <row r="37454" spans="1:2" x14ac:dyDescent="0.25">
      <c r="A37454" s="1">
        <v>42974.008333333331</v>
      </c>
      <c r="B37454" s="2">
        <v>26.073144647302495</v>
      </c>
    </row>
    <row r="37455" spans="1:2" x14ac:dyDescent="0.25">
      <c r="A37455" s="1">
        <v>42974.009027777778</v>
      </c>
      <c r="B37455" s="2">
        <v>30.744304317227702</v>
      </c>
    </row>
    <row r="37456" spans="1:2" x14ac:dyDescent="0.25">
      <c r="A37456" s="1">
        <v>42974.009722222225</v>
      </c>
      <c r="B37456" s="2">
        <v>38.878759656388141</v>
      </c>
    </row>
    <row r="37457" spans="1:2" x14ac:dyDescent="0.25">
      <c r="A37457" s="1">
        <v>42974.010416666664</v>
      </c>
      <c r="B37457" s="2">
        <v>44.656460851328056</v>
      </c>
    </row>
    <row r="37458" spans="1:2" x14ac:dyDescent="0.25">
      <c r="A37458" s="1">
        <v>42974.011111111111</v>
      </c>
      <c r="B37458" s="2">
        <v>43.212861384191392</v>
      </c>
    </row>
    <row r="37459" spans="1:2" x14ac:dyDescent="0.25">
      <c r="A37459" s="1">
        <v>42974.011805555558</v>
      </c>
      <c r="B37459" s="2">
        <v>53.770741217857477</v>
      </c>
    </row>
    <row r="37460" spans="1:2" x14ac:dyDescent="0.25">
      <c r="A37460" s="1">
        <v>42974.012499999997</v>
      </c>
      <c r="B37460" s="2">
        <v>65.887233292371576</v>
      </c>
    </row>
    <row r="37461" spans="1:2" x14ac:dyDescent="0.25">
      <c r="A37461" s="1">
        <v>42974.013194444444</v>
      </c>
      <c r="B37461" s="2">
        <v>59.783504035741011</v>
      </c>
    </row>
    <row r="37462" spans="1:2" x14ac:dyDescent="0.25">
      <c r="A37462" s="1">
        <v>42974.013888888891</v>
      </c>
      <c r="B37462" s="2">
        <v>67.85578738547629</v>
      </c>
    </row>
    <row r="37463" spans="1:2" x14ac:dyDescent="0.25">
      <c r="A37463" s="1">
        <v>42974.01458333333</v>
      </c>
      <c r="B37463" s="2">
        <v>60.574175105408841</v>
      </c>
    </row>
    <row r="37464" spans="1:2" x14ac:dyDescent="0.25">
      <c r="A37464" s="1">
        <v>42974.015277777777</v>
      </c>
      <c r="B37464" s="2">
        <v>61.522058027982709</v>
      </c>
    </row>
    <row r="37465" spans="1:2" x14ac:dyDescent="0.25">
      <c r="A37465" s="1">
        <v>42974.015972222223</v>
      </c>
      <c r="B37465" s="2">
        <v>67.3937117404285</v>
      </c>
    </row>
    <row r="37466" spans="1:2" x14ac:dyDescent="0.25">
      <c r="A37466" s="1">
        <v>42974.01666666667</v>
      </c>
      <c r="B37466" s="2">
        <v>64.121275354848095</v>
      </c>
    </row>
    <row r="37467" spans="1:2" x14ac:dyDescent="0.25">
      <c r="A37467" s="1">
        <v>42974.017361111109</v>
      </c>
      <c r="B37467" s="2">
        <v>64.307175962617237</v>
      </c>
    </row>
    <row r="37468" spans="1:2" x14ac:dyDescent="0.25">
      <c r="A37468" s="1">
        <v>42974.018055555556</v>
      </c>
      <c r="B37468" s="2">
        <v>57.138712186005435</v>
      </c>
    </row>
    <row r="37469" spans="1:2" x14ac:dyDescent="0.25">
      <c r="A37469" s="1">
        <v>42974.018750000003</v>
      </c>
      <c r="B37469" s="2">
        <v>61.568170602933968</v>
      </c>
    </row>
    <row r="37470" spans="1:2" x14ac:dyDescent="0.25">
      <c r="A37470" s="1">
        <v>42974.019444444442</v>
      </c>
      <c r="B37470" s="2">
        <v>59.439833422445616</v>
      </c>
    </row>
    <row r="37471" spans="1:2" x14ac:dyDescent="0.25">
      <c r="A37471" s="1">
        <v>42974.020138888889</v>
      </c>
      <c r="B37471" s="2">
        <v>61.266644281668896</v>
      </c>
    </row>
    <row r="37472" spans="1:2" x14ac:dyDescent="0.25">
      <c r="A37472" s="1">
        <v>42974.020833333336</v>
      </c>
      <c r="B37472" s="2">
        <v>63.067850551313796</v>
      </c>
    </row>
    <row r="37473" spans="1:2" x14ac:dyDescent="0.25">
      <c r="A37473" s="1">
        <v>42974.021527777775</v>
      </c>
      <c r="B37473" s="2">
        <v>56.583725941033727</v>
      </c>
    </row>
    <row r="37474" spans="1:2" x14ac:dyDescent="0.25">
      <c r="A37474" s="1">
        <v>42974.022222222222</v>
      </c>
      <c r="B37474" s="2">
        <v>56.219307651320314</v>
      </c>
    </row>
    <row r="37475" spans="1:2" x14ac:dyDescent="0.25">
      <c r="A37475" s="1">
        <v>42974.022916666669</v>
      </c>
      <c r="B37475" s="2">
        <v>45.839358380077947</v>
      </c>
    </row>
    <row r="37476" spans="1:2" x14ac:dyDescent="0.25">
      <c r="A37476" s="1">
        <v>42974.023611111108</v>
      </c>
      <c r="B37476" s="2">
        <v>31.357091305491242</v>
      </c>
    </row>
    <row r="37477" spans="1:2" x14ac:dyDescent="0.25">
      <c r="A37477" s="1">
        <v>42974.024305555555</v>
      </c>
      <c r="B37477" s="2">
        <v>24.66007554942092</v>
      </c>
    </row>
    <row r="37478" spans="1:2" x14ac:dyDescent="0.25">
      <c r="A37478" s="1">
        <v>42974.025000000001</v>
      </c>
      <c r="B37478" s="2">
        <v>25.351289357652423</v>
      </c>
    </row>
    <row r="37479" spans="1:2" x14ac:dyDescent="0.25">
      <c r="A37479" s="1">
        <v>42974.025694444441</v>
      </c>
      <c r="B37479" s="2">
        <v>20.259632243860203</v>
      </c>
    </row>
    <row r="37480" spans="1:2" x14ac:dyDescent="0.25">
      <c r="A37480" s="1">
        <v>42974.026388888888</v>
      </c>
      <c r="B37480" s="2">
        <v>13.123805432392206</v>
      </c>
    </row>
    <row r="37481" spans="1:2" x14ac:dyDescent="0.25">
      <c r="A37481" s="1">
        <v>42974.027083333334</v>
      </c>
      <c r="B37481" s="2">
        <v>30.703803124242889</v>
      </c>
    </row>
    <row r="37482" spans="1:2" x14ac:dyDescent="0.25">
      <c r="A37482" s="1">
        <v>42974.027777777781</v>
      </c>
      <c r="B37482" s="2">
        <v>15.131380652994267</v>
      </c>
    </row>
    <row r="37483" spans="1:2" x14ac:dyDescent="0.25">
      <c r="A37483" s="1">
        <v>42974.02847222222</v>
      </c>
      <c r="B37483" s="2">
        <v>18.269391886084243</v>
      </c>
    </row>
    <row r="37484" spans="1:2" x14ac:dyDescent="0.25">
      <c r="A37484" s="1">
        <v>42974.029166666667</v>
      </c>
      <c r="B37484" s="2">
        <v>21.294513414058503</v>
      </c>
    </row>
    <row r="37485" spans="1:2" x14ac:dyDescent="0.25">
      <c r="A37485" s="1">
        <v>42974.029861111114</v>
      </c>
      <c r="B37485" s="2">
        <v>14.738388081788434</v>
      </c>
    </row>
    <row r="37486" spans="1:2" x14ac:dyDescent="0.25">
      <c r="A37486" s="1">
        <v>42974.030555555553</v>
      </c>
      <c r="B37486" s="2">
        <v>10.687878824533254</v>
      </c>
    </row>
    <row r="37487" spans="1:2" x14ac:dyDescent="0.25">
      <c r="A37487" s="1">
        <v>42974.03125</v>
      </c>
      <c r="B37487" s="2">
        <v>12.302348273746853</v>
      </c>
    </row>
    <row r="37488" spans="1:2" x14ac:dyDescent="0.25">
      <c r="A37488" s="1">
        <v>42974.031944444447</v>
      </c>
      <c r="B37488" s="2">
        <v>9.136941781279651</v>
      </c>
    </row>
    <row r="37489" spans="1:2" x14ac:dyDescent="0.25">
      <c r="A37489" s="1">
        <v>42974.032638888886</v>
      </c>
      <c r="B37489" s="2">
        <v>3.5019540039090011</v>
      </c>
    </row>
    <row r="37490" spans="1:2" x14ac:dyDescent="0.25">
      <c r="A37490" s="1">
        <v>42974.033333333333</v>
      </c>
      <c r="B37490" s="2">
        <v>8.1392414957408619</v>
      </c>
    </row>
    <row r="37491" spans="1:2" x14ac:dyDescent="0.25">
      <c r="A37491" s="1">
        <v>42974.03402777778</v>
      </c>
      <c r="B37491" s="2">
        <v>3.5383417403441855</v>
      </c>
    </row>
    <row r="37492" spans="1:2" x14ac:dyDescent="0.25">
      <c r="A37492" s="1">
        <v>42974.034722222219</v>
      </c>
      <c r="B37492" s="2">
        <v>7.3357179141986615</v>
      </c>
    </row>
    <row r="37493" spans="1:2" x14ac:dyDescent="0.25">
      <c r="A37493" s="1">
        <v>42974.035416666666</v>
      </c>
      <c r="B37493" s="2">
        <v>-0.37501313017201027</v>
      </c>
    </row>
    <row r="37494" spans="1:2" x14ac:dyDescent="0.25">
      <c r="A37494" s="1">
        <v>42974.036111111112</v>
      </c>
      <c r="B37494" s="2">
        <v>-16.436048100842164</v>
      </c>
    </row>
    <row r="37495" spans="1:2" x14ac:dyDescent="0.25">
      <c r="A37495" s="1">
        <v>42974.036805555559</v>
      </c>
      <c r="B37495" s="2">
        <v>-16.27422808309008</v>
      </c>
    </row>
    <row r="37496" spans="1:2" x14ac:dyDescent="0.25">
      <c r="A37496" s="1">
        <v>42974.037499999999</v>
      </c>
      <c r="B37496" s="2">
        <v>-4.5202002271796422</v>
      </c>
    </row>
    <row r="37497" spans="1:2" x14ac:dyDescent="0.25">
      <c r="A37497" s="1">
        <v>42974.038194444445</v>
      </c>
      <c r="B37497" s="2">
        <v>5.3086485034970492</v>
      </c>
    </row>
    <row r="37498" spans="1:2" x14ac:dyDescent="0.25">
      <c r="A37498" s="1">
        <v>42974.038888888892</v>
      </c>
      <c r="B37498" s="2">
        <v>2.6214543918652149</v>
      </c>
    </row>
    <row r="37499" spans="1:2" x14ac:dyDescent="0.25">
      <c r="A37499" s="1">
        <v>42974.039583333331</v>
      </c>
      <c r="B37499" s="2">
        <v>-2.2408212654879511</v>
      </c>
    </row>
    <row r="37500" spans="1:2" x14ac:dyDescent="0.25">
      <c r="A37500" s="1">
        <v>42974.040277777778</v>
      </c>
      <c r="B37500" s="2">
        <v>0.86434755850593015</v>
      </c>
    </row>
    <row r="37501" spans="1:2" x14ac:dyDescent="0.25">
      <c r="A37501" s="1">
        <v>42974.040972222225</v>
      </c>
      <c r="B37501" s="2">
        <v>2.5224029548679634</v>
      </c>
    </row>
    <row r="37502" spans="1:2" x14ac:dyDescent="0.25">
      <c r="A37502" s="1">
        <v>42974.041666666664</v>
      </c>
      <c r="B37502" s="2">
        <v>5.0237543197872583</v>
      </c>
    </row>
    <row r="37503" spans="1:2" x14ac:dyDescent="0.25">
      <c r="A37503" s="1">
        <v>42974.042361111111</v>
      </c>
      <c r="B37503" s="2">
        <v>18.332370376908028</v>
      </c>
    </row>
    <row r="37504" spans="1:2" x14ac:dyDescent="0.25">
      <c r="A37504" s="1">
        <v>42974.043055555558</v>
      </c>
      <c r="B37504" s="2">
        <v>18.996373555587343</v>
      </c>
    </row>
    <row r="37505" spans="1:2" x14ac:dyDescent="0.25">
      <c r="A37505" s="1">
        <v>42974.043749999997</v>
      </c>
      <c r="B37505" s="2">
        <v>15.223819549566057</v>
      </c>
    </row>
    <row r="37506" spans="1:2" x14ac:dyDescent="0.25">
      <c r="A37506" s="1">
        <v>42974.044444444444</v>
      </c>
      <c r="B37506" s="2">
        <v>23.21662825852351</v>
      </c>
    </row>
    <row r="37507" spans="1:2" x14ac:dyDescent="0.25">
      <c r="A37507" s="1">
        <v>42974.045138888891</v>
      </c>
      <c r="B37507" s="2">
        <v>11.012518267777827</v>
      </c>
    </row>
    <row r="37508" spans="1:2" x14ac:dyDescent="0.25">
      <c r="A37508" s="1">
        <v>42974.04583333333</v>
      </c>
      <c r="B37508" s="2">
        <v>14.081754496494735</v>
      </c>
    </row>
    <row r="37509" spans="1:2" x14ac:dyDescent="0.25">
      <c r="A37509" s="1">
        <v>42974.046527777777</v>
      </c>
      <c r="B37509" s="2">
        <v>20.981658517376005</v>
      </c>
    </row>
    <row r="37510" spans="1:2" x14ac:dyDescent="0.25">
      <c r="A37510" s="1">
        <v>42974.047222222223</v>
      </c>
      <c r="B37510" s="2">
        <v>13.373079390155665</v>
      </c>
    </row>
    <row r="37511" spans="1:2" x14ac:dyDescent="0.25">
      <c r="A37511" s="1">
        <v>42974.04791666667</v>
      </c>
      <c r="B37511" s="2">
        <v>7.8903599669962814</v>
      </c>
    </row>
    <row r="37512" spans="1:2" x14ac:dyDescent="0.25">
      <c r="A37512" s="1">
        <v>42974.048611111109</v>
      </c>
      <c r="B37512" s="2">
        <v>10.692836329355487</v>
      </c>
    </row>
    <row r="37513" spans="1:2" x14ac:dyDescent="0.25">
      <c r="A37513" s="1">
        <v>42974.049305555556</v>
      </c>
      <c r="B37513" s="2">
        <v>14.768874288402003</v>
      </c>
    </row>
    <row r="37514" spans="1:2" x14ac:dyDescent="0.25">
      <c r="A37514" s="1">
        <v>42974.05</v>
      </c>
      <c r="B37514" s="2">
        <v>15.975595468967366</v>
      </c>
    </row>
    <row r="37515" spans="1:2" x14ac:dyDescent="0.25">
      <c r="A37515" s="1">
        <v>42974.050694444442</v>
      </c>
      <c r="B37515" s="2">
        <v>17.905987847820263</v>
      </c>
    </row>
    <row r="37516" spans="1:2" x14ac:dyDescent="0.25">
      <c r="A37516" s="1">
        <v>42974.051388888889</v>
      </c>
      <c r="B37516" s="2">
        <v>23.703454391195557</v>
      </c>
    </row>
    <row r="37517" spans="1:2" x14ac:dyDescent="0.25">
      <c r="A37517" s="1">
        <v>42974.052083333336</v>
      </c>
      <c r="B37517" s="2">
        <v>25.485858754482372</v>
      </c>
    </row>
    <row r="37518" spans="1:2" x14ac:dyDescent="0.25">
      <c r="A37518" s="1">
        <v>42974.052777777775</v>
      </c>
      <c r="B37518" s="2">
        <v>21.093233528286994</v>
      </c>
    </row>
    <row r="37519" spans="1:2" x14ac:dyDescent="0.25">
      <c r="A37519" s="1">
        <v>42974.053472222222</v>
      </c>
      <c r="B37519" s="2">
        <v>23.695667273314758</v>
      </c>
    </row>
    <row r="37520" spans="1:2" x14ac:dyDescent="0.25">
      <c r="A37520" s="1">
        <v>42974.054166666669</v>
      </c>
      <c r="B37520" s="2">
        <v>21.808667249081434</v>
      </c>
    </row>
    <row r="37521" spans="1:2" x14ac:dyDescent="0.25">
      <c r="A37521" s="1">
        <v>42974.054861111108</v>
      </c>
      <c r="B37521" s="2">
        <v>31.387463562703729</v>
      </c>
    </row>
    <row r="37522" spans="1:2" x14ac:dyDescent="0.25">
      <c r="A37522" s="1">
        <v>42974.055555555555</v>
      </c>
      <c r="B37522" s="2">
        <v>35.784738823827745</v>
      </c>
    </row>
    <row r="37523" spans="1:2" x14ac:dyDescent="0.25">
      <c r="A37523" s="1">
        <v>42974.056250000001</v>
      </c>
      <c r="B37523" s="2">
        <v>41.552921293060351</v>
      </c>
    </row>
    <row r="37524" spans="1:2" x14ac:dyDescent="0.25">
      <c r="A37524" s="1">
        <v>42974.056944444441</v>
      </c>
      <c r="B37524" s="2">
        <v>40.285661434869205</v>
      </c>
    </row>
    <row r="37525" spans="1:2" x14ac:dyDescent="0.25">
      <c r="A37525" s="1">
        <v>42974.057638888888</v>
      </c>
      <c r="B37525" s="2">
        <v>35.91701127058429</v>
      </c>
    </row>
    <row r="37526" spans="1:2" x14ac:dyDescent="0.25">
      <c r="A37526" s="1">
        <v>42974.058333333334</v>
      </c>
      <c r="B37526" s="2">
        <v>43.830808461969234</v>
      </c>
    </row>
    <row r="37527" spans="1:2" x14ac:dyDescent="0.25">
      <c r="A37527" s="1">
        <v>42974.059027777781</v>
      </c>
      <c r="B37527" s="2">
        <v>33.845329866780958</v>
      </c>
    </row>
    <row r="37528" spans="1:2" x14ac:dyDescent="0.25">
      <c r="A37528" s="1">
        <v>42974.05972222222</v>
      </c>
      <c r="B37528" s="2">
        <v>41.053177050792144</v>
      </c>
    </row>
    <row r="37529" spans="1:2" x14ac:dyDescent="0.25">
      <c r="A37529" s="1">
        <v>42974.060416666667</v>
      </c>
      <c r="B37529" s="2">
        <v>40.960675836435016</v>
      </c>
    </row>
    <row r="37530" spans="1:2" x14ac:dyDescent="0.25">
      <c r="A37530" s="1">
        <v>42974.061111111114</v>
      </c>
      <c r="B37530" s="2">
        <v>43.982526145892919</v>
      </c>
    </row>
    <row r="37531" spans="1:2" x14ac:dyDescent="0.25">
      <c r="A37531" s="1">
        <v>42974.061805555553</v>
      </c>
      <c r="B37531" s="2">
        <v>32.961480214751404</v>
      </c>
    </row>
    <row r="37532" spans="1:2" x14ac:dyDescent="0.25">
      <c r="A37532" s="1">
        <v>42974.0625</v>
      </c>
      <c r="B37532" s="2">
        <v>45.436314050038831</v>
      </c>
    </row>
    <row r="37533" spans="1:2" x14ac:dyDescent="0.25">
      <c r="A37533" s="1">
        <v>42974.063194444447</v>
      </c>
      <c r="B37533" s="2">
        <v>54.657528421098441</v>
      </c>
    </row>
    <row r="37534" spans="1:2" x14ac:dyDescent="0.25">
      <c r="A37534" s="1">
        <v>42974.063888888886</v>
      </c>
      <c r="B37534" s="2">
        <v>47.94863483355536</v>
      </c>
    </row>
    <row r="37535" spans="1:2" x14ac:dyDescent="0.25">
      <c r="A37535" s="1">
        <v>42974.064583333333</v>
      </c>
      <c r="B37535" s="2">
        <v>46.682629551472687</v>
      </c>
    </row>
    <row r="37536" spans="1:2" x14ac:dyDescent="0.25">
      <c r="A37536" s="1">
        <v>42974.06527777778</v>
      </c>
      <c r="B37536" s="2">
        <v>44.945872839598934</v>
      </c>
    </row>
    <row r="37537" spans="1:2" x14ac:dyDescent="0.25">
      <c r="A37537" s="1">
        <v>42974.065972222219</v>
      </c>
      <c r="B37537" s="2">
        <v>45.042247342375532</v>
      </c>
    </row>
    <row r="37538" spans="1:2" x14ac:dyDescent="0.25">
      <c r="A37538" s="1">
        <v>42974.066666666666</v>
      </c>
      <c r="B37538" s="2">
        <v>45.692028338400995</v>
      </c>
    </row>
    <row r="37539" spans="1:2" x14ac:dyDescent="0.25">
      <c r="A37539" s="1">
        <v>42974.067361111112</v>
      </c>
      <c r="B37539" s="2">
        <v>49.949297702792684</v>
      </c>
    </row>
    <row r="37540" spans="1:2" x14ac:dyDescent="0.25">
      <c r="A37540" s="1">
        <v>42974.068055555559</v>
      </c>
      <c r="B37540" s="2">
        <v>46.378683522838401</v>
      </c>
    </row>
    <row r="37541" spans="1:2" x14ac:dyDescent="0.25">
      <c r="A37541" s="1">
        <v>42974.068749999999</v>
      </c>
      <c r="B37541" s="2">
        <v>43.324368968561366</v>
      </c>
    </row>
    <row r="37542" spans="1:2" x14ac:dyDescent="0.25">
      <c r="A37542" s="1">
        <v>42974.069444444445</v>
      </c>
      <c r="B37542" s="2">
        <v>46.866110060792806</v>
      </c>
    </row>
    <row r="37543" spans="1:2" x14ac:dyDescent="0.25">
      <c r="A37543" s="1">
        <v>42974.070138888892</v>
      </c>
      <c r="B37543" s="2">
        <v>43.97512270003984</v>
      </c>
    </row>
    <row r="37544" spans="1:2" x14ac:dyDescent="0.25">
      <c r="A37544" s="1">
        <v>42974.070833333331</v>
      </c>
      <c r="B37544" s="2">
        <v>40.583153278114331</v>
      </c>
    </row>
    <row r="37545" spans="1:2" x14ac:dyDescent="0.25">
      <c r="A37545" s="1">
        <v>42974.071527777778</v>
      </c>
      <c r="B37545" s="2">
        <v>51.085746366377379</v>
      </c>
    </row>
    <row r="37546" spans="1:2" x14ac:dyDescent="0.25">
      <c r="A37546" s="1">
        <v>42974.072222222225</v>
      </c>
      <c r="B37546" s="2">
        <v>41.287899535869656</v>
      </c>
    </row>
    <row r="37547" spans="1:2" x14ac:dyDescent="0.25">
      <c r="A37547" s="1">
        <v>42974.072916666664</v>
      </c>
      <c r="B37547" s="2">
        <v>43.012749285025834</v>
      </c>
    </row>
    <row r="37548" spans="1:2" x14ac:dyDescent="0.25">
      <c r="A37548" s="1">
        <v>42974.073611111111</v>
      </c>
      <c r="B37548" s="2">
        <v>48.695581798416001</v>
      </c>
    </row>
    <row r="37549" spans="1:2" x14ac:dyDescent="0.25">
      <c r="A37549" s="1">
        <v>42974.074305555558</v>
      </c>
      <c r="B37549" s="2">
        <v>52.615329601138363</v>
      </c>
    </row>
    <row r="37550" spans="1:2" x14ac:dyDescent="0.25">
      <c r="A37550" s="1">
        <v>42974.074999999997</v>
      </c>
      <c r="B37550" s="2">
        <v>54.17265356089726</v>
      </c>
    </row>
    <row r="37551" spans="1:2" x14ac:dyDescent="0.25">
      <c r="A37551" s="1">
        <v>42974.075694444444</v>
      </c>
      <c r="B37551" s="2">
        <v>59.185924958367835</v>
      </c>
    </row>
    <row r="37552" spans="1:2" x14ac:dyDescent="0.25">
      <c r="A37552" s="1">
        <v>42974.076388888891</v>
      </c>
      <c r="B37552" s="2">
        <v>62.298351713508602</v>
      </c>
    </row>
    <row r="37553" spans="1:2" x14ac:dyDescent="0.25">
      <c r="A37553" s="1">
        <v>42974.07708333333</v>
      </c>
      <c r="B37553" s="2">
        <v>57.741047602094476</v>
      </c>
    </row>
    <row r="37554" spans="1:2" x14ac:dyDescent="0.25">
      <c r="A37554" s="1">
        <v>42974.077777777777</v>
      </c>
      <c r="B37554" s="2">
        <v>50.945737791018715</v>
      </c>
    </row>
    <row r="37555" spans="1:2" x14ac:dyDescent="0.25">
      <c r="A37555" s="1">
        <v>42974.078472222223</v>
      </c>
      <c r="B37555" s="2">
        <v>66.10223931024278</v>
      </c>
    </row>
    <row r="37556" spans="1:2" x14ac:dyDescent="0.25">
      <c r="A37556" s="1">
        <v>42974.07916666667</v>
      </c>
      <c r="B37556" s="2">
        <v>63.614573079972374</v>
      </c>
    </row>
    <row r="37557" spans="1:2" x14ac:dyDescent="0.25">
      <c r="A37557" s="1">
        <v>42974.079861111109</v>
      </c>
      <c r="B37557" s="2">
        <v>67.547617215636038</v>
      </c>
    </row>
    <row r="37558" spans="1:2" x14ac:dyDescent="0.25">
      <c r="A37558" s="1">
        <v>42974.080555555556</v>
      </c>
      <c r="B37558" s="2">
        <v>79.283377200167166</v>
      </c>
    </row>
    <row r="37559" spans="1:2" x14ac:dyDescent="0.25">
      <c r="A37559" s="1">
        <v>42974.081250000003</v>
      </c>
      <c r="B37559" s="2">
        <v>77.325630127287397</v>
      </c>
    </row>
    <row r="37560" spans="1:2" x14ac:dyDescent="0.25">
      <c r="A37560" s="1">
        <v>42974.081944444442</v>
      </c>
      <c r="B37560" s="2">
        <v>65.514340175416635</v>
      </c>
    </row>
    <row r="37561" spans="1:2" x14ac:dyDescent="0.25">
      <c r="A37561" s="1">
        <v>42974.082638888889</v>
      </c>
      <c r="B37561" s="2">
        <v>48.046162169818608</v>
      </c>
    </row>
    <row r="37562" spans="1:2" x14ac:dyDescent="0.25">
      <c r="A37562" s="1">
        <v>42974.083333333336</v>
      </c>
      <c r="B37562" s="2">
        <v>47.993652890661423</v>
      </c>
    </row>
    <row r="37563" spans="1:2" x14ac:dyDescent="0.25">
      <c r="A37563" s="1">
        <v>42974.084027777775</v>
      </c>
      <c r="B37563" s="2">
        <v>37.573678873903795</v>
      </c>
    </row>
    <row r="37564" spans="1:2" x14ac:dyDescent="0.25">
      <c r="A37564" s="1">
        <v>42974.084722222222</v>
      </c>
      <c r="B37564" s="2">
        <v>32.034843332245266</v>
      </c>
    </row>
    <row r="37565" spans="1:2" x14ac:dyDescent="0.25">
      <c r="A37565" s="1">
        <v>42974.085416666669</v>
      </c>
      <c r="B37565" s="2">
        <v>37.491642402955527</v>
      </c>
    </row>
    <row r="37566" spans="1:2" x14ac:dyDescent="0.25">
      <c r="A37566" s="1">
        <v>42974.086111111108</v>
      </c>
      <c r="B37566" s="2">
        <v>29.742716393925367</v>
      </c>
    </row>
    <row r="37567" spans="1:2" x14ac:dyDescent="0.25">
      <c r="A37567" s="1">
        <v>42974.086805555555</v>
      </c>
      <c r="B37567" s="2">
        <v>32.32215167096777</v>
      </c>
    </row>
    <row r="37568" spans="1:2" x14ac:dyDescent="0.25">
      <c r="A37568" s="1">
        <v>42974.087500000001</v>
      </c>
      <c r="B37568" s="2">
        <v>39.912953401810952</v>
      </c>
    </row>
    <row r="37569" spans="1:2" x14ac:dyDescent="0.25">
      <c r="A37569" s="1">
        <v>42974.088194444441</v>
      </c>
      <c r="B37569" s="2">
        <v>38.510656438682055</v>
      </c>
    </row>
    <row r="37570" spans="1:2" x14ac:dyDescent="0.25">
      <c r="A37570" s="1">
        <v>42974.088888888888</v>
      </c>
      <c r="B37570" s="2">
        <v>42.157302349541474</v>
      </c>
    </row>
    <row r="37571" spans="1:2" x14ac:dyDescent="0.25">
      <c r="A37571" s="1">
        <v>42974.089583333334</v>
      </c>
      <c r="B37571" s="2">
        <v>39.817572814349354</v>
      </c>
    </row>
    <row r="37572" spans="1:2" x14ac:dyDescent="0.25">
      <c r="A37572" s="1">
        <v>42974.090277777781</v>
      </c>
      <c r="B37572" s="2">
        <v>39.777821219858502</v>
      </c>
    </row>
    <row r="37573" spans="1:2" x14ac:dyDescent="0.25">
      <c r="A37573" s="1">
        <v>42974.09097222222</v>
      </c>
      <c r="B37573" s="2">
        <v>47.3353361911024</v>
      </c>
    </row>
    <row r="37574" spans="1:2" x14ac:dyDescent="0.25">
      <c r="A37574" s="1">
        <v>42974.091666666667</v>
      </c>
      <c r="B37574" s="2">
        <v>49.863536659344391</v>
      </c>
    </row>
    <row r="37575" spans="1:2" x14ac:dyDescent="0.25">
      <c r="A37575" s="1">
        <v>42974.092361111114</v>
      </c>
      <c r="B37575" s="2">
        <v>54.747351339225133</v>
      </c>
    </row>
    <row r="37576" spans="1:2" x14ac:dyDescent="0.25">
      <c r="A37576" s="1">
        <v>42974.093055555553</v>
      </c>
      <c r="B37576" s="2">
        <v>57.97211592960327</v>
      </c>
    </row>
    <row r="37577" spans="1:2" x14ac:dyDescent="0.25">
      <c r="A37577" s="1">
        <v>42974.09375</v>
      </c>
      <c r="B37577" s="2">
        <v>57.144959700357866</v>
      </c>
    </row>
    <row r="37578" spans="1:2" x14ac:dyDescent="0.25">
      <c r="A37578" s="1">
        <v>42974.094444444447</v>
      </c>
      <c r="B37578" s="2">
        <v>71.477554837065199</v>
      </c>
    </row>
    <row r="37579" spans="1:2" x14ac:dyDescent="0.25">
      <c r="A37579" s="1">
        <v>42974.095138888886</v>
      </c>
      <c r="B37579" s="2">
        <v>62.390032746978491</v>
      </c>
    </row>
    <row r="37580" spans="1:2" x14ac:dyDescent="0.25">
      <c r="A37580" s="1">
        <v>42974.095833333333</v>
      </c>
      <c r="B37580" s="2">
        <v>65.188366367355528</v>
      </c>
    </row>
    <row r="37581" spans="1:2" x14ac:dyDescent="0.25">
      <c r="A37581" s="1">
        <v>42974.09652777778</v>
      </c>
      <c r="B37581" s="2">
        <v>55.390337377390821</v>
      </c>
    </row>
    <row r="37582" spans="1:2" x14ac:dyDescent="0.25">
      <c r="A37582" s="1">
        <v>42974.097222222219</v>
      </c>
      <c r="B37582" s="2">
        <v>50.955437107570468</v>
      </c>
    </row>
    <row r="37583" spans="1:2" x14ac:dyDescent="0.25">
      <c r="A37583" s="1">
        <v>42974.097916666666</v>
      </c>
      <c r="B37583" s="2">
        <v>43.183570258262627</v>
      </c>
    </row>
    <row r="37584" spans="1:2" x14ac:dyDescent="0.25">
      <c r="A37584" s="1">
        <v>42974.098611111112</v>
      </c>
      <c r="B37584" s="2">
        <v>44.239499894574209</v>
      </c>
    </row>
    <row r="37585" spans="1:2" x14ac:dyDescent="0.25">
      <c r="A37585" s="1">
        <v>42974.099305555559</v>
      </c>
      <c r="B37585" s="2">
        <v>38.655026874048538</v>
      </c>
    </row>
    <row r="37586" spans="1:2" x14ac:dyDescent="0.25">
      <c r="A37586" s="1">
        <v>42974.1</v>
      </c>
      <c r="B37586" s="2">
        <v>34.945462500233653</v>
      </c>
    </row>
    <row r="37587" spans="1:2" x14ac:dyDescent="0.25">
      <c r="A37587" s="1">
        <v>42974.100694444445</v>
      </c>
      <c r="B37587" s="2">
        <v>38.275295546231789</v>
      </c>
    </row>
    <row r="37588" spans="1:2" x14ac:dyDescent="0.25">
      <c r="A37588" s="1">
        <v>42974.101388888892</v>
      </c>
      <c r="B37588" s="2">
        <v>37.201260401539912</v>
      </c>
    </row>
    <row r="37589" spans="1:2" x14ac:dyDescent="0.25">
      <c r="A37589" s="1">
        <v>42974.102083333331</v>
      </c>
      <c r="B37589" s="2">
        <v>44.346219303352214</v>
      </c>
    </row>
    <row r="37590" spans="1:2" x14ac:dyDescent="0.25">
      <c r="A37590" s="1">
        <v>42974.102777777778</v>
      </c>
      <c r="B37590" s="2">
        <v>56.174177198179919</v>
      </c>
    </row>
    <row r="37591" spans="1:2" x14ac:dyDescent="0.25">
      <c r="A37591" s="1">
        <v>42974.103472222225</v>
      </c>
      <c r="B37591" s="2">
        <v>60.187489351740808</v>
      </c>
    </row>
    <row r="37592" spans="1:2" x14ac:dyDescent="0.25">
      <c r="A37592" s="1">
        <v>42974.104166666664</v>
      </c>
      <c r="B37592" s="2">
        <v>64.015259382640949</v>
      </c>
    </row>
    <row r="37593" spans="1:2" x14ac:dyDescent="0.25">
      <c r="A37593" s="1">
        <v>42974.104861111111</v>
      </c>
      <c r="B37593" s="2">
        <v>64.171863785518028</v>
      </c>
    </row>
    <row r="37594" spans="1:2" x14ac:dyDescent="0.25">
      <c r="A37594" s="1">
        <v>42974.105555555558</v>
      </c>
      <c r="B37594" s="2">
        <v>60.399171758348047</v>
      </c>
    </row>
    <row r="37595" spans="1:2" x14ac:dyDescent="0.25">
      <c r="A37595" s="1">
        <v>42974.106249999997</v>
      </c>
      <c r="B37595" s="2">
        <v>53.3515385150599</v>
      </c>
    </row>
    <row r="37596" spans="1:2" x14ac:dyDescent="0.25">
      <c r="A37596" s="1">
        <v>42974.106944444444</v>
      </c>
      <c r="B37596" s="2">
        <v>56.038780707900877</v>
      </c>
    </row>
    <row r="37597" spans="1:2" x14ac:dyDescent="0.25">
      <c r="A37597" s="1">
        <v>42974.107638888891</v>
      </c>
      <c r="B37597" s="2">
        <v>48.460250205288567</v>
      </c>
    </row>
    <row r="37598" spans="1:2" x14ac:dyDescent="0.25">
      <c r="A37598" s="1">
        <v>42974.10833333333</v>
      </c>
      <c r="B37598" s="2">
        <v>48.75401711421825</v>
      </c>
    </row>
    <row r="37599" spans="1:2" x14ac:dyDescent="0.25">
      <c r="A37599" s="1">
        <v>42974.109027777777</v>
      </c>
      <c r="B37599" s="2">
        <v>50.896890262615244</v>
      </c>
    </row>
    <row r="37600" spans="1:2" x14ac:dyDescent="0.25">
      <c r="A37600" s="1">
        <v>42974.109722222223</v>
      </c>
      <c r="B37600" s="2">
        <v>50.279206910558663</v>
      </c>
    </row>
    <row r="37601" spans="1:2" x14ac:dyDescent="0.25">
      <c r="A37601" s="1">
        <v>42974.11041666667</v>
      </c>
      <c r="B37601" s="2">
        <v>53.085198175063127</v>
      </c>
    </row>
    <row r="37602" spans="1:2" x14ac:dyDescent="0.25">
      <c r="A37602" s="1">
        <v>42974.111111111109</v>
      </c>
      <c r="B37602" s="2">
        <v>66.715448525489776</v>
      </c>
    </row>
    <row r="37603" spans="1:2" x14ac:dyDescent="0.25">
      <c r="A37603" s="1">
        <v>42974.111805555556</v>
      </c>
      <c r="B37603" s="2">
        <v>58.932572017840961</v>
      </c>
    </row>
    <row r="37604" spans="1:2" x14ac:dyDescent="0.25">
      <c r="A37604" s="1">
        <v>42974.112500000003</v>
      </c>
      <c r="B37604" s="2">
        <v>71.43394153524811</v>
      </c>
    </row>
    <row r="37605" spans="1:2" x14ac:dyDescent="0.25">
      <c r="A37605" s="1">
        <v>42974.113194444442</v>
      </c>
      <c r="B37605" s="2">
        <v>62.261846752641333</v>
      </c>
    </row>
    <row r="37606" spans="1:2" x14ac:dyDescent="0.25">
      <c r="A37606" s="1">
        <v>42974.113888888889</v>
      </c>
      <c r="B37606" s="2">
        <v>68.063670563759899</v>
      </c>
    </row>
    <row r="37607" spans="1:2" x14ac:dyDescent="0.25">
      <c r="A37607" s="1">
        <v>42974.114583333336</v>
      </c>
      <c r="B37607" s="2">
        <v>71.626689789244367</v>
      </c>
    </row>
    <row r="37608" spans="1:2" x14ac:dyDescent="0.25">
      <c r="A37608" s="1">
        <v>42974.115277777775</v>
      </c>
      <c r="B37608" s="2">
        <v>65.588419289867545</v>
      </c>
    </row>
    <row r="37609" spans="1:2" x14ac:dyDescent="0.25">
      <c r="A37609" s="1">
        <v>42974.115972222222</v>
      </c>
      <c r="B37609" s="2">
        <v>61.814297322655328</v>
      </c>
    </row>
    <row r="37610" spans="1:2" x14ac:dyDescent="0.25">
      <c r="A37610" s="1">
        <v>42974.116666666669</v>
      </c>
      <c r="B37610" s="2">
        <v>72.337140885197243</v>
      </c>
    </row>
    <row r="37611" spans="1:2" x14ac:dyDescent="0.25">
      <c r="A37611" s="1">
        <v>42974.117361111108</v>
      </c>
      <c r="B37611" s="2">
        <v>64.09585345133867</v>
      </c>
    </row>
    <row r="37612" spans="1:2" x14ac:dyDescent="0.25">
      <c r="A37612" s="1">
        <v>42974.118055555555</v>
      </c>
      <c r="B37612" s="2">
        <v>62.441363022462852</v>
      </c>
    </row>
    <row r="37613" spans="1:2" x14ac:dyDescent="0.25">
      <c r="A37613" s="1">
        <v>42974.118750000001</v>
      </c>
      <c r="B37613" s="2">
        <v>77.369792994476541</v>
      </c>
    </row>
    <row r="37614" spans="1:2" x14ac:dyDescent="0.25">
      <c r="A37614" s="1">
        <v>42974.119444444441</v>
      </c>
      <c r="B37614" s="2">
        <v>67.795745860575693</v>
      </c>
    </row>
    <row r="37615" spans="1:2" x14ac:dyDescent="0.25">
      <c r="A37615" s="1">
        <v>42974.120138888888</v>
      </c>
      <c r="B37615" s="2">
        <v>61.342067576395735</v>
      </c>
    </row>
    <row r="37616" spans="1:2" x14ac:dyDescent="0.25">
      <c r="A37616" s="1">
        <v>42974.120833333334</v>
      </c>
      <c r="B37616" s="2">
        <v>50.414721950285212</v>
      </c>
    </row>
    <row r="37617" spans="1:2" x14ac:dyDescent="0.25">
      <c r="A37617" s="1">
        <v>42974.121527777781</v>
      </c>
      <c r="B37617" s="2">
        <v>40.053476612769494</v>
      </c>
    </row>
    <row r="37618" spans="1:2" x14ac:dyDescent="0.25">
      <c r="A37618" s="1">
        <v>42974.12222222222</v>
      </c>
      <c r="B37618" s="2">
        <v>34.997851146817268</v>
      </c>
    </row>
    <row r="37619" spans="1:2" x14ac:dyDescent="0.25">
      <c r="A37619" s="1">
        <v>42974.122916666667</v>
      </c>
      <c r="B37619" s="2">
        <v>22.517510593424472</v>
      </c>
    </row>
    <row r="37620" spans="1:2" x14ac:dyDescent="0.25">
      <c r="A37620" s="1">
        <v>42974.123611111114</v>
      </c>
      <c r="B37620" s="2">
        <v>3.606591906697334</v>
      </c>
    </row>
    <row r="37621" spans="1:2" x14ac:dyDescent="0.25">
      <c r="A37621" s="1">
        <v>42974.124305555553</v>
      </c>
      <c r="B37621" s="2">
        <v>-4.7827466715321254</v>
      </c>
    </row>
    <row r="37622" spans="1:2" x14ac:dyDescent="0.25">
      <c r="A37622" s="1">
        <v>42974.125</v>
      </c>
      <c r="B37622" s="2">
        <v>-19.97087815950217</v>
      </c>
    </row>
    <row r="37623" spans="1:2" x14ac:dyDescent="0.25">
      <c r="A37623" s="1">
        <v>42974.125694444447</v>
      </c>
      <c r="B37623" s="2">
        <v>-16.523666809510907</v>
      </c>
    </row>
    <row r="37624" spans="1:2" x14ac:dyDescent="0.25">
      <c r="A37624" s="1">
        <v>42974.126388888886</v>
      </c>
      <c r="B37624" s="2">
        <v>-20.980913627807361</v>
      </c>
    </row>
    <row r="37625" spans="1:2" x14ac:dyDescent="0.25">
      <c r="A37625" s="1">
        <v>42974.127083333333</v>
      </c>
      <c r="B37625" s="2">
        <v>-11.179211240151199</v>
      </c>
    </row>
    <row r="37626" spans="1:2" x14ac:dyDescent="0.25">
      <c r="A37626" s="1">
        <v>42974.12777777778</v>
      </c>
      <c r="B37626" s="2">
        <v>-11.426405463259046</v>
      </c>
    </row>
    <row r="37627" spans="1:2" x14ac:dyDescent="0.25">
      <c r="A37627" s="1">
        <v>42974.128472222219</v>
      </c>
      <c r="B37627" s="2">
        <v>-23.727392763016301</v>
      </c>
    </row>
    <row r="37628" spans="1:2" x14ac:dyDescent="0.25">
      <c r="A37628" s="1">
        <v>42974.129166666666</v>
      </c>
      <c r="B37628" s="2">
        <v>-27.775876064825084</v>
      </c>
    </row>
    <row r="37629" spans="1:2" x14ac:dyDescent="0.25">
      <c r="A37629" s="1">
        <v>42974.129861111112</v>
      </c>
      <c r="B37629" s="2">
        <v>-19.575369679644062</v>
      </c>
    </row>
    <row r="37630" spans="1:2" x14ac:dyDescent="0.25">
      <c r="A37630" s="1">
        <v>42974.130555555559</v>
      </c>
      <c r="B37630" s="2">
        <v>-36.767360499522574</v>
      </c>
    </row>
    <row r="37631" spans="1:2" x14ac:dyDescent="0.25">
      <c r="A37631" s="1">
        <v>42974.131249999999</v>
      </c>
      <c r="B37631" s="2">
        <v>-35.552803251258837</v>
      </c>
    </row>
    <row r="37632" spans="1:2" x14ac:dyDescent="0.25">
      <c r="A37632" s="1">
        <v>42974.131944444445</v>
      </c>
      <c r="B37632" s="2">
        <v>-28.866096481586769</v>
      </c>
    </row>
    <row r="37633" spans="1:2" x14ac:dyDescent="0.25">
      <c r="A37633" s="1">
        <v>42974.132638888892</v>
      </c>
      <c r="B37633" s="2">
        <v>-37.833171028528888</v>
      </c>
    </row>
    <row r="37634" spans="1:2" x14ac:dyDescent="0.25">
      <c r="A37634" s="1">
        <v>42974.133333333331</v>
      </c>
      <c r="B37634" s="2">
        <v>-31.599170366214334</v>
      </c>
    </row>
    <row r="37635" spans="1:2" x14ac:dyDescent="0.25">
      <c r="A37635" s="1">
        <v>42974.134027777778</v>
      </c>
      <c r="B37635" s="2">
        <v>-30.609306765579095</v>
      </c>
    </row>
    <row r="37636" spans="1:2" x14ac:dyDescent="0.25">
      <c r="A37636" s="1">
        <v>42974.134722222225</v>
      </c>
      <c r="B37636" s="2">
        <v>-32.115311762421818</v>
      </c>
    </row>
    <row r="37637" spans="1:2" x14ac:dyDescent="0.25">
      <c r="A37637" s="1">
        <v>42974.135416666664</v>
      </c>
      <c r="B37637" s="2">
        <v>-25.899889577158806</v>
      </c>
    </row>
    <row r="37638" spans="1:2" x14ac:dyDescent="0.25">
      <c r="A37638" s="1">
        <v>42974.136111111111</v>
      </c>
      <c r="B37638" s="2">
        <v>-34.939772458414758</v>
      </c>
    </row>
    <row r="37639" spans="1:2" x14ac:dyDescent="0.25">
      <c r="A37639" s="1">
        <v>42974.136805555558</v>
      </c>
      <c r="B37639" s="2">
        <v>-29.160609705533716</v>
      </c>
    </row>
    <row r="37640" spans="1:2" x14ac:dyDescent="0.25">
      <c r="A37640" s="1">
        <v>42974.137499999997</v>
      </c>
      <c r="B37640" s="2">
        <v>-27.439919573675919</v>
      </c>
    </row>
    <row r="37641" spans="1:2" x14ac:dyDescent="0.25">
      <c r="A37641" s="1">
        <v>42974.138194444444</v>
      </c>
      <c r="B37641" s="2">
        <v>-33.10123922292793</v>
      </c>
    </row>
    <row r="37642" spans="1:2" x14ac:dyDescent="0.25">
      <c r="A37642" s="1">
        <v>42974.138888888891</v>
      </c>
      <c r="B37642" s="2">
        <v>-28.166015758979484</v>
      </c>
    </row>
    <row r="37643" spans="1:2" x14ac:dyDescent="0.25">
      <c r="A37643" s="1">
        <v>42974.13958333333</v>
      </c>
      <c r="B37643" s="2">
        <v>-32.815420431595221</v>
      </c>
    </row>
    <row r="37644" spans="1:2" x14ac:dyDescent="0.25">
      <c r="A37644" s="1">
        <v>42974.140277777777</v>
      </c>
      <c r="B37644" s="2">
        <v>-26.550393569073641</v>
      </c>
    </row>
    <row r="37645" spans="1:2" x14ac:dyDescent="0.25">
      <c r="A37645" s="1">
        <v>42974.140972222223</v>
      </c>
      <c r="B37645" s="2">
        <v>-25.33411214442361</v>
      </c>
    </row>
    <row r="37646" spans="1:2" x14ac:dyDescent="0.25">
      <c r="A37646" s="1">
        <v>42974.14166666667</v>
      </c>
      <c r="B37646" s="2">
        <v>-23.628482156805209</v>
      </c>
    </row>
    <row r="37647" spans="1:2" x14ac:dyDescent="0.25">
      <c r="A37647" s="1">
        <v>42974.142361111109</v>
      </c>
      <c r="B37647" s="2">
        <v>-21.307497837459476</v>
      </c>
    </row>
    <row r="37648" spans="1:2" x14ac:dyDescent="0.25">
      <c r="A37648" s="1">
        <v>42974.143055555556</v>
      </c>
      <c r="B37648" s="2">
        <v>-11.79617719554517</v>
      </c>
    </row>
    <row r="37649" spans="1:2" x14ac:dyDescent="0.25">
      <c r="A37649" s="1">
        <v>42974.143750000003</v>
      </c>
      <c r="B37649" s="2">
        <v>-20.463772821245946</v>
      </c>
    </row>
    <row r="37650" spans="1:2" x14ac:dyDescent="0.25">
      <c r="A37650" s="1">
        <v>42974.144444444442</v>
      </c>
      <c r="B37650" s="2">
        <v>-15.246159665069232</v>
      </c>
    </row>
    <row r="37651" spans="1:2" x14ac:dyDescent="0.25">
      <c r="A37651" s="1">
        <v>42974.145138888889</v>
      </c>
      <c r="B37651" s="2">
        <v>-16.376083569610881</v>
      </c>
    </row>
    <row r="37652" spans="1:2" x14ac:dyDescent="0.25">
      <c r="A37652" s="1">
        <v>42974.145833333336</v>
      </c>
      <c r="B37652" s="2">
        <v>-15.441831445630912</v>
      </c>
    </row>
    <row r="37653" spans="1:2" x14ac:dyDescent="0.25">
      <c r="A37653" s="1">
        <v>42974.146527777775</v>
      </c>
      <c r="B37653" s="2">
        <v>-18.816804750065785</v>
      </c>
    </row>
    <row r="37654" spans="1:2" x14ac:dyDescent="0.25">
      <c r="A37654" s="1">
        <v>42974.147222222222</v>
      </c>
      <c r="B37654" s="2">
        <v>-14.933383482469557</v>
      </c>
    </row>
    <row r="37655" spans="1:2" x14ac:dyDescent="0.25">
      <c r="A37655" s="1">
        <v>42974.147916666669</v>
      </c>
      <c r="B37655" s="2">
        <v>-19.45406285419255</v>
      </c>
    </row>
    <row r="37656" spans="1:2" x14ac:dyDescent="0.25">
      <c r="A37656" s="1">
        <v>42974.148611111108</v>
      </c>
      <c r="B37656" s="2">
        <v>-13.835023223851264</v>
      </c>
    </row>
    <row r="37657" spans="1:2" x14ac:dyDescent="0.25">
      <c r="A37657" s="1">
        <v>42974.149305555555</v>
      </c>
      <c r="B37657" s="2">
        <v>-15.494651102649126</v>
      </c>
    </row>
    <row r="37658" spans="1:2" x14ac:dyDescent="0.25">
      <c r="A37658" s="1">
        <v>42974.15</v>
      </c>
      <c r="B37658" s="2">
        <v>-15.996036895349485</v>
      </c>
    </row>
    <row r="37659" spans="1:2" x14ac:dyDescent="0.25">
      <c r="A37659" s="1">
        <v>42974.150694444441</v>
      </c>
      <c r="B37659" s="2">
        <v>-17.25294733971629</v>
      </c>
    </row>
    <row r="37660" spans="1:2" x14ac:dyDescent="0.25">
      <c r="A37660" s="1">
        <v>42974.151388888888</v>
      </c>
      <c r="B37660" s="2">
        <v>-17.940190677602853</v>
      </c>
    </row>
    <row r="37661" spans="1:2" x14ac:dyDescent="0.25">
      <c r="A37661" s="1">
        <v>42974.152083333334</v>
      </c>
      <c r="B37661" s="2">
        <v>-13.612389002387257</v>
      </c>
    </row>
    <row r="37662" spans="1:2" x14ac:dyDescent="0.25">
      <c r="A37662" s="1">
        <v>42974.152777777781</v>
      </c>
      <c r="B37662" s="2">
        <v>-14.781603748434767</v>
      </c>
    </row>
    <row r="37663" spans="1:2" x14ac:dyDescent="0.25">
      <c r="A37663" s="1">
        <v>42974.15347222222</v>
      </c>
      <c r="B37663" s="2">
        <v>-11.561647330463165</v>
      </c>
    </row>
    <row r="37664" spans="1:2" x14ac:dyDescent="0.25">
      <c r="A37664" s="1">
        <v>42974.154166666667</v>
      </c>
      <c r="B37664" s="2">
        <v>-7.9620072227844503</v>
      </c>
    </row>
    <row r="37665" spans="1:2" x14ac:dyDescent="0.25">
      <c r="A37665" s="1">
        <v>42974.154861111114</v>
      </c>
      <c r="B37665" s="2">
        <v>-3.8747457905575478</v>
      </c>
    </row>
    <row r="37666" spans="1:2" x14ac:dyDescent="0.25">
      <c r="A37666" s="1">
        <v>42974.155555555553</v>
      </c>
      <c r="B37666" s="2">
        <v>-1.6089796590754608</v>
      </c>
    </row>
    <row r="37667" spans="1:2" x14ac:dyDescent="0.25">
      <c r="A37667" s="1">
        <v>42974.15625</v>
      </c>
      <c r="B37667" s="2">
        <v>-11.611044309831534</v>
      </c>
    </row>
    <row r="37668" spans="1:2" x14ac:dyDescent="0.25">
      <c r="A37668" s="1">
        <v>42974.156944444447</v>
      </c>
      <c r="B37668" s="2">
        <v>-6.305941393899654</v>
      </c>
    </row>
    <row r="37669" spans="1:2" x14ac:dyDescent="0.25">
      <c r="A37669" s="1">
        <v>42974.157638888886</v>
      </c>
      <c r="B37669" s="2">
        <v>-8.8718956174212504</v>
      </c>
    </row>
    <row r="37670" spans="1:2" x14ac:dyDescent="0.25">
      <c r="A37670" s="1">
        <v>42974.158333333333</v>
      </c>
      <c r="B37670" s="2">
        <v>-11.208402974007186</v>
      </c>
    </row>
    <row r="37671" spans="1:2" x14ac:dyDescent="0.25">
      <c r="A37671" s="1">
        <v>42974.15902777778</v>
      </c>
      <c r="B37671" s="2">
        <v>-12.595917445617184</v>
      </c>
    </row>
    <row r="37672" spans="1:2" x14ac:dyDescent="0.25">
      <c r="A37672" s="1">
        <v>42974.159722222219</v>
      </c>
      <c r="B37672" s="2">
        <v>-14.982867353526428</v>
      </c>
    </row>
    <row r="37673" spans="1:2" x14ac:dyDescent="0.25">
      <c r="A37673" s="1">
        <v>42974.160416666666</v>
      </c>
      <c r="B37673" s="2">
        <v>-15.905506024878317</v>
      </c>
    </row>
    <row r="37674" spans="1:2" x14ac:dyDescent="0.25">
      <c r="A37674" s="1">
        <v>42974.161111111112</v>
      </c>
      <c r="B37674" s="2">
        <v>-9.5561994952363118</v>
      </c>
    </row>
    <row r="37675" spans="1:2" x14ac:dyDescent="0.25">
      <c r="A37675" s="1">
        <v>42974.161805555559</v>
      </c>
      <c r="B37675" s="2">
        <v>-5.1600336269708347</v>
      </c>
    </row>
    <row r="37676" spans="1:2" x14ac:dyDescent="0.25">
      <c r="A37676" s="1">
        <v>42974.162499999999</v>
      </c>
      <c r="B37676" s="2">
        <v>-5.4463425865959527</v>
      </c>
    </row>
    <row r="37677" spans="1:2" x14ac:dyDescent="0.25">
      <c r="A37677" s="1">
        <v>42974.163194444445</v>
      </c>
      <c r="B37677" s="2">
        <v>-13.985272825689753</v>
      </c>
    </row>
    <row r="37678" spans="1:2" x14ac:dyDescent="0.25">
      <c r="A37678" s="1">
        <v>42974.163888888892</v>
      </c>
      <c r="B37678" s="2">
        <v>-12.775138060651564</v>
      </c>
    </row>
    <row r="37679" spans="1:2" x14ac:dyDescent="0.25">
      <c r="A37679" s="1">
        <v>42974.164583333331</v>
      </c>
      <c r="B37679" s="2">
        <v>-11.693776681276116</v>
      </c>
    </row>
    <row r="37680" spans="1:2" x14ac:dyDescent="0.25">
      <c r="A37680" s="1">
        <v>42974.165277777778</v>
      </c>
      <c r="B37680" s="2">
        <v>-3.0435614724604725</v>
      </c>
    </row>
    <row r="37681" spans="1:2" x14ac:dyDescent="0.25">
      <c r="A37681" s="1">
        <v>42974.165972222225</v>
      </c>
      <c r="B37681" s="2">
        <v>-8.7541018944311269</v>
      </c>
    </row>
    <row r="37682" spans="1:2" x14ac:dyDescent="0.25">
      <c r="A37682" s="1">
        <v>42974.166666666664</v>
      </c>
      <c r="B37682" s="2">
        <v>-3.9830906190987054</v>
      </c>
    </row>
    <row r="37683" spans="1:2" x14ac:dyDescent="0.25">
      <c r="A37683" s="1">
        <v>42974.167361111111</v>
      </c>
      <c r="B37683" s="2">
        <v>-6.5017615381899914</v>
      </c>
    </row>
    <row r="37684" spans="1:2" x14ac:dyDescent="0.25">
      <c r="A37684" s="1">
        <v>42974.168055555558</v>
      </c>
      <c r="B37684" s="2">
        <v>-1.396683189922866</v>
      </c>
    </row>
    <row r="37685" spans="1:2" x14ac:dyDescent="0.25">
      <c r="A37685" s="1">
        <v>42974.168749999997</v>
      </c>
      <c r="B37685" s="2">
        <v>-8.2519833142461714</v>
      </c>
    </row>
    <row r="37686" spans="1:2" x14ac:dyDescent="0.25">
      <c r="A37686" s="1">
        <v>42974.169444444444</v>
      </c>
      <c r="B37686" s="2">
        <v>-20.348540168355974</v>
      </c>
    </row>
    <row r="37687" spans="1:2" x14ac:dyDescent="0.25">
      <c r="A37687" s="1">
        <v>42974.170138888891</v>
      </c>
      <c r="B37687" s="2">
        <v>-31.1804788867715</v>
      </c>
    </row>
    <row r="37688" spans="1:2" x14ac:dyDescent="0.25">
      <c r="A37688" s="1">
        <v>42974.17083333333</v>
      </c>
      <c r="B37688" s="2">
        <v>-43.31445207209569</v>
      </c>
    </row>
    <row r="37689" spans="1:2" x14ac:dyDescent="0.25">
      <c r="A37689" s="1">
        <v>42974.171527777777</v>
      </c>
      <c r="B37689" s="2">
        <v>-46.525268795543042</v>
      </c>
    </row>
    <row r="37690" spans="1:2" x14ac:dyDescent="0.25">
      <c r="A37690" s="1">
        <v>42974.172222222223</v>
      </c>
      <c r="B37690" s="2">
        <v>-47.167755548507557</v>
      </c>
    </row>
    <row r="37691" spans="1:2" x14ac:dyDescent="0.25">
      <c r="A37691" s="1">
        <v>42974.17291666667</v>
      </c>
      <c r="B37691" s="2">
        <v>-25.749329459531388</v>
      </c>
    </row>
    <row r="37692" spans="1:2" x14ac:dyDescent="0.25">
      <c r="A37692" s="1">
        <v>42974.173611111109</v>
      </c>
      <c r="B37692" s="2">
        <v>-19.067310812274808</v>
      </c>
    </row>
    <row r="37693" spans="1:2" x14ac:dyDescent="0.25">
      <c r="A37693" s="1">
        <v>42974.174305555556</v>
      </c>
      <c r="B37693" s="2">
        <v>-17.432329502375797</v>
      </c>
    </row>
    <row r="37694" spans="1:2" x14ac:dyDescent="0.25">
      <c r="A37694" s="1">
        <v>42974.175000000003</v>
      </c>
      <c r="B37694" s="2">
        <v>-15.389240033579215</v>
      </c>
    </row>
    <row r="37695" spans="1:2" x14ac:dyDescent="0.25">
      <c r="A37695" s="1">
        <v>42974.175694444442</v>
      </c>
      <c r="B37695" s="2">
        <v>-21.309694065782242</v>
      </c>
    </row>
    <row r="37696" spans="1:2" x14ac:dyDescent="0.25">
      <c r="A37696" s="1">
        <v>42974.176388888889</v>
      </c>
      <c r="B37696" s="2">
        <v>-19.225381883097967</v>
      </c>
    </row>
    <row r="37697" spans="1:2" x14ac:dyDescent="0.25">
      <c r="A37697" s="1">
        <v>42974.177083333336</v>
      </c>
      <c r="B37697" s="2">
        <v>-20.862943106264961</v>
      </c>
    </row>
    <row r="37698" spans="1:2" x14ac:dyDescent="0.25">
      <c r="A37698" s="1">
        <v>42974.177777777775</v>
      </c>
      <c r="B37698" s="2">
        <v>-17.919564349881451</v>
      </c>
    </row>
    <row r="37699" spans="1:2" x14ac:dyDescent="0.25">
      <c r="A37699" s="1">
        <v>42974.178472222222</v>
      </c>
      <c r="B37699" s="2">
        <v>-14.396133216130936</v>
      </c>
    </row>
    <row r="37700" spans="1:2" x14ac:dyDescent="0.25">
      <c r="A37700" s="1">
        <v>42974.179166666669</v>
      </c>
      <c r="B37700" s="2">
        <v>-22.060487982850464</v>
      </c>
    </row>
    <row r="37701" spans="1:2" x14ac:dyDescent="0.25">
      <c r="A37701" s="1">
        <v>42974.179861111108</v>
      </c>
      <c r="B37701" s="2">
        <v>-18.264900224482698</v>
      </c>
    </row>
    <row r="37702" spans="1:2" x14ac:dyDescent="0.25">
      <c r="A37702" s="1">
        <v>42974.180555555555</v>
      </c>
      <c r="B37702" s="2">
        <v>-20.979778578759092</v>
      </c>
    </row>
    <row r="37703" spans="1:2" x14ac:dyDescent="0.25">
      <c r="A37703" s="1">
        <v>42974.181250000001</v>
      </c>
      <c r="B37703" s="2">
        <v>-17.270704025866387</v>
      </c>
    </row>
    <row r="37704" spans="1:2" x14ac:dyDescent="0.25">
      <c r="A37704" s="1">
        <v>42974.181944444441</v>
      </c>
      <c r="B37704" s="2">
        <v>-14.125920380015547</v>
      </c>
    </row>
    <row r="37705" spans="1:2" x14ac:dyDescent="0.25">
      <c r="A37705" s="1">
        <v>42974.182638888888</v>
      </c>
      <c r="B37705" s="2">
        <v>-6.2325685800227806</v>
      </c>
    </row>
    <row r="37706" spans="1:2" x14ac:dyDescent="0.25">
      <c r="A37706" s="1">
        <v>42974.183333333334</v>
      </c>
      <c r="B37706" s="2">
        <v>-13.134724902619686</v>
      </c>
    </row>
    <row r="37707" spans="1:2" x14ac:dyDescent="0.25">
      <c r="A37707" s="1">
        <v>42974.184027777781</v>
      </c>
      <c r="B37707" s="2">
        <v>-12.840613789790465</v>
      </c>
    </row>
    <row r="37708" spans="1:2" x14ac:dyDescent="0.25">
      <c r="A37708" s="1">
        <v>42974.18472222222</v>
      </c>
      <c r="B37708" s="2">
        <v>-15.004719068649381</v>
      </c>
    </row>
    <row r="37709" spans="1:2" x14ac:dyDescent="0.25">
      <c r="A37709" s="1">
        <v>42974.185416666667</v>
      </c>
      <c r="B37709" s="2">
        <v>-12.09821490443816</v>
      </c>
    </row>
    <row r="37710" spans="1:2" x14ac:dyDescent="0.25">
      <c r="A37710" s="1">
        <v>42974.186111111114</v>
      </c>
      <c r="B37710" s="2">
        <v>-3.2395139240989619</v>
      </c>
    </row>
    <row r="37711" spans="1:2" x14ac:dyDescent="0.25">
      <c r="A37711" s="1">
        <v>42974.186805555553</v>
      </c>
      <c r="B37711" s="2">
        <v>-2.4972710370318962</v>
      </c>
    </row>
    <row r="37712" spans="1:2" x14ac:dyDescent="0.25">
      <c r="A37712" s="1">
        <v>42974.1875</v>
      </c>
      <c r="B37712" s="2">
        <v>-2.7093884452013297</v>
      </c>
    </row>
    <row r="37713" spans="1:2" x14ac:dyDescent="0.25">
      <c r="A37713" s="1">
        <v>42974.188194444447</v>
      </c>
      <c r="B37713" s="2">
        <v>-7.1060174937786842</v>
      </c>
    </row>
    <row r="37714" spans="1:2" x14ac:dyDescent="0.25">
      <c r="A37714" s="1">
        <v>42974.188888888886</v>
      </c>
      <c r="B37714" s="2">
        <v>-6.1850140475396378</v>
      </c>
    </row>
    <row r="37715" spans="1:2" x14ac:dyDescent="0.25">
      <c r="A37715" s="1">
        <v>42974.189583333333</v>
      </c>
      <c r="B37715" s="2">
        <v>1.4480251374111199</v>
      </c>
    </row>
    <row r="37716" spans="1:2" x14ac:dyDescent="0.25">
      <c r="A37716" s="1">
        <v>42974.19027777778</v>
      </c>
      <c r="B37716" s="2">
        <v>-5.9882099102037802</v>
      </c>
    </row>
    <row r="37717" spans="1:2" x14ac:dyDescent="0.25">
      <c r="A37717" s="1">
        <v>42974.190972222219</v>
      </c>
      <c r="B37717" s="2">
        <v>-6.3007976198782369</v>
      </c>
    </row>
    <row r="37718" spans="1:2" x14ac:dyDescent="0.25">
      <c r="A37718" s="1">
        <v>42974.191666666666</v>
      </c>
      <c r="B37718" s="2">
        <v>-17.649626796661565</v>
      </c>
    </row>
    <row r="37719" spans="1:2" x14ac:dyDescent="0.25">
      <c r="A37719" s="1">
        <v>42974.192361111112</v>
      </c>
      <c r="B37719" s="2">
        <v>-7.2717608444994157</v>
      </c>
    </row>
    <row r="37720" spans="1:2" x14ac:dyDescent="0.25">
      <c r="A37720" s="1">
        <v>42974.193055555559</v>
      </c>
      <c r="B37720" s="2">
        <v>-8.655994104487279</v>
      </c>
    </row>
    <row r="37721" spans="1:2" x14ac:dyDescent="0.25">
      <c r="A37721" s="1">
        <v>42974.193749999999</v>
      </c>
      <c r="B37721" s="2">
        <v>-3.9082813806482593</v>
      </c>
    </row>
    <row r="37722" spans="1:2" x14ac:dyDescent="0.25">
      <c r="A37722" s="1">
        <v>42974.194444444445</v>
      </c>
      <c r="B37722" s="2">
        <v>-4.2504136090457907</v>
      </c>
    </row>
    <row r="37723" spans="1:2" x14ac:dyDescent="0.25">
      <c r="A37723" s="1">
        <v>42974.195138888892</v>
      </c>
      <c r="B37723" s="2">
        <v>-9.638122328739458</v>
      </c>
    </row>
    <row r="37724" spans="1:2" x14ac:dyDescent="0.25">
      <c r="A37724" s="1">
        <v>42974.195833333331</v>
      </c>
      <c r="B37724" s="2">
        <v>-3.5824859842056562</v>
      </c>
    </row>
    <row r="37725" spans="1:2" x14ac:dyDescent="0.25">
      <c r="A37725" s="1">
        <v>42974.196527777778</v>
      </c>
      <c r="B37725" s="2">
        <v>-4.1285506086666528</v>
      </c>
    </row>
    <row r="37726" spans="1:2" x14ac:dyDescent="0.25">
      <c r="A37726" s="1">
        <v>42974.197222222225</v>
      </c>
      <c r="B37726" s="2">
        <v>-9.6277650285473406</v>
      </c>
    </row>
    <row r="37727" spans="1:2" x14ac:dyDescent="0.25">
      <c r="A37727" s="1">
        <v>42974.197916666664</v>
      </c>
      <c r="B37727" s="2">
        <v>-0.40831401046016252</v>
      </c>
    </row>
    <row r="37728" spans="1:2" x14ac:dyDescent="0.25">
      <c r="A37728" s="1">
        <v>42974.198611111111</v>
      </c>
      <c r="B37728" s="2">
        <v>-6.6514227240598602</v>
      </c>
    </row>
    <row r="37729" spans="1:2" x14ac:dyDescent="0.25">
      <c r="A37729" s="1">
        <v>42974.199305555558</v>
      </c>
      <c r="B37729" s="2">
        <v>-5.1132053055975124</v>
      </c>
    </row>
    <row r="37730" spans="1:2" x14ac:dyDescent="0.25">
      <c r="A37730" s="1">
        <v>42974.2</v>
      </c>
      <c r="B37730" s="2">
        <v>-1.8339587083377409</v>
      </c>
    </row>
    <row r="37731" spans="1:2" x14ac:dyDescent="0.25">
      <c r="A37731" s="1">
        <v>42974.200694444444</v>
      </c>
      <c r="B37731" s="2">
        <v>1.8077204821592507</v>
      </c>
    </row>
    <row r="37732" spans="1:2" x14ac:dyDescent="0.25">
      <c r="A37732" s="1">
        <v>42974.201388888891</v>
      </c>
      <c r="B37732" s="2">
        <v>3.128843286590806</v>
      </c>
    </row>
    <row r="37733" spans="1:2" x14ac:dyDescent="0.25">
      <c r="A37733" s="1">
        <v>42974.20208333333</v>
      </c>
      <c r="B37733" s="2">
        <v>2.6932636830916938</v>
      </c>
    </row>
    <row r="37734" spans="1:2" x14ac:dyDescent="0.25">
      <c r="A37734" s="1">
        <v>42974.202777777777</v>
      </c>
      <c r="B37734" s="2">
        <v>-0.21588530176862453</v>
      </c>
    </row>
    <row r="37735" spans="1:2" x14ac:dyDescent="0.25">
      <c r="A37735" s="1">
        <v>42974.203472222223</v>
      </c>
      <c r="B37735" s="2">
        <v>7.0636700983081635</v>
      </c>
    </row>
    <row r="37736" spans="1:2" x14ac:dyDescent="0.25">
      <c r="A37736" s="1">
        <v>42974.20416666667</v>
      </c>
      <c r="B37736" s="2">
        <v>4.3344586295366749</v>
      </c>
    </row>
    <row r="37737" spans="1:2" x14ac:dyDescent="0.25">
      <c r="A37737" s="1">
        <v>42974.204861111109</v>
      </c>
      <c r="B37737" s="2">
        <v>7.4392838445181644</v>
      </c>
    </row>
    <row r="37738" spans="1:2" x14ac:dyDescent="0.25">
      <c r="A37738" s="1">
        <v>42974.205555555556</v>
      </c>
      <c r="B37738" s="2">
        <v>5.6768082701174229</v>
      </c>
    </row>
    <row r="37739" spans="1:2" x14ac:dyDescent="0.25">
      <c r="A37739" s="1">
        <v>42974.206250000003</v>
      </c>
      <c r="B37739" s="2">
        <v>12.022105238355774</v>
      </c>
    </row>
    <row r="37740" spans="1:2" x14ac:dyDescent="0.25">
      <c r="A37740" s="1">
        <v>42974.206944444442</v>
      </c>
      <c r="B37740" s="2">
        <v>14.354857194918441</v>
      </c>
    </row>
    <row r="37741" spans="1:2" x14ac:dyDescent="0.25">
      <c r="A37741" s="1">
        <v>42974.207638888889</v>
      </c>
      <c r="B37741" s="2">
        <v>1.6749080832310332</v>
      </c>
    </row>
    <row r="37742" spans="1:2" x14ac:dyDescent="0.25">
      <c r="A37742" s="1">
        <v>42974.208333333336</v>
      </c>
      <c r="B37742" s="2">
        <v>7.5580446823267264</v>
      </c>
    </row>
    <row r="37743" spans="1:2" x14ac:dyDescent="0.25">
      <c r="A37743" s="1">
        <v>42974.209027777775</v>
      </c>
      <c r="B37743" s="2">
        <v>1.0637722243904135</v>
      </c>
    </row>
    <row r="37744" spans="1:2" x14ac:dyDescent="0.25">
      <c r="A37744" s="1">
        <v>42974.209722222222</v>
      </c>
      <c r="B37744" s="2">
        <v>1.6966392752908481</v>
      </c>
    </row>
    <row r="37745" spans="1:2" x14ac:dyDescent="0.25">
      <c r="A37745" s="1">
        <v>42974.210416666669</v>
      </c>
      <c r="B37745" s="2">
        <v>2.0506093932800771</v>
      </c>
    </row>
    <row r="37746" spans="1:2" x14ac:dyDescent="0.25">
      <c r="A37746" s="1">
        <v>42974.211111111108</v>
      </c>
      <c r="B37746" s="2">
        <v>14.089709290594328</v>
      </c>
    </row>
    <row r="37747" spans="1:2" x14ac:dyDescent="0.25">
      <c r="A37747" s="1">
        <v>42974.211805555555</v>
      </c>
      <c r="B37747" s="2">
        <v>31.636205923923988</v>
      </c>
    </row>
    <row r="37748" spans="1:2" x14ac:dyDescent="0.25">
      <c r="A37748" s="1">
        <v>42974.212500000001</v>
      </c>
      <c r="B37748" s="2">
        <v>37.774936773802132</v>
      </c>
    </row>
    <row r="37749" spans="1:2" x14ac:dyDescent="0.25">
      <c r="A37749" s="1">
        <v>42974.213194444441</v>
      </c>
      <c r="B37749" s="2">
        <v>47.665732249520566</v>
      </c>
    </row>
    <row r="37750" spans="1:2" x14ac:dyDescent="0.25">
      <c r="A37750" s="1">
        <v>42974.213888888888</v>
      </c>
      <c r="B37750" s="2">
        <v>50.432132164229792</v>
      </c>
    </row>
    <row r="37751" spans="1:2" x14ac:dyDescent="0.25">
      <c r="A37751" s="1">
        <v>42974.214583333334</v>
      </c>
      <c r="B37751" s="2">
        <v>37.378725830771145</v>
      </c>
    </row>
    <row r="37752" spans="1:2" x14ac:dyDescent="0.25">
      <c r="A37752" s="1">
        <v>42974.215277777781</v>
      </c>
      <c r="B37752" s="2">
        <v>46.906268580131773</v>
      </c>
    </row>
    <row r="37753" spans="1:2" x14ac:dyDescent="0.25">
      <c r="A37753" s="1">
        <v>42974.21597222222</v>
      </c>
      <c r="B37753" s="2">
        <v>49.203493305509134</v>
      </c>
    </row>
    <row r="37754" spans="1:2" x14ac:dyDescent="0.25">
      <c r="A37754" s="1">
        <v>42974.216666666667</v>
      </c>
      <c r="B37754" s="2">
        <v>45.145929418164691</v>
      </c>
    </row>
    <row r="37755" spans="1:2" x14ac:dyDescent="0.25">
      <c r="A37755" s="1">
        <v>42974.217361111114</v>
      </c>
      <c r="B37755" s="2">
        <v>40.953899554864137</v>
      </c>
    </row>
    <row r="37756" spans="1:2" x14ac:dyDescent="0.25">
      <c r="A37756" s="1">
        <v>42974.218055555553</v>
      </c>
      <c r="B37756" s="2">
        <v>29.971687707478608</v>
      </c>
    </row>
    <row r="37757" spans="1:2" x14ac:dyDescent="0.25">
      <c r="A37757" s="1">
        <v>42974.21875</v>
      </c>
      <c r="B37757" s="2">
        <v>32.843402213925337</v>
      </c>
    </row>
    <row r="37758" spans="1:2" x14ac:dyDescent="0.25">
      <c r="A37758" s="1">
        <v>42974.219444444447</v>
      </c>
      <c r="B37758" s="2">
        <v>27.737647616645457</v>
      </c>
    </row>
    <row r="37759" spans="1:2" x14ac:dyDescent="0.25">
      <c r="A37759" s="1">
        <v>42974.220138888886</v>
      </c>
      <c r="B37759" s="2">
        <v>21.931391601262536</v>
      </c>
    </row>
    <row r="37760" spans="1:2" x14ac:dyDescent="0.25">
      <c r="A37760" s="1">
        <v>42974.220833333333</v>
      </c>
      <c r="B37760" s="2">
        <v>19.798479024194723</v>
      </c>
    </row>
    <row r="37761" spans="1:2" x14ac:dyDescent="0.25">
      <c r="A37761" s="1">
        <v>42974.22152777778</v>
      </c>
      <c r="B37761" s="2">
        <v>21.900314514329271</v>
      </c>
    </row>
    <row r="37762" spans="1:2" x14ac:dyDescent="0.25">
      <c r="A37762" s="1">
        <v>42974.222222222219</v>
      </c>
      <c r="B37762" s="2">
        <v>27.673855180609099</v>
      </c>
    </row>
    <row r="37763" spans="1:2" x14ac:dyDescent="0.25">
      <c r="A37763" s="1">
        <v>42974.222916666666</v>
      </c>
      <c r="B37763" s="2">
        <v>25.84383153500433</v>
      </c>
    </row>
    <row r="37764" spans="1:2" x14ac:dyDescent="0.25">
      <c r="A37764" s="1">
        <v>42974.223611111112</v>
      </c>
      <c r="B37764" s="2">
        <v>31.82124386247548</v>
      </c>
    </row>
    <row r="37765" spans="1:2" x14ac:dyDescent="0.25">
      <c r="A37765" s="1">
        <v>42974.224305555559</v>
      </c>
      <c r="B37765" s="2">
        <v>22.58376773265627</v>
      </c>
    </row>
    <row r="37766" spans="1:2" x14ac:dyDescent="0.25">
      <c r="A37766" s="1">
        <v>42974.224999999999</v>
      </c>
      <c r="B37766" s="2">
        <v>18.842533062309666</v>
      </c>
    </row>
    <row r="37767" spans="1:2" x14ac:dyDescent="0.25">
      <c r="A37767" s="1">
        <v>42974.225694444445</v>
      </c>
      <c r="B37767" s="2">
        <v>21.582949250098316</v>
      </c>
    </row>
    <row r="37768" spans="1:2" x14ac:dyDescent="0.25">
      <c r="A37768" s="1">
        <v>42974.226388888892</v>
      </c>
      <c r="B37768" s="2">
        <v>17.313282172909627</v>
      </c>
    </row>
    <row r="37769" spans="1:2" x14ac:dyDescent="0.25">
      <c r="A37769" s="1">
        <v>42974.227083333331</v>
      </c>
      <c r="B37769" s="2">
        <v>13.582182038164076</v>
      </c>
    </row>
    <row r="37770" spans="1:2" x14ac:dyDescent="0.25">
      <c r="A37770" s="1">
        <v>42974.227777777778</v>
      </c>
      <c r="B37770" s="2">
        <v>14.869778403760089</v>
      </c>
    </row>
    <row r="37771" spans="1:2" x14ac:dyDescent="0.25">
      <c r="A37771" s="1">
        <v>42974.228472222225</v>
      </c>
      <c r="B37771" s="2">
        <v>21.588266263452049</v>
      </c>
    </row>
    <row r="37772" spans="1:2" x14ac:dyDescent="0.25">
      <c r="A37772" s="1">
        <v>42974.229166666664</v>
      </c>
      <c r="B37772" s="2">
        <v>25.254370883443336</v>
      </c>
    </row>
    <row r="37773" spans="1:2" x14ac:dyDescent="0.25">
      <c r="A37773" s="1">
        <v>42974.229861111111</v>
      </c>
      <c r="B37773" s="2">
        <v>31.355459050715339</v>
      </c>
    </row>
    <row r="37774" spans="1:2" x14ac:dyDescent="0.25">
      <c r="A37774" s="1">
        <v>42974.230555555558</v>
      </c>
      <c r="B37774" s="2">
        <v>34.065883601554866</v>
      </c>
    </row>
    <row r="37775" spans="1:2" x14ac:dyDescent="0.25">
      <c r="A37775" s="1">
        <v>42974.231249999997</v>
      </c>
      <c r="B37775" s="2">
        <v>36.602431403141722</v>
      </c>
    </row>
    <row r="37776" spans="1:2" x14ac:dyDescent="0.25">
      <c r="A37776" s="1">
        <v>42974.231944444444</v>
      </c>
      <c r="B37776" s="2">
        <v>34.948743612888208</v>
      </c>
    </row>
    <row r="37777" spans="1:2" x14ac:dyDescent="0.25">
      <c r="A37777" s="1">
        <v>42974.232638888891</v>
      </c>
      <c r="B37777" s="2">
        <v>39.590360857122384</v>
      </c>
    </row>
    <row r="37778" spans="1:2" x14ac:dyDescent="0.25">
      <c r="A37778" s="1">
        <v>42974.23333333333</v>
      </c>
      <c r="B37778" s="2">
        <v>28.526375337335534</v>
      </c>
    </row>
    <row r="37779" spans="1:2" x14ac:dyDescent="0.25">
      <c r="A37779" s="1">
        <v>42974.234027777777</v>
      </c>
      <c r="B37779" s="2">
        <v>28.221471171014127</v>
      </c>
    </row>
    <row r="37780" spans="1:2" x14ac:dyDescent="0.25">
      <c r="A37780" s="1">
        <v>42974.234722222223</v>
      </c>
      <c r="B37780" s="2">
        <v>38.315283494489755</v>
      </c>
    </row>
    <row r="37781" spans="1:2" x14ac:dyDescent="0.25">
      <c r="A37781" s="1">
        <v>42974.23541666667</v>
      </c>
      <c r="B37781" s="2">
        <v>30.440853637183316</v>
      </c>
    </row>
    <row r="37782" spans="1:2" x14ac:dyDescent="0.25">
      <c r="A37782" s="1">
        <v>42974.236111111109</v>
      </c>
      <c r="B37782" s="2">
        <v>34.282147504505701</v>
      </c>
    </row>
    <row r="37783" spans="1:2" x14ac:dyDescent="0.25">
      <c r="A37783" s="1">
        <v>42974.236805555556</v>
      </c>
      <c r="B37783" s="2">
        <v>34.630572968149018</v>
      </c>
    </row>
    <row r="37784" spans="1:2" x14ac:dyDescent="0.25">
      <c r="A37784" s="1">
        <v>42974.237500000003</v>
      </c>
      <c r="B37784" s="2">
        <v>41.974262961811228</v>
      </c>
    </row>
    <row r="37785" spans="1:2" x14ac:dyDescent="0.25">
      <c r="A37785" s="1">
        <v>42974.238194444442</v>
      </c>
      <c r="B37785" s="2">
        <v>31.230509735221858</v>
      </c>
    </row>
    <row r="37786" spans="1:2" x14ac:dyDescent="0.25">
      <c r="A37786" s="1">
        <v>42974.238888888889</v>
      </c>
      <c r="B37786" s="2">
        <v>35.026293172150808</v>
      </c>
    </row>
    <row r="37787" spans="1:2" x14ac:dyDescent="0.25">
      <c r="A37787" s="1">
        <v>42974.239583333336</v>
      </c>
      <c r="B37787" s="2">
        <v>34.046604688501006</v>
      </c>
    </row>
    <row r="37788" spans="1:2" x14ac:dyDescent="0.25">
      <c r="A37788" s="1">
        <v>42974.240277777775</v>
      </c>
      <c r="B37788" s="2">
        <v>26.983235113707391</v>
      </c>
    </row>
    <row r="37789" spans="1:2" x14ac:dyDescent="0.25">
      <c r="A37789" s="1">
        <v>42974.240972222222</v>
      </c>
      <c r="B37789" s="2">
        <v>32.337376317783978</v>
      </c>
    </row>
    <row r="37790" spans="1:2" x14ac:dyDescent="0.25">
      <c r="A37790" s="1">
        <v>42974.241666666669</v>
      </c>
      <c r="B37790" s="2">
        <v>31.366401881927839</v>
      </c>
    </row>
    <row r="37791" spans="1:2" x14ac:dyDescent="0.25">
      <c r="A37791" s="1">
        <v>42974.242361111108</v>
      </c>
      <c r="B37791" s="2">
        <v>23.514563594970969</v>
      </c>
    </row>
    <row r="37792" spans="1:2" x14ac:dyDescent="0.25">
      <c r="A37792" s="1">
        <v>42974.243055555555</v>
      </c>
      <c r="B37792" s="2">
        <v>27.56884026946209</v>
      </c>
    </row>
    <row r="37793" spans="1:2" x14ac:dyDescent="0.25">
      <c r="A37793" s="1">
        <v>42974.243750000001</v>
      </c>
      <c r="B37793" s="2">
        <v>24.787323093972613</v>
      </c>
    </row>
    <row r="37794" spans="1:2" x14ac:dyDescent="0.25">
      <c r="A37794" s="1">
        <v>42974.244444444441</v>
      </c>
      <c r="B37794" s="2">
        <v>40.159560856213403</v>
      </c>
    </row>
    <row r="37795" spans="1:2" x14ac:dyDescent="0.25">
      <c r="A37795" s="1">
        <v>42974.245138888888</v>
      </c>
      <c r="B37795" s="2">
        <v>40.646628902480003</v>
      </c>
    </row>
    <row r="37796" spans="1:2" x14ac:dyDescent="0.25">
      <c r="A37796" s="1">
        <v>42974.245833333334</v>
      </c>
      <c r="B37796" s="2">
        <v>40.930253895352749</v>
      </c>
    </row>
    <row r="37797" spans="1:2" x14ac:dyDescent="0.25">
      <c r="A37797" s="1">
        <v>42974.246527777781</v>
      </c>
      <c r="B37797" s="2">
        <v>41.195554695778995</v>
      </c>
    </row>
    <row r="37798" spans="1:2" x14ac:dyDescent="0.25">
      <c r="A37798" s="1">
        <v>42974.24722222222</v>
      </c>
      <c r="B37798" s="2">
        <v>44.294160606517593</v>
      </c>
    </row>
    <row r="37799" spans="1:2" x14ac:dyDescent="0.25">
      <c r="A37799" s="1">
        <v>42974.247916666667</v>
      </c>
      <c r="B37799" s="2">
        <v>47.646258222184166</v>
      </c>
    </row>
    <row r="37800" spans="1:2" x14ac:dyDescent="0.25">
      <c r="A37800" s="1">
        <v>42974.248611111114</v>
      </c>
      <c r="B37800" s="2">
        <v>48.634763401890332</v>
      </c>
    </row>
    <row r="37801" spans="1:2" x14ac:dyDescent="0.25">
      <c r="A37801" s="1">
        <v>42974.249305555553</v>
      </c>
      <c r="B37801" s="2">
        <v>42.190734209617951</v>
      </c>
    </row>
    <row r="37802" spans="1:2" x14ac:dyDescent="0.25">
      <c r="A37802" s="1">
        <v>42974.25</v>
      </c>
      <c r="B37802" s="2">
        <v>35.407876562856835</v>
      </c>
    </row>
    <row r="37803" spans="1:2" x14ac:dyDescent="0.25">
      <c r="A37803" s="1">
        <v>42974.250694444447</v>
      </c>
      <c r="B37803" s="2">
        <v>12.386848483306434</v>
      </c>
    </row>
    <row r="37804" spans="1:2" x14ac:dyDescent="0.25">
      <c r="A37804" s="1">
        <v>42974.251388888886</v>
      </c>
      <c r="B37804" s="2">
        <v>19.278002282379507</v>
      </c>
    </row>
    <row r="37805" spans="1:2" x14ac:dyDescent="0.25">
      <c r="A37805" s="1">
        <v>42974.252083333333</v>
      </c>
      <c r="B37805" s="2">
        <v>22.022228818212657</v>
      </c>
    </row>
    <row r="37806" spans="1:2" x14ac:dyDescent="0.25">
      <c r="A37806" s="1">
        <v>42974.25277777778</v>
      </c>
      <c r="B37806" s="2">
        <v>8.1532680357554153</v>
      </c>
    </row>
    <row r="37807" spans="1:2" x14ac:dyDescent="0.25">
      <c r="A37807" s="1">
        <v>42974.253472222219</v>
      </c>
      <c r="B37807" s="2">
        <v>-7.8328299586059682</v>
      </c>
    </row>
    <row r="37808" spans="1:2" x14ac:dyDescent="0.25">
      <c r="A37808" s="1">
        <v>42974.254166666666</v>
      </c>
      <c r="B37808" s="2">
        <v>-9.172396704700077</v>
      </c>
    </row>
    <row r="37809" spans="1:2" x14ac:dyDescent="0.25">
      <c r="A37809" s="1">
        <v>42974.254861111112</v>
      </c>
      <c r="B37809" s="2">
        <v>-6.5422528281090004</v>
      </c>
    </row>
    <row r="37810" spans="1:2" x14ac:dyDescent="0.25">
      <c r="A37810" s="1">
        <v>42974.255555555559</v>
      </c>
      <c r="B37810" s="2">
        <v>-2.1642280817090067</v>
      </c>
    </row>
    <row r="37811" spans="1:2" x14ac:dyDescent="0.25">
      <c r="A37811" s="1">
        <v>42974.256249999999</v>
      </c>
      <c r="B37811" s="2">
        <v>0.52972993820634051</v>
      </c>
    </row>
    <row r="37812" spans="1:2" x14ac:dyDescent="0.25">
      <c r="A37812" s="1">
        <v>42974.256944444445</v>
      </c>
      <c r="B37812" s="2">
        <v>-6.6072847872196387</v>
      </c>
    </row>
    <row r="37813" spans="1:2" x14ac:dyDescent="0.25">
      <c r="A37813" s="1">
        <v>42974.257638888892</v>
      </c>
      <c r="B37813" s="2">
        <v>-14.964903268357739</v>
      </c>
    </row>
    <row r="37814" spans="1:2" x14ac:dyDescent="0.25">
      <c r="A37814" s="1">
        <v>42974.258333333331</v>
      </c>
      <c r="B37814" s="2">
        <v>-12.065730668912874</v>
      </c>
    </row>
    <row r="37815" spans="1:2" x14ac:dyDescent="0.25">
      <c r="A37815" s="1">
        <v>42974.259027777778</v>
      </c>
      <c r="B37815" s="2">
        <v>-5.0645595478592442</v>
      </c>
    </row>
    <row r="37816" spans="1:2" x14ac:dyDescent="0.25">
      <c r="A37816" s="1">
        <v>42974.259722222225</v>
      </c>
      <c r="B37816" s="2">
        <v>-12.820938912185374</v>
      </c>
    </row>
    <row r="37817" spans="1:2" x14ac:dyDescent="0.25">
      <c r="A37817" s="1">
        <v>42974.260416666664</v>
      </c>
      <c r="B37817" s="2">
        <v>-3.1773919990363839</v>
      </c>
    </row>
    <row r="37818" spans="1:2" x14ac:dyDescent="0.25">
      <c r="A37818" s="1">
        <v>42974.261111111111</v>
      </c>
      <c r="B37818" s="2">
        <v>10.609173340468745</v>
      </c>
    </row>
    <row r="37819" spans="1:2" x14ac:dyDescent="0.25">
      <c r="A37819" s="1">
        <v>42974.261805555558</v>
      </c>
      <c r="B37819" s="2">
        <v>24.861733230758304</v>
      </c>
    </row>
    <row r="37820" spans="1:2" x14ac:dyDescent="0.25">
      <c r="A37820" s="1">
        <v>42974.262499999997</v>
      </c>
      <c r="B37820" s="2">
        <v>36.23321068810862</v>
      </c>
    </row>
    <row r="37821" spans="1:2" x14ac:dyDescent="0.25">
      <c r="A37821" s="1">
        <v>42974.263194444444</v>
      </c>
      <c r="B37821" s="2">
        <v>44.36321140351744</v>
      </c>
    </row>
    <row r="37822" spans="1:2" x14ac:dyDescent="0.25">
      <c r="A37822" s="1">
        <v>42974.263888888891</v>
      </c>
      <c r="B37822" s="2">
        <v>41.753906961631337</v>
      </c>
    </row>
    <row r="37823" spans="1:2" x14ac:dyDescent="0.25">
      <c r="A37823" s="1">
        <v>42974.26458333333</v>
      </c>
      <c r="B37823" s="2">
        <v>40.212740861639517</v>
      </c>
    </row>
    <row r="37824" spans="1:2" x14ac:dyDescent="0.25">
      <c r="A37824" s="1">
        <v>42974.265277777777</v>
      </c>
      <c r="B37824" s="2">
        <v>48.601654831618845</v>
      </c>
    </row>
    <row r="37825" spans="1:2" x14ac:dyDescent="0.25">
      <c r="A37825" s="1">
        <v>42974.265972222223</v>
      </c>
      <c r="B37825" s="2">
        <v>34.003270793435995</v>
      </c>
    </row>
    <row r="37826" spans="1:2" x14ac:dyDescent="0.25">
      <c r="A37826" s="1">
        <v>42974.26666666667</v>
      </c>
      <c r="B37826" s="2">
        <v>25.601678476767848</v>
      </c>
    </row>
    <row r="37827" spans="1:2" x14ac:dyDescent="0.25">
      <c r="A37827" s="1">
        <v>42974.267361111109</v>
      </c>
      <c r="B37827" s="2">
        <v>23.622269548767267</v>
      </c>
    </row>
    <row r="37828" spans="1:2" x14ac:dyDescent="0.25">
      <c r="A37828" s="1">
        <v>42974.268055555556</v>
      </c>
      <c r="B37828" s="2">
        <v>25.448545754293932</v>
      </c>
    </row>
    <row r="37829" spans="1:2" x14ac:dyDescent="0.25">
      <c r="A37829" s="1">
        <v>42974.268750000003</v>
      </c>
      <c r="B37829" s="2">
        <v>19.643324137076949</v>
      </c>
    </row>
    <row r="37830" spans="1:2" x14ac:dyDescent="0.25">
      <c r="A37830" s="1">
        <v>42974.269444444442</v>
      </c>
      <c r="B37830" s="2">
        <v>28.639820406902192</v>
      </c>
    </row>
    <row r="37831" spans="1:2" x14ac:dyDescent="0.25">
      <c r="A37831" s="1">
        <v>42974.270138888889</v>
      </c>
      <c r="B37831" s="2">
        <v>33.584750828244431</v>
      </c>
    </row>
    <row r="37832" spans="1:2" x14ac:dyDescent="0.25">
      <c r="A37832" s="1">
        <v>42974.270833333336</v>
      </c>
      <c r="B37832" s="2">
        <v>30.094981629750691</v>
      </c>
    </row>
    <row r="37833" spans="1:2" x14ac:dyDescent="0.25">
      <c r="A37833" s="1">
        <v>42974.271527777775</v>
      </c>
      <c r="B37833" s="2">
        <v>38.484975642479064</v>
      </c>
    </row>
    <row r="37834" spans="1:2" x14ac:dyDescent="0.25">
      <c r="A37834" s="1">
        <v>42974.272222222222</v>
      </c>
      <c r="B37834" s="2">
        <v>47.546745183664221</v>
      </c>
    </row>
    <row r="37835" spans="1:2" x14ac:dyDescent="0.25">
      <c r="A37835" s="1">
        <v>42974.272916666669</v>
      </c>
      <c r="B37835" s="2">
        <v>61.281984315987209</v>
      </c>
    </row>
    <row r="37836" spans="1:2" x14ac:dyDescent="0.25">
      <c r="A37836" s="1">
        <v>42974.273611111108</v>
      </c>
      <c r="B37836" s="2">
        <v>64.725438609179889</v>
      </c>
    </row>
    <row r="37837" spans="1:2" x14ac:dyDescent="0.25">
      <c r="A37837" s="1">
        <v>42974.274305555555</v>
      </c>
      <c r="B37837" s="2">
        <v>70.323093183625801</v>
      </c>
    </row>
    <row r="37838" spans="1:2" x14ac:dyDescent="0.25">
      <c r="A37838" s="1">
        <v>42974.275000000001</v>
      </c>
      <c r="B37838" s="2">
        <v>81.759999230925075</v>
      </c>
    </row>
    <row r="37839" spans="1:2" x14ac:dyDescent="0.25">
      <c r="A37839" s="1">
        <v>42974.275694444441</v>
      </c>
      <c r="B37839" s="2">
        <v>84.039721678973493</v>
      </c>
    </row>
    <row r="37840" spans="1:2" x14ac:dyDescent="0.25">
      <c r="A37840" s="1">
        <v>42974.276388888888</v>
      </c>
      <c r="B37840" s="2">
        <v>75.671203061464865</v>
      </c>
    </row>
    <row r="37841" spans="1:2" x14ac:dyDescent="0.25">
      <c r="A37841" s="1">
        <v>42974.277083333334</v>
      </c>
      <c r="B37841" s="2">
        <v>64.346509004985762</v>
      </c>
    </row>
    <row r="37842" spans="1:2" x14ac:dyDescent="0.25">
      <c r="A37842" s="1">
        <v>42974.277777777781</v>
      </c>
      <c r="B37842" s="2">
        <v>62.851527116053816</v>
      </c>
    </row>
    <row r="37843" spans="1:2" x14ac:dyDescent="0.25">
      <c r="A37843" s="1">
        <v>42974.27847222222</v>
      </c>
      <c r="B37843" s="2">
        <v>63.013901325604337</v>
      </c>
    </row>
    <row r="37844" spans="1:2" x14ac:dyDescent="0.25">
      <c r="A37844" s="1">
        <v>42974.279166666667</v>
      </c>
      <c r="B37844" s="2">
        <v>73.072057163292385</v>
      </c>
    </row>
    <row r="37845" spans="1:2" x14ac:dyDescent="0.25">
      <c r="A37845" s="1">
        <v>42974.279861111114</v>
      </c>
      <c r="B37845" s="2">
        <v>78.230140402464897</v>
      </c>
    </row>
    <row r="37846" spans="1:2" x14ac:dyDescent="0.25">
      <c r="A37846" s="1">
        <v>42974.280555555553</v>
      </c>
      <c r="B37846" s="2">
        <v>74.07399763027594</v>
      </c>
    </row>
    <row r="37847" spans="1:2" x14ac:dyDescent="0.25">
      <c r="A37847" s="1">
        <v>42974.28125</v>
      </c>
      <c r="B37847" s="2">
        <v>80.801602928097907</v>
      </c>
    </row>
    <row r="37848" spans="1:2" x14ac:dyDescent="0.25">
      <c r="A37848" s="1">
        <v>42974.281944444447</v>
      </c>
      <c r="B37848" s="2">
        <v>88.051833791960959</v>
      </c>
    </row>
    <row r="37849" spans="1:2" x14ac:dyDescent="0.25">
      <c r="A37849" s="1">
        <v>42974.282638888886</v>
      </c>
      <c r="B37849" s="2">
        <v>92.171724543443034</v>
      </c>
    </row>
    <row r="37850" spans="1:2" x14ac:dyDescent="0.25">
      <c r="A37850" s="1">
        <v>42974.283333333333</v>
      </c>
      <c r="B37850" s="2">
        <v>99.652496288251129</v>
      </c>
    </row>
    <row r="37851" spans="1:2" x14ac:dyDescent="0.25">
      <c r="A37851" s="1">
        <v>42974.28402777778</v>
      </c>
      <c r="B37851" s="2">
        <v>106.66858273770001</v>
      </c>
    </row>
    <row r="37852" spans="1:2" x14ac:dyDescent="0.25">
      <c r="A37852" s="1">
        <v>42974.284722222219</v>
      </c>
      <c r="B37852" s="2">
        <v>89.854999411154623</v>
      </c>
    </row>
    <row r="37853" spans="1:2" x14ac:dyDescent="0.25">
      <c r="A37853" s="1">
        <v>42974.285416666666</v>
      </c>
      <c r="B37853" s="2">
        <v>73.281464024652578</v>
      </c>
    </row>
    <row r="37854" spans="1:2" x14ac:dyDescent="0.25">
      <c r="A37854" s="1">
        <v>42974.286111111112</v>
      </c>
      <c r="B37854" s="2">
        <v>62.235996220516974</v>
      </c>
    </row>
    <row r="37855" spans="1:2" x14ac:dyDescent="0.25">
      <c r="A37855" s="1">
        <v>42974.286805555559</v>
      </c>
      <c r="B37855" s="2">
        <v>57.426784353817737</v>
      </c>
    </row>
    <row r="37856" spans="1:2" x14ac:dyDescent="0.25">
      <c r="A37856" s="1">
        <v>42974.287499999999</v>
      </c>
      <c r="B37856" s="2">
        <v>66.860022584721449</v>
      </c>
    </row>
    <row r="37857" spans="1:2" x14ac:dyDescent="0.25">
      <c r="A37857" s="1">
        <v>42974.288194444445</v>
      </c>
      <c r="B37857" s="2">
        <v>71.314572266749266</v>
      </c>
    </row>
    <row r="37858" spans="1:2" x14ac:dyDescent="0.25">
      <c r="A37858" s="1">
        <v>42974.288888888892</v>
      </c>
      <c r="B37858" s="2">
        <v>71.029656931835532</v>
      </c>
    </row>
    <row r="37859" spans="1:2" x14ac:dyDescent="0.25">
      <c r="A37859" s="1">
        <v>42974.289583333331</v>
      </c>
      <c r="B37859" s="2">
        <v>65.153816694448082</v>
      </c>
    </row>
    <row r="37860" spans="1:2" x14ac:dyDescent="0.25">
      <c r="A37860" s="1">
        <v>42974.290277777778</v>
      </c>
      <c r="B37860" s="2">
        <v>66.39852743745432</v>
      </c>
    </row>
    <row r="37861" spans="1:2" x14ac:dyDescent="0.25">
      <c r="A37861" s="1">
        <v>42974.290972222225</v>
      </c>
      <c r="B37861" s="2">
        <v>73.804783985251561</v>
      </c>
    </row>
    <row r="37862" spans="1:2" x14ac:dyDescent="0.25">
      <c r="A37862" s="1">
        <v>42974.291666666664</v>
      </c>
      <c r="B37862" s="2">
        <v>65.587760529560427</v>
      </c>
    </row>
    <row r="37863" spans="1:2" x14ac:dyDescent="0.25">
      <c r="A37863" s="1">
        <v>42974.292361111111</v>
      </c>
      <c r="B37863" s="2">
        <v>75.023569967644292</v>
      </c>
    </row>
    <row r="37864" spans="1:2" x14ac:dyDescent="0.25">
      <c r="A37864" s="1">
        <v>42974.293055555558</v>
      </c>
      <c r="B37864" s="2">
        <v>82.035823674787153</v>
      </c>
    </row>
    <row r="37865" spans="1:2" x14ac:dyDescent="0.25">
      <c r="A37865" s="1">
        <v>42974.293749999997</v>
      </c>
      <c r="B37865" s="2">
        <v>76.963600689347373</v>
      </c>
    </row>
    <row r="37866" spans="1:2" x14ac:dyDescent="0.25">
      <c r="A37866" s="1">
        <v>42974.294444444444</v>
      </c>
      <c r="B37866" s="2">
        <v>71.232748648673677</v>
      </c>
    </row>
    <row r="37867" spans="1:2" x14ac:dyDescent="0.25">
      <c r="A37867" s="1">
        <v>42974.295138888891</v>
      </c>
      <c r="B37867" s="2">
        <v>60.335257851068555</v>
      </c>
    </row>
    <row r="37868" spans="1:2" x14ac:dyDescent="0.25">
      <c r="A37868" s="1">
        <v>42974.29583333333</v>
      </c>
      <c r="B37868" s="2">
        <v>56.84666189709678</v>
      </c>
    </row>
    <row r="37869" spans="1:2" x14ac:dyDescent="0.25">
      <c r="A37869" s="1">
        <v>42974.296527777777</v>
      </c>
      <c r="B37869" s="2">
        <v>53.086660599089619</v>
      </c>
    </row>
    <row r="37870" spans="1:2" x14ac:dyDescent="0.25">
      <c r="A37870" s="1">
        <v>42974.297222222223</v>
      </c>
      <c r="B37870" s="2">
        <v>42.154191695202705</v>
      </c>
    </row>
    <row r="37871" spans="1:2" x14ac:dyDescent="0.25">
      <c r="A37871" s="1">
        <v>42974.29791666667</v>
      </c>
      <c r="B37871" s="2">
        <v>36.311659095494058</v>
      </c>
    </row>
    <row r="37872" spans="1:2" x14ac:dyDescent="0.25">
      <c r="A37872" s="1">
        <v>42974.298611111109</v>
      </c>
      <c r="B37872" s="2">
        <v>34.292853624766579</v>
      </c>
    </row>
    <row r="37873" spans="1:2" x14ac:dyDescent="0.25">
      <c r="A37873" s="1">
        <v>42974.299305555556</v>
      </c>
      <c r="B37873" s="2">
        <v>49.104142180921436</v>
      </c>
    </row>
    <row r="37874" spans="1:2" x14ac:dyDescent="0.25">
      <c r="A37874" s="1">
        <v>42974.3</v>
      </c>
      <c r="B37874" s="2">
        <v>61.761611204058866</v>
      </c>
    </row>
    <row r="37875" spans="1:2" x14ac:dyDescent="0.25">
      <c r="A37875" s="1">
        <v>42974.300694444442</v>
      </c>
      <c r="B37875" s="2">
        <v>64.729929954366526</v>
      </c>
    </row>
    <row r="37876" spans="1:2" x14ac:dyDescent="0.25">
      <c r="A37876" s="1">
        <v>42974.301388888889</v>
      </c>
      <c r="B37876" s="2">
        <v>76.530833360977709</v>
      </c>
    </row>
    <row r="37877" spans="1:2" x14ac:dyDescent="0.25">
      <c r="A37877" s="1">
        <v>42974.302083333336</v>
      </c>
      <c r="B37877" s="2">
        <v>69.180454424710476</v>
      </c>
    </row>
    <row r="37878" spans="1:2" x14ac:dyDescent="0.25">
      <c r="A37878" s="1">
        <v>42974.302777777775</v>
      </c>
      <c r="B37878" s="2">
        <v>83.827625605690997</v>
      </c>
    </row>
    <row r="37879" spans="1:2" x14ac:dyDescent="0.25">
      <c r="A37879" s="1">
        <v>42974.303472222222</v>
      </c>
      <c r="B37879" s="2">
        <v>83.321724760776846</v>
      </c>
    </row>
    <row r="37880" spans="1:2" x14ac:dyDescent="0.25">
      <c r="A37880" s="1">
        <v>42974.304166666669</v>
      </c>
      <c r="B37880" s="2">
        <v>86.641934002204408</v>
      </c>
    </row>
    <row r="37881" spans="1:2" x14ac:dyDescent="0.25">
      <c r="A37881" s="1">
        <v>42974.304861111108</v>
      </c>
      <c r="B37881" s="2">
        <v>97.385480479818455</v>
      </c>
    </row>
    <row r="37882" spans="1:2" x14ac:dyDescent="0.25">
      <c r="A37882" s="1">
        <v>42974.305555555555</v>
      </c>
      <c r="B37882" s="2">
        <v>88.093542080700473</v>
      </c>
    </row>
    <row r="37883" spans="1:2" x14ac:dyDescent="0.25">
      <c r="A37883" s="1">
        <v>42974.306250000001</v>
      </c>
      <c r="B37883" s="2">
        <v>65.010647318605336</v>
      </c>
    </row>
    <row r="37884" spans="1:2" x14ac:dyDescent="0.25">
      <c r="A37884" s="1">
        <v>42974.306944444441</v>
      </c>
      <c r="B37884" s="2">
        <v>44.772115078901216</v>
      </c>
    </row>
    <row r="37885" spans="1:2" x14ac:dyDescent="0.25">
      <c r="A37885" s="1">
        <v>42974.307638888888</v>
      </c>
      <c r="B37885" s="2">
        <v>19.191966149343838</v>
      </c>
    </row>
    <row r="37886" spans="1:2" x14ac:dyDescent="0.25">
      <c r="A37886" s="1">
        <v>42974.308333333334</v>
      </c>
      <c r="B37886" s="2">
        <v>8.4811721725787113</v>
      </c>
    </row>
    <row r="37887" spans="1:2" x14ac:dyDescent="0.25">
      <c r="A37887" s="1">
        <v>42974.309027777781</v>
      </c>
      <c r="B37887" s="2">
        <v>-3.7641489742731209</v>
      </c>
    </row>
    <row r="37888" spans="1:2" x14ac:dyDescent="0.25">
      <c r="A37888" s="1">
        <v>42974.30972222222</v>
      </c>
      <c r="B37888" s="2">
        <v>-4.950205780717079</v>
      </c>
    </row>
    <row r="37889" spans="1:2" x14ac:dyDescent="0.25">
      <c r="A37889" s="1">
        <v>42974.310416666667</v>
      </c>
      <c r="B37889" s="2">
        <v>-0.68808989931712861</v>
      </c>
    </row>
    <row r="37890" spans="1:2" x14ac:dyDescent="0.25">
      <c r="A37890" s="1">
        <v>42974.311111111114</v>
      </c>
      <c r="B37890" s="2">
        <v>0.88769203092087989</v>
      </c>
    </row>
    <row r="37891" spans="1:2" x14ac:dyDescent="0.25">
      <c r="A37891" s="1">
        <v>42974.311805555553</v>
      </c>
      <c r="B37891" s="2">
        <v>-0.57210614421637729</v>
      </c>
    </row>
    <row r="37892" spans="1:2" x14ac:dyDescent="0.25">
      <c r="A37892" s="1">
        <v>42974.3125</v>
      </c>
      <c r="B37892" s="2">
        <v>5.9727438730168307</v>
      </c>
    </row>
    <row r="37893" spans="1:2" x14ac:dyDescent="0.25">
      <c r="A37893" s="1">
        <v>42974.313194444447</v>
      </c>
      <c r="B37893" s="2">
        <v>5.545121865917463</v>
      </c>
    </row>
    <row r="37894" spans="1:2" x14ac:dyDescent="0.25">
      <c r="A37894" s="1">
        <v>42974.313888888886</v>
      </c>
      <c r="B37894" s="2">
        <v>15.434835387896358</v>
      </c>
    </row>
    <row r="37895" spans="1:2" x14ac:dyDescent="0.25">
      <c r="A37895" s="1">
        <v>42974.314583333333</v>
      </c>
      <c r="B37895" s="2">
        <v>28.712626543728401</v>
      </c>
    </row>
    <row r="37896" spans="1:2" x14ac:dyDescent="0.25">
      <c r="A37896" s="1">
        <v>42974.31527777778</v>
      </c>
      <c r="B37896" s="2">
        <v>34.932020807939502</v>
      </c>
    </row>
    <row r="37897" spans="1:2" x14ac:dyDescent="0.25">
      <c r="A37897" s="1">
        <v>42974.315972222219</v>
      </c>
      <c r="B37897" s="2">
        <v>47.063237247846942</v>
      </c>
    </row>
    <row r="37898" spans="1:2" x14ac:dyDescent="0.25">
      <c r="A37898" s="1">
        <v>42974.316666666666</v>
      </c>
      <c r="B37898" s="2">
        <v>40.745363050108423</v>
      </c>
    </row>
    <row r="37899" spans="1:2" x14ac:dyDescent="0.25">
      <c r="A37899" s="1">
        <v>42974.317361111112</v>
      </c>
      <c r="B37899" s="2">
        <v>32.232393847166776</v>
      </c>
    </row>
    <row r="37900" spans="1:2" x14ac:dyDescent="0.25">
      <c r="A37900" s="1">
        <v>42974.318055555559</v>
      </c>
      <c r="B37900" s="2">
        <v>24.167486029939997</v>
      </c>
    </row>
    <row r="37901" spans="1:2" x14ac:dyDescent="0.25">
      <c r="A37901" s="1">
        <v>42974.318749999999</v>
      </c>
      <c r="B37901" s="2">
        <v>32.206511203572155</v>
      </c>
    </row>
    <row r="37902" spans="1:2" x14ac:dyDescent="0.25">
      <c r="A37902" s="1">
        <v>42974.319444444445</v>
      </c>
      <c r="B37902" s="2">
        <v>35.701401203597683</v>
      </c>
    </row>
    <row r="37903" spans="1:2" x14ac:dyDescent="0.25">
      <c r="A37903" s="1">
        <v>42974.320138888892</v>
      </c>
      <c r="B37903" s="2">
        <v>22.649295962805628</v>
      </c>
    </row>
    <row r="37904" spans="1:2" x14ac:dyDescent="0.25">
      <c r="A37904" s="1">
        <v>42974.320833333331</v>
      </c>
      <c r="B37904" s="2">
        <v>11.726363351256198</v>
      </c>
    </row>
    <row r="37905" spans="1:2" x14ac:dyDescent="0.25">
      <c r="A37905" s="1">
        <v>42974.321527777778</v>
      </c>
      <c r="B37905" s="2">
        <v>17.82963104171407</v>
      </c>
    </row>
    <row r="37906" spans="1:2" x14ac:dyDescent="0.25">
      <c r="A37906" s="1">
        <v>42974.322222222225</v>
      </c>
      <c r="B37906" s="2">
        <v>13.227304887125502</v>
      </c>
    </row>
    <row r="37907" spans="1:2" x14ac:dyDescent="0.25">
      <c r="A37907" s="1">
        <v>42974.322916666664</v>
      </c>
      <c r="B37907" s="2">
        <v>12.482917818722004</v>
      </c>
    </row>
    <row r="37908" spans="1:2" x14ac:dyDescent="0.25">
      <c r="A37908" s="1">
        <v>42974.323611111111</v>
      </c>
      <c r="B37908" s="2">
        <v>21.858926322874321</v>
      </c>
    </row>
    <row r="37909" spans="1:2" x14ac:dyDescent="0.25">
      <c r="A37909" s="1">
        <v>42974.324305555558</v>
      </c>
      <c r="B37909" s="2">
        <v>26.879471477505771</v>
      </c>
    </row>
    <row r="37910" spans="1:2" x14ac:dyDescent="0.25">
      <c r="A37910" s="1">
        <v>42974.324999999997</v>
      </c>
      <c r="B37910" s="2">
        <v>34.71820221748979</v>
      </c>
    </row>
    <row r="37911" spans="1:2" x14ac:dyDescent="0.25">
      <c r="A37911" s="1">
        <v>42974.325694444444</v>
      </c>
      <c r="B37911" s="2">
        <v>40.254534605325411</v>
      </c>
    </row>
    <row r="37912" spans="1:2" x14ac:dyDescent="0.25">
      <c r="A37912" s="1">
        <v>42974.326388888891</v>
      </c>
      <c r="B37912" s="2">
        <v>44.987784946985386</v>
      </c>
    </row>
    <row r="37913" spans="1:2" x14ac:dyDescent="0.25">
      <c r="A37913" s="1">
        <v>42974.32708333333</v>
      </c>
      <c r="B37913" s="2">
        <v>72.116107873310099</v>
      </c>
    </row>
    <row r="37914" spans="1:2" x14ac:dyDescent="0.25">
      <c r="A37914" s="1">
        <v>42974.327777777777</v>
      </c>
      <c r="B37914" s="2">
        <v>85.751500432616254</v>
      </c>
    </row>
    <row r="37915" spans="1:2" x14ac:dyDescent="0.25">
      <c r="A37915" s="1">
        <v>42974.328472222223</v>
      </c>
      <c r="B37915" s="2">
        <v>67.948814081212433</v>
      </c>
    </row>
    <row r="37916" spans="1:2" x14ac:dyDescent="0.25">
      <c r="A37916" s="1">
        <v>42974.32916666667</v>
      </c>
      <c r="B37916" s="2">
        <v>49.189875817432764</v>
      </c>
    </row>
    <row r="37917" spans="1:2" x14ac:dyDescent="0.25">
      <c r="A37917" s="1">
        <v>42974.329861111109</v>
      </c>
      <c r="B37917" s="2">
        <v>34.738604221020069</v>
      </c>
    </row>
    <row r="37918" spans="1:2" x14ac:dyDescent="0.25">
      <c r="A37918" s="1">
        <v>42974.330555555556</v>
      </c>
      <c r="B37918" s="2">
        <v>14.165231818850346</v>
      </c>
    </row>
    <row r="37919" spans="1:2" x14ac:dyDescent="0.25">
      <c r="A37919" s="1">
        <v>42974.331250000003</v>
      </c>
      <c r="B37919" s="2">
        <v>7.969107348353524</v>
      </c>
    </row>
    <row r="37920" spans="1:2" x14ac:dyDescent="0.25">
      <c r="A37920" s="1">
        <v>42974.331944444442</v>
      </c>
      <c r="B37920" s="2">
        <v>-0.50667956097167921</v>
      </c>
    </row>
    <row r="37921" spans="1:2" x14ac:dyDescent="0.25">
      <c r="A37921" s="1">
        <v>42974.332638888889</v>
      </c>
      <c r="B37921" s="2">
        <v>-8.6727572771642976</v>
      </c>
    </row>
    <row r="37922" spans="1:2" x14ac:dyDescent="0.25">
      <c r="A37922" s="1">
        <v>42974.333333333336</v>
      </c>
      <c r="B37922" s="2">
        <v>-17.642269145741981</v>
      </c>
    </row>
    <row r="37923" spans="1:2" x14ac:dyDescent="0.25">
      <c r="A37923" s="1">
        <v>42974.334027777775</v>
      </c>
      <c r="B37923" s="2">
        <v>-15.690432814559124</v>
      </c>
    </row>
    <row r="37924" spans="1:2" x14ac:dyDescent="0.25">
      <c r="A37924" s="1">
        <v>42974.334722222222</v>
      </c>
      <c r="B37924" s="2">
        <v>-14.248005231087639</v>
      </c>
    </row>
    <row r="37925" spans="1:2" x14ac:dyDescent="0.25">
      <c r="A37925" s="1">
        <v>42974.335416666669</v>
      </c>
      <c r="B37925" s="2">
        <v>-7.0829746049052726</v>
      </c>
    </row>
    <row r="37926" spans="1:2" x14ac:dyDescent="0.25">
      <c r="A37926" s="1">
        <v>42974.336111111108</v>
      </c>
      <c r="B37926" s="2">
        <v>-3.9442001860394762</v>
      </c>
    </row>
    <row r="37927" spans="1:2" x14ac:dyDescent="0.25">
      <c r="A37927" s="1">
        <v>42974.336805555555</v>
      </c>
      <c r="B37927" s="2">
        <v>-7.6276066477332884</v>
      </c>
    </row>
    <row r="37928" spans="1:2" x14ac:dyDescent="0.25">
      <c r="A37928" s="1">
        <v>42974.337500000001</v>
      </c>
      <c r="B37928" s="2">
        <v>-2.8539223681281629</v>
      </c>
    </row>
    <row r="37929" spans="1:2" x14ac:dyDescent="0.25">
      <c r="A37929" s="1">
        <v>42974.338194444441</v>
      </c>
      <c r="B37929" s="2">
        <v>-0.58441195258055811</v>
      </c>
    </row>
    <row r="37930" spans="1:2" x14ac:dyDescent="0.25">
      <c r="A37930" s="1">
        <v>42974.338888888888</v>
      </c>
      <c r="B37930" s="2">
        <v>16.292824021615282</v>
      </c>
    </row>
    <row r="37931" spans="1:2" x14ac:dyDescent="0.25">
      <c r="A37931" s="1">
        <v>42974.339583333334</v>
      </c>
      <c r="B37931" s="2">
        <v>25.798470671884328</v>
      </c>
    </row>
    <row r="37932" spans="1:2" x14ac:dyDescent="0.25">
      <c r="A37932" s="1">
        <v>42974.340277777781</v>
      </c>
      <c r="B37932" s="2">
        <v>29.761879333151349</v>
      </c>
    </row>
    <row r="37933" spans="1:2" x14ac:dyDescent="0.25">
      <c r="A37933" s="1">
        <v>42974.34097222222</v>
      </c>
      <c r="B37933" s="2">
        <v>31.077820743386109</v>
      </c>
    </row>
    <row r="37934" spans="1:2" x14ac:dyDescent="0.25">
      <c r="A37934" s="1">
        <v>42974.341666666667</v>
      </c>
      <c r="B37934" s="2">
        <v>37.891390601370951</v>
      </c>
    </row>
    <row r="37935" spans="1:2" x14ac:dyDescent="0.25">
      <c r="A37935" s="1">
        <v>42974.342361111114</v>
      </c>
      <c r="B37935" s="2">
        <v>30.948569252668918</v>
      </c>
    </row>
    <row r="37936" spans="1:2" x14ac:dyDescent="0.25">
      <c r="A37936" s="1">
        <v>42974.343055555553</v>
      </c>
      <c r="B37936" s="2">
        <v>12.566982875981678</v>
      </c>
    </row>
    <row r="37937" spans="1:2" x14ac:dyDescent="0.25">
      <c r="A37937" s="1">
        <v>42974.34375</v>
      </c>
      <c r="B37937" s="2">
        <v>21.388461434349303</v>
      </c>
    </row>
    <row r="37938" spans="1:2" x14ac:dyDescent="0.25">
      <c r="A37938" s="1">
        <v>42974.344444444447</v>
      </c>
      <c r="B37938" s="2">
        <v>25.631705590312777</v>
      </c>
    </row>
    <row r="37939" spans="1:2" x14ac:dyDescent="0.25">
      <c r="A37939" s="1">
        <v>42974.345138888886</v>
      </c>
      <c r="B37939" s="2">
        <v>24.021219093460239</v>
      </c>
    </row>
    <row r="37940" spans="1:2" x14ac:dyDescent="0.25">
      <c r="A37940" s="1">
        <v>42974.345833333333</v>
      </c>
      <c r="B37940" s="2">
        <v>28.324763456581664</v>
      </c>
    </row>
    <row r="37941" spans="1:2" x14ac:dyDescent="0.25">
      <c r="A37941" s="1">
        <v>42974.34652777778</v>
      </c>
      <c r="B37941" s="2">
        <v>33.382211131874648</v>
      </c>
    </row>
    <row r="37942" spans="1:2" x14ac:dyDescent="0.25">
      <c r="A37942" s="1">
        <v>42974.347222222219</v>
      </c>
      <c r="B37942" s="2">
        <v>19.384104027144591</v>
      </c>
    </row>
    <row r="37943" spans="1:2" x14ac:dyDescent="0.25">
      <c r="A37943" s="1">
        <v>42974.347916666666</v>
      </c>
      <c r="B37943" s="2">
        <v>28.048187390782793</v>
      </c>
    </row>
    <row r="37944" spans="1:2" x14ac:dyDescent="0.25">
      <c r="A37944" s="1">
        <v>42974.348611111112</v>
      </c>
      <c r="B37944" s="2">
        <v>30.474343787692003</v>
      </c>
    </row>
    <row r="37945" spans="1:2" x14ac:dyDescent="0.25">
      <c r="A37945" s="1">
        <v>42974.349305555559</v>
      </c>
      <c r="B37945" s="2">
        <v>29.783929313700355</v>
      </c>
    </row>
    <row r="37946" spans="1:2" x14ac:dyDescent="0.25">
      <c r="A37946" s="1">
        <v>42974.35</v>
      </c>
      <c r="B37946" s="2">
        <v>38.183104580400688</v>
      </c>
    </row>
    <row r="37947" spans="1:2" x14ac:dyDescent="0.25">
      <c r="A37947" s="1">
        <v>42974.350694444445</v>
      </c>
      <c r="B37947" s="2">
        <v>37.613097607430248</v>
      </c>
    </row>
    <row r="37948" spans="1:2" x14ac:dyDescent="0.25">
      <c r="A37948" s="1">
        <v>42974.351388888892</v>
      </c>
      <c r="B37948" s="2">
        <v>24.484078218237848</v>
      </c>
    </row>
    <row r="37949" spans="1:2" x14ac:dyDescent="0.25">
      <c r="A37949" s="1">
        <v>42974.352083333331</v>
      </c>
      <c r="B37949" s="2">
        <v>28.027144966671283</v>
      </c>
    </row>
    <row r="37950" spans="1:2" x14ac:dyDescent="0.25">
      <c r="A37950" s="1">
        <v>42974.352777777778</v>
      </c>
      <c r="B37950" s="2">
        <v>31.422195634214827</v>
      </c>
    </row>
    <row r="37951" spans="1:2" x14ac:dyDescent="0.25">
      <c r="A37951" s="1">
        <v>42974.353472222225</v>
      </c>
      <c r="B37951" s="2">
        <v>23.328001043129188</v>
      </c>
    </row>
    <row r="37952" spans="1:2" x14ac:dyDescent="0.25">
      <c r="A37952" s="1">
        <v>42974.354166666664</v>
      </c>
      <c r="B37952" s="2">
        <v>26.708008301222677</v>
      </c>
    </row>
    <row r="37953" spans="1:2" x14ac:dyDescent="0.25">
      <c r="A37953" s="1">
        <v>42974.354861111111</v>
      </c>
      <c r="B37953" s="2">
        <v>35.548480514929302</v>
      </c>
    </row>
    <row r="37954" spans="1:2" x14ac:dyDescent="0.25">
      <c r="A37954" s="1">
        <v>42974.355555555558</v>
      </c>
      <c r="B37954" s="2">
        <v>65.757522464384479</v>
      </c>
    </row>
    <row r="37955" spans="1:2" x14ac:dyDescent="0.25">
      <c r="A37955" s="1">
        <v>42974.356249999997</v>
      </c>
      <c r="B37955" s="2">
        <v>92.327405625839802</v>
      </c>
    </row>
    <row r="37956" spans="1:2" x14ac:dyDescent="0.25">
      <c r="A37956" s="1">
        <v>42974.356944444444</v>
      </c>
      <c r="B37956" s="2">
        <v>109.58797574392132</v>
      </c>
    </row>
    <row r="37957" spans="1:2" x14ac:dyDescent="0.25">
      <c r="A37957" s="1">
        <v>42974.357638888891</v>
      </c>
      <c r="B37957" s="2">
        <v>123.73195143075621</v>
      </c>
    </row>
    <row r="37958" spans="1:2" x14ac:dyDescent="0.25">
      <c r="A37958" s="1">
        <v>42974.35833333333</v>
      </c>
      <c r="B37958" s="2">
        <v>140.27030309509331</v>
      </c>
    </row>
    <row r="37959" spans="1:2" x14ac:dyDescent="0.25">
      <c r="A37959" s="1">
        <v>42974.359027777777</v>
      </c>
      <c r="B37959" s="2">
        <v>154.84970156340083</v>
      </c>
    </row>
    <row r="37960" spans="1:2" x14ac:dyDescent="0.25">
      <c r="A37960" s="1">
        <v>42974.359722222223</v>
      </c>
      <c r="B37960" s="2">
        <v>159.19147976471965</v>
      </c>
    </row>
    <row r="37961" spans="1:2" x14ac:dyDescent="0.25">
      <c r="A37961" s="1">
        <v>42974.36041666667</v>
      </c>
      <c r="B37961" s="2">
        <v>143.71823621970447</v>
      </c>
    </row>
    <row r="37962" spans="1:2" x14ac:dyDescent="0.25">
      <c r="A37962" s="1">
        <v>42974.361111111109</v>
      </c>
      <c r="B37962" s="2">
        <v>149.53784766822744</v>
      </c>
    </row>
    <row r="37963" spans="1:2" x14ac:dyDescent="0.25">
      <c r="A37963" s="1">
        <v>42974.361805555556</v>
      </c>
      <c r="B37963" s="2">
        <v>151.5782432298758</v>
      </c>
    </row>
    <row r="37964" spans="1:2" x14ac:dyDescent="0.25">
      <c r="A37964" s="1">
        <v>42974.362500000003</v>
      </c>
      <c r="B37964" s="2">
        <v>151.22568466995145</v>
      </c>
    </row>
    <row r="37965" spans="1:2" x14ac:dyDescent="0.25">
      <c r="A37965" s="1">
        <v>42974.363194444442</v>
      </c>
      <c r="B37965" s="2">
        <v>156.13402267313796</v>
      </c>
    </row>
    <row r="37966" spans="1:2" x14ac:dyDescent="0.25">
      <c r="A37966" s="1">
        <v>42974.363888888889</v>
      </c>
      <c r="B37966" s="2">
        <v>139.52845251545853</v>
      </c>
    </row>
    <row r="37967" spans="1:2" x14ac:dyDescent="0.25">
      <c r="A37967" s="1">
        <v>42974.364583333336</v>
      </c>
      <c r="B37967" s="2">
        <v>131.89869965507921</v>
      </c>
    </row>
    <row r="37968" spans="1:2" x14ac:dyDescent="0.25">
      <c r="A37968" s="1">
        <v>42974.365277777775</v>
      </c>
      <c r="B37968" s="2">
        <v>100.66870071538142</v>
      </c>
    </row>
    <row r="37969" spans="1:2" x14ac:dyDescent="0.25">
      <c r="A37969" s="1">
        <v>42974.365972222222</v>
      </c>
      <c r="B37969" s="2">
        <v>62.154476162697634</v>
      </c>
    </row>
    <row r="37970" spans="1:2" x14ac:dyDescent="0.25">
      <c r="A37970" s="1">
        <v>42974.366666666669</v>
      </c>
      <c r="B37970" s="2">
        <v>31.544592285279457</v>
      </c>
    </row>
    <row r="37971" spans="1:2" x14ac:dyDescent="0.25">
      <c r="A37971" s="1">
        <v>42974.367361111108</v>
      </c>
      <c r="B37971" s="2">
        <v>37.751792533365851</v>
      </c>
    </row>
    <row r="37972" spans="1:2" x14ac:dyDescent="0.25">
      <c r="A37972" s="1">
        <v>42974.368055555555</v>
      </c>
      <c r="B37972" s="2">
        <v>37.106899841956327</v>
      </c>
    </row>
    <row r="37973" spans="1:2" x14ac:dyDescent="0.25">
      <c r="A37973" s="1">
        <v>42974.368750000001</v>
      </c>
      <c r="B37973" s="2">
        <v>62.542203771192966</v>
      </c>
    </row>
    <row r="37974" spans="1:2" x14ac:dyDescent="0.25">
      <c r="A37974" s="1">
        <v>42974.369444444441</v>
      </c>
      <c r="B37974" s="2">
        <v>73.873605813687519</v>
      </c>
    </row>
    <row r="37975" spans="1:2" x14ac:dyDescent="0.25">
      <c r="A37975" s="1">
        <v>42974.370138888888</v>
      </c>
      <c r="B37975" s="2">
        <v>84.53129572650262</v>
      </c>
    </row>
    <row r="37976" spans="1:2" x14ac:dyDescent="0.25">
      <c r="A37976" s="1">
        <v>42974.370833333334</v>
      </c>
      <c r="B37976" s="2">
        <v>102.44053469422506</v>
      </c>
    </row>
    <row r="37977" spans="1:2" x14ac:dyDescent="0.25">
      <c r="A37977" s="1">
        <v>42974.371527777781</v>
      </c>
      <c r="B37977" s="2">
        <v>105.97501148287556</v>
      </c>
    </row>
    <row r="37978" spans="1:2" x14ac:dyDescent="0.25">
      <c r="A37978" s="1">
        <v>42974.37222222222</v>
      </c>
      <c r="B37978" s="2">
        <v>113.4698393804351</v>
      </c>
    </row>
    <row r="37979" spans="1:2" x14ac:dyDescent="0.25">
      <c r="A37979" s="1">
        <v>42974.372916666667</v>
      </c>
      <c r="B37979" s="2">
        <v>120.7412490270799</v>
      </c>
    </row>
    <row r="37980" spans="1:2" x14ac:dyDescent="0.25">
      <c r="A37980" s="1">
        <v>42974.373611111114</v>
      </c>
      <c r="B37980" s="2">
        <v>111.8614587542601</v>
      </c>
    </row>
    <row r="37981" spans="1:2" x14ac:dyDescent="0.25">
      <c r="A37981" s="1">
        <v>42974.374305555553</v>
      </c>
      <c r="B37981" s="2">
        <v>115.96363511808255</v>
      </c>
    </row>
    <row r="37982" spans="1:2" x14ac:dyDescent="0.25">
      <c r="A37982" s="1">
        <v>42974.375</v>
      </c>
      <c r="B37982" s="2">
        <v>119.79864641911894</v>
      </c>
    </row>
    <row r="37983" spans="1:2" x14ac:dyDescent="0.25">
      <c r="A37983" s="1">
        <v>42974.375694444447</v>
      </c>
      <c r="B37983" s="2">
        <v>114.45320244181397</v>
      </c>
    </row>
    <row r="37984" spans="1:2" x14ac:dyDescent="0.25">
      <c r="A37984" s="1">
        <v>42974.376388888886</v>
      </c>
      <c r="B37984" s="2">
        <v>121.31026750545716</v>
      </c>
    </row>
    <row r="37985" spans="1:2" x14ac:dyDescent="0.25">
      <c r="A37985" s="1">
        <v>42974.377083333333</v>
      </c>
      <c r="B37985" s="2">
        <v>113.10033067183491</v>
      </c>
    </row>
    <row r="37986" spans="1:2" x14ac:dyDescent="0.25">
      <c r="A37986" s="1">
        <v>42974.37777777778</v>
      </c>
      <c r="B37986" s="2">
        <v>111.12609942099468</v>
      </c>
    </row>
    <row r="37987" spans="1:2" x14ac:dyDescent="0.25">
      <c r="A37987" s="1">
        <v>42974.378472222219</v>
      </c>
      <c r="B37987" s="2">
        <v>92.040107663111613</v>
      </c>
    </row>
    <row r="37988" spans="1:2" x14ac:dyDescent="0.25">
      <c r="A37988" s="1">
        <v>42974.379166666666</v>
      </c>
      <c r="B37988" s="2">
        <v>86.044967048083592</v>
      </c>
    </row>
    <row r="37989" spans="1:2" x14ac:dyDescent="0.25">
      <c r="A37989" s="1">
        <v>42974.379861111112</v>
      </c>
      <c r="B37989" s="2">
        <v>75.094494068787512</v>
      </c>
    </row>
    <row r="37990" spans="1:2" x14ac:dyDescent="0.25">
      <c r="A37990" s="1">
        <v>42974.380555555559</v>
      </c>
      <c r="B37990" s="2">
        <v>83.917096521131072</v>
      </c>
    </row>
    <row r="37991" spans="1:2" x14ac:dyDescent="0.25">
      <c r="A37991" s="1">
        <v>42974.381249999999</v>
      </c>
      <c r="B37991" s="2">
        <v>94.695021533865173</v>
      </c>
    </row>
    <row r="37992" spans="1:2" x14ac:dyDescent="0.25">
      <c r="A37992" s="1">
        <v>42974.381944444445</v>
      </c>
      <c r="B37992" s="2">
        <v>95.820613076390387</v>
      </c>
    </row>
    <row r="37993" spans="1:2" x14ac:dyDescent="0.25">
      <c r="A37993" s="1">
        <v>42974.382638888892</v>
      </c>
      <c r="B37993" s="2">
        <v>95.820028414965293</v>
      </c>
    </row>
    <row r="37994" spans="1:2" x14ac:dyDescent="0.25">
      <c r="A37994" s="1">
        <v>42974.383333333331</v>
      </c>
      <c r="B37994" s="2">
        <v>86.73126308606976</v>
      </c>
    </row>
    <row r="37995" spans="1:2" x14ac:dyDescent="0.25">
      <c r="A37995" s="1">
        <v>42974.384027777778</v>
      </c>
      <c r="B37995" s="2">
        <v>76.76672195244852</v>
      </c>
    </row>
    <row r="37996" spans="1:2" x14ac:dyDescent="0.25">
      <c r="A37996" s="1">
        <v>42974.384722222225</v>
      </c>
      <c r="B37996" s="2">
        <v>73.652529270776242</v>
      </c>
    </row>
    <row r="37997" spans="1:2" x14ac:dyDescent="0.25">
      <c r="A37997" s="1">
        <v>42974.385416666664</v>
      </c>
      <c r="B37997" s="2">
        <v>70.126447328814535</v>
      </c>
    </row>
    <row r="37998" spans="1:2" x14ac:dyDescent="0.25">
      <c r="A37998" s="1">
        <v>42974.386111111111</v>
      </c>
      <c r="B37998" s="2">
        <v>61.001921207708072</v>
      </c>
    </row>
    <row r="37999" spans="1:2" x14ac:dyDescent="0.25">
      <c r="A37999" s="1">
        <v>42974.386805555558</v>
      </c>
      <c r="B37999" s="2">
        <v>57.960010512790177</v>
      </c>
    </row>
    <row r="38000" spans="1:2" x14ac:dyDescent="0.25">
      <c r="A38000" s="1">
        <v>42974.387499999997</v>
      </c>
      <c r="B38000" s="2">
        <v>59.32474018315358</v>
      </c>
    </row>
    <row r="38001" spans="1:2" x14ac:dyDescent="0.25">
      <c r="A38001" s="1">
        <v>42974.388194444444</v>
      </c>
      <c r="B38001" s="2">
        <v>60.282914439282223</v>
      </c>
    </row>
    <row r="38002" spans="1:2" x14ac:dyDescent="0.25">
      <c r="A38002" s="1">
        <v>42974.388888888891</v>
      </c>
      <c r="B38002" s="2">
        <v>64.640702463903779</v>
      </c>
    </row>
    <row r="38003" spans="1:2" x14ac:dyDescent="0.25">
      <c r="A38003" s="1">
        <v>42974.38958333333</v>
      </c>
      <c r="B38003" s="2">
        <v>61.187212969432586</v>
      </c>
    </row>
    <row r="38004" spans="1:2" x14ac:dyDescent="0.25">
      <c r="A38004" s="1">
        <v>42974.390277777777</v>
      </c>
      <c r="B38004" s="2">
        <v>58.626117626934622</v>
      </c>
    </row>
    <row r="38005" spans="1:2" x14ac:dyDescent="0.25">
      <c r="A38005" s="1">
        <v>42974.390972222223</v>
      </c>
      <c r="B38005" s="2">
        <v>67.769041955013137</v>
      </c>
    </row>
    <row r="38006" spans="1:2" x14ac:dyDescent="0.25">
      <c r="A38006" s="1">
        <v>42974.39166666667</v>
      </c>
      <c r="B38006" s="2">
        <v>73.306954701419457</v>
      </c>
    </row>
    <row r="38007" spans="1:2" x14ac:dyDescent="0.25">
      <c r="A38007" s="1">
        <v>42974.392361111109</v>
      </c>
      <c r="B38007" s="2">
        <v>77.202468998144226</v>
      </c>
    </row>
    <row r="38008" spans="1:2" x14ac:dyDescent="0.25">
      <c r="A38008" s="1">
        <v>42974.393055555556</v>
      </c>
      <c r="B38008" s="2">
        <v>69.894360503851203</v>
      </c>
    </row>
    <row r="38009" spans="1:2" x14ac:dyDescent="0.25">
      <c r="A38009" s="1">
        <v>42974.393750000003</v>
      </c>
      <c r="B38009" s="2">
        <v>69.455639357430243</v>
      </c>
    </row>
    <row r="38010" spans="1:2" x14ac:dyDescent="0.25">
      <c r="A38010" s="1">
        <v>42974.394444444442</v>
      </c>
      <c r="B38010" s="2">
        <v>57.883955133320221</v>
      </c>
    </row>
    <row r="38011" spans="1:2" x14ac:dyDescent="0.25">
      <c r="A38011" s="1">
        <v>42974.395138888889</v>
      </c>
      <c r="B38011" s="2">
        <v>41.556939879601607</v>
      </c>
    </row>
    <row r="38012" spans="1:2" x14ac:dyDescent="0.25">
      <c r="A38012" s="1">
        <v>42974.395833333336</v>
      </c>
      <c r="B38012" s="2">
        <v>25.441376603451499</v>
      </c>
    </row>
    <row r="38013" spans="1:2" x14ac:dyDescent="0.25">
      <c r="A38013" s="1">
        <v>42974.396527777775</v>
      </c>
      <c r="B38013" s="2">
        <v>6.5778776776841061</v>
      </c>
    </row>
    <row r="38014" spans="1:2" x14ac:dyDescent="0.25">
      <c r="A38014" s="1">
        <v>42974.397222222222</v>
      </c>
      <c r="B38014" s="2">
        <v>-9.8071599144333348</v>
      </c>
    </row>
    <row r="38015" spans="1:2" x14ac:dyDescent="0.25">
      <c r="A38015" s="1">
        <v>42974.397916666669</v>
      </c>
      <c r="B38015" s="2">
        <v>3.6557223452041701</v>
      </c>
    </row>
    <row r="38016" spans="1:2" x14ac:dyDescent="0.25">
      <c r="A38016" s="1">
        <v>42974.398611111108</v>
      </c>
      <c r="B38016" s="2">
        <v>7.9317085885636818</v>
      </c>
    </row>
    <row r="38017" spans="1:2" x14ac:dyDescent="0.25">
      <c r="A38017" s="1">
        <v>42974.399305555555</v>
      </c>
      <c r="B38017" s="2">
        <v>17.592599527400065</v>
      </c>
    </row>
    <row r="38018" spans="1:2" x14ac:dyDescent="0.25">
      <c r="A38018" s="1">
        <v>42974.400000000001</v>
      </c>
      <c r="B38018" s="2">
        <v>24.774121553239336</v>
      </c>
    </row>
    <row r="38019" spans="1:2" x14ac:dyDescent="0.25">
      <c r="A38019" s="1">
        <v>42974.400694444441</v>
      </c>
      <c r="B38019" s="2">
        <v>29.249985672772162</v>
      </c>
    </row>
    <row r="38020" spans="1:2" x14ac:dyDescent="0.25">
      <c r="A38020" s="1">
        <v>42974.401388888888</v>
      </c>
      <c r="B38020" s="2">
        <v>34.124251232591632</v>
      </c>
    </row>
    <row r="38021" spans="1:2" x14ac:dyDescent="0.25">
      <c r="A38021" s="1">
        <v>42974.402083333334</v>
      </c>
      <c r="B38021" s="2">
        <v>30.321765658271033</v>
      </c>
    </row>
    <row r="38022" spans="1:2" x14ac:dyDescent="0.25">
      <c r="A38022" s="1">
        <v>42974.402777777781</v>
      </c>
      <c r="B38022" s="2">
        <v>25.583762898868979</v>
      </c>
    </row>
    <row r="38023" spans="1:2" x14ac:dyDescent="0.25">
      <c r="A38023" s="1">
        <v>42974.40347222222</v>
      </c>
      <c r="B38023" s="2">
        <v>14.835163983610983</v>
      </c>
    </row>
    <row r="38024" spans="1:2" x14ac:dyDescent="0.25">
      <c r="A38024" s="1">
        <v>42974.404166666667</v>
      </c>
      <c r="B38024" s="2">
        <v>-0.20574145628876675</v>
      </c>
    </row>
    <row r="38025" spans="1:2" x14ac:dyDescent="0.25">
      <c r="A38025" s="1">
        <v>42974.404861111114</v>
      </c>
      <c r="B38025" s="2">
        <v>12.285159010201459</v>
      </c>
    </row>
    <row r="38026" spans="1:2" x14ac:dyDescent="0.25">
      <c r="A38026" s="1">
        <v>42974.405555555553</v>
      </c>
      <c r="B38026" s="2">
        <v>13.64525845310418</v>
      </c>
    </row>
    <row r="38027" spans="1:2" x14ac:dyDescent="0.25">
      <c r="A38027" s="1">
        <v>42974.40625</v>
      </c>
      <c r="B38027" s="2">
        <v>15.686793049809058</v>
      </c>
    </row>
    <row r="38028" spans="1:2" x14ac:dyDescent="0.25">
      <c r="A38028" s="1">
        <v>42974.406944444447</v>
      </c>
      <c r="B38028" s="2">
        <v>25.071903205717295</v>
      </c>
    </row>
    <row r="38029" spans="1:2" x14ac:dyDescent="0.25">
      <c r="A38029" s="1">
        <v>42974.407638888886</v>
      </c>
      <c r="B38029" s="2">
        <v>29.242821535448215</v>
      </c>
    </row>
    <row r="38030" spans="1:2" x14ac:dyDescent="0.25">
      <c r="A38030" s="1">
        <v>42974.408333333333</v>
      </c>
      <c r="B38030" s="2">
        <v>23.702709998820986</v>
      </c>
    </row>
    <row r="38031" spans="1:2" x14ac:dyDescent="0.25">
      <c r="A38031" s="1">
        <v>42974.40902777778</v>
      </c>
      <c r="B38031" s="2">
        <v>29.635969681684703</v>
      </c>
    </row>
    <row r="38032" spans="1:2" x14ac:dyDescent="0.25">
      <c r="A38032" s="1">
        <v>42974.409722222219</v>
      </c>
      <c r="B38032" s="2">
        <v>22.798504348049754</v>
      </c>
    </row>
    <row r="38033" spans="1:2" x14ac:dyDescent="0.25">
      <c r="A38033" s="1">
        <v>42974.410416666666</v>
      </c>
      <c r="B38033" s="2">
        <v>14.491581866562289</v>
      </c>
    </row>
    <row r="38034" spans="1:2" x14ac:dyDescent="0.25">
      <c r="A38034" s="1">
        <v>42974.411111111112</v>
      </c>
      <c r="B38034" s="2">
        <v>9.531844035054867</v>
      </c>
    </row>
    <row r="38035" spans="1:2" x14ac:dyDescent="0.25">
      <c r="A38035" s="1">
        <v>42974.411805555559</v>
      </c>
      <c r="B38035" s="2">
        <v>1.4900934924992422</v>
      </c>
    </row>
    <row r="38036" spans="1:2" x14ac:dyDescent="0.25">
      <c r="A38036" s="1">
        <v>42974.412499999999</v>
      </c>
      <c r="B38036" s="2">
        <v>-4.6084370194604469</v>
      </c>
    </row>
    <row r="38037" spans="1:2" x14ac:dyDescent="0.25">
      <c r="A38037" s="1">
        <v>42974.413194444445</v>
      </c>
      <c r="B38037" s="2">
        <v>-16.71194323572951</v>
      </c>
    </row>
    <row r="38038" spans="1:2" x14ac:dyDescent="0.25">
      <c r="A38038" s="1">
        <v>42974.413888888892</v>
      </c>
      <c r="B38038" s="2">
        <v>-15.540088166166971</v>
      </c>
    </row>
    <row r="38039" spans="1:2" x14ac:dyDescent="0.25">
      <c r="A38039" s="1">
        <v>42974.414583333331</v>
      </c>
      <c r="B38039" s="2">
        <v>-6.9491134682146365</v>
      </c>
    </row>
    <row r="38040" spans="1:2" x14ac:dyDescent="0.25">
      <c r="A38040" s="1">
        <v>42974.415277777778</v>
      </c>
      <c r="B38040" s="2">
        <v>6.8583796501702938</v>
      </c>
    </row>
    <row r="38041" spans="1:2" x14ac:dyDescent="0.25">
      <c r="A38041" s="1">
        <v>42974.415972222225</v>
      </c>
      <c r="B38041" s="2">
        <v>23.114972496146219</v>
      </c>
    </row>
    <row r="38042" spans="1:2" x14ac:dyDescent="0.25">
      <c r="A38042" s="1">
        <v>42974.416666666664</v>
      </c>
      <c r="B38042" s="2">
        <v>42.783869398715133</v>
      </c>
    </row>
    <row r="38043" spans="1:2" x14ac:dyDescent="0.25">
      <c r="A38043" s="1">
        <v>42974.417361111111</v>
      </c>
      <c r="B38043" s="2">
        <v>52.696768746179686</v>
      </c>
    </row>
    <row r="38044" spans="1:2" x14ac:dyDescent="0.25">
      <c r="A38044" s="1">
        <v>42974.418055555558</v>
      </c>
      <c r="B38044" s="2">
        <v>68.32863406425264</v>
      </c>
    </row>
    <row r="38045" spans="1:2" x14ac:dyDescent="0.25">
      <c r="A38045" s="1">
        <v>42974.418749999997</v>
      </c>
      <c r="B38045" s="2">
        <v>74.609476646441422</v>
      </c>
    </row>
    <row r="38046" spans="1:2" x14ac:dyDescent="0.25">
      <c r="A38046" s="1">
        <v>42974.419444444444</v>
      </c>
      <c r="B38046" s="2">
        <v>83.0882171347194</v>
      </c>
    </row>
    <row r="38047" spans="1:2" x14ac:dyDescent="0.25">
      <c r="A38047" s="1">
        <v>42974.420138888891</v>
      </c>
      <c r="B38047" s="2">
        <v>106.19186500889094</v>
      </c>
    </row>
    <row r="38048" spans="1:2" x14ac:dyDescent="0.25">
      <c r="A38048" s="1">
        <v>42974.42083333333</v>
      </c>
      <c r="B38048" s="2">
        <v>106.21785099185266</v>
      </c>
    </row>
    <row r="38049" spans="1:2" x14ac:dyDescent="0.25">
      <c r="A38049" s="1">
        <v>42974.421527777777</v>
      </c>
      <c r="B38049" s="2">
        <v>103.73141661078941</v>
      </c>
    </row>
    <row r="38050" spans="1:2" x14ac:dyDescent="0.25">
      <c r="A38050" s="1">
        <v>42974.422222222223</v>
      </c>
      <c r="B38050" s="2">
        <v>108.75897074718378</v>
      </c>
    </row>
    <row r="38051" spans="1:2" x14ac:dyDescent="0.25">
      <c r="A38051" s="1">
        <v>42974.42291666667</v>
      </c>
      <c r="B38051" s="2">
        <v>121.98277991474606</v>
      </c>
    </row>
    <row r="38052" spans="1:2" x14ac:dyDescent="0.25">
      <c r="A38052" s="1">
        <v>42974.423611111109</v>
      </c>
      <c r="B38052" s="2">
        <v>121.74468213053187</v>
      </c>
    </row>
    <row r="38053" spans="1:2" x14ac:dyDescent="0.25">
      <c r="A38053" s="1">
        <v>42974.424305555556</v>
      </c>
      <c r="B38053" s="2">
        <v>125.86782315421151</v>
      </c>
    </row>
    <row r="38054" spans="1:2" x14ac:dyDescent="0.25">
      <c r="A38054" s="1">
        <v>42974.425000000003</v>
      </c>
      <c r="B38054" s="2">
        <v>130.13020322347293</v>
      </c>
    </row>
    <row r="38055" spans="1:2" x14ac:dyDescent="0.25">
      <c r="A38055" s="1">
        <v>42974.425694444442</v>
      </c>
      <c r="B38055" s="2">
        <v>120.12372066996953</v>
      </c>
    </row>
    <row r="38056" spans="1:2" x14ac:dyDescent="0.25">
      <c r="A38056" s="1">
        <v>42974.426388888889</v>
      </c>
      <c r="B38056" s="2">
        <v>123.52516663102045</v>
      </c>
    </row>
    <row r="38057" spans="1:2" x14ac:dyDescent="0.25">
      <c r="A38057" s="1">
        <v>42974.427083333336</v>
      </c>
      <c r="B38057" s="2">
        <v>115.55762790275816</v>
      </c>
    </row>
    <row r="38058" spans="1:2" x14ac:dyDescent="0.25">
      <c r="A38058" s="1">
        <v>42974.427777777775</v>
      </c>
      <c r="B38058" s="2">
        <v>108.03602743686642</v>
      </c>
    </row>
    <row r="38059" spans="1:2" x14ac:dyDescent="0.25">
      <c r="A38059" s="1">
        <v>42974.428472222222</v>
      </c>
      <c r="B38059" s="2">
        <v>107.89994510001465</v>
      </c>
    </row>
    <row r="38060" spans="1:2" x14ac:dyDescent="0.25">
      <c r="A38060" s="1">
        <v>42974.429166666669</v>
      </c>
      <c r="B38060" s="2">
        <v>102.50395979204525</v>
      </c>
    </row>
    <row r="38061" spans="1:2" x14ac:dyDescent="0.25">
      <c r="A38061" s="1">
        <v>42974.429861111108</v>
      </c>
      <c r="B38061" s="2">
        <v>105.5235777160599</v>
      </c>
    </row>
    <row r="38062" spans="1:2" x14ac:dyDescent="0.25">
      <c r="A38062" s="1">
        <v>42974.430555555555</v>
      </c>
      <c r="B38062" s="2">
        <v>99.194690299474559</v>
      </c>
    </row>
    <row r="38063" spans="1:2" x14ac:dyDescent="0.25">
      <c r="A38063" s="1">
        <v>42974.431250000001</v>
      </c>
      <c r="B38063" s="2">
        <v>87.810939045149524</v>
      </c>
    </row>
    <row r="38064" spans="1:2" x14ac:dyDescent="0.25">
      <c r="A38064" s="1">
        <v>42974.431944444441</v>
      </c>
      <c r="B38064" s="2">
        <v>80.30835562071492</v>
      </c>
    </row>
    <row r="38065" spans="1:2" x14ac:dyDescent="0.25">
      <c r="A38065" s="1">
        <v>42974.432638888888</v>
      </c>
      <c r="B38065" s="2">
        <v>69.585608214646342</v>
      </c>
    </row>
    <row r="38066" spans="1:2" x14ac:dyDescent="0.25">
      <c r="A38066" s="1">
        <v>42974.433333333334</v>
      </c>
      <c r="B38066" s="2">
        <v>57.175349223646727</v>
      </c>
    </row>
    <row r="38067" spans="1:2" x14ac:dyDescent="0.25">
      <c r="A38067" s="1">
        <v>42974.434027777781</v>
      </c>
      <c r="B38067" s="2">
        <v>49.35772931146591</v>
      </c>
    </row>
    <row r="38068" spans="1:2" x14ac:dyDescent="0.25">
      <c r="A38068" s="1">
        <v>42974.43472222222</v>
      </c>
      <c r="B38068" s="2">
        <v>54.622386944823667</v>
      </c>
    </row>
    <row r="38069" spans="1:2" x14ac:dyDescent="0.25">
      <c r="A38069" s="1">
        <v>42974.435416666667</v>
      </c>
      <c r="B38069" s="2">
        <v>43.907781554967613</v>
      </c>
    </row>
    <row r="38070" spans="1:2" x14ac:dyDescent="0.25">
      <c r="A38070" s="1">
        <v>42974.436111111114</v>
      </c>
      <c r="B38070" s="2">
        <v>16.499352653702953</v>
      </c>
    </row>
    <row r="38071" spans="1:2" x14ac:dyDescent="0.25">
      <c r="A38071" s="1">
        <v>42974.436805555553</v>
      </c>
      <c r="B38071" s="2">
        <v>6.6997631617278479</v>
      </c>
    </row>
    <row r="38072" spans="1:2" x14ac:dyDescent="0.25">
      <c r="A38072" s="1">
        <v>42974.4375</v>
      </c>
      <c r="B38072" s="2">
        <v>-4.4549726893019397</v>
      </c>
    </row>
    <row r="38073" spans="1:2" x14ac:dyDescent="0.25">
      <c r="A38073" s="1">
        <v>42974.438194444447</v>
      </c>
      <c r="B38073" s="2">
        <v>-15.129907356522745</v>
      </c>
    </row>
    <row r="38074" spans="1:2" x14ac:dyDescent="0.25">
      <c r="A38074" s="1">
        <v>42974.438888888886</v>
      </c>
      <c r="B38074" s="2">
        <v>-27.622755454027597</v>
      </c>
    </row>
    <row r="38075" spans="1:2" x14ac:dyDescent="0.25">
      <c r="A38075" s="1">
        <v>42974.439583333333</v>
      </c>
      <c r="B38075" s="2">
        <v>-26.051934195182792</v>
      </c>
    </row>
    <row r="38076" spans="1:2" x14ac:dyDescent="0.25">
      <c r="A38076" s="1">
        <v>42974.44027777778</v>
      </c>
      <c r="B38076" s="2">
        <v>-8.4009616810110561</v>
      </c>
    </row>
    <row r="38077" spans="1:2" x14ac:dyDescent="0.25">
      <c r="A38077" s="1">
        <v>42974.440972222219</v>
      </c>
      <c r="B38077" s="2">
        <v>5.0832376064577449</v>
      </c>
    </row>
    <row r="38078" spans="1:2" x14ac:dyDescent="0.25">
      <c r="A38078" s="1">
        <v>42974.441666666666</v>
      </c>
      <c r="B38078" s="2">
        <v>12.705182387778768</v>
      </c>
    </row>
    <row r="38079" spans="1:2" x14ac:dyDescent="0.25">
      <c r="A38079" s="1">
        <v>42974.442361111112</v>
      </c>
      <c r="B38079" s="2">
        <v>36.808042498550883</v>
      </c>
    </row>
    <row r="38080" spans="1:2" x14ac:dyDescent="0.25">
      <c r="A38080" s="1">
        <v>42974.443055555559</v>
      </c>
      <c r="B38080" s="2">
        <v>49.910732647596163</v>
      </c>
    </row>
    <row r="38081" spans="1:2" x14ac:dyDescent="0.25">
      <c r="A38081" s="1">
        <v>42974.443749999999</v>
      </c>
      <c r="B38081" s="2">
        <v>54.902860749939769</v>
      </c>
    </row>
    <row r="38082" spans="1:2" x14ac:dyDescent="0.25">
      <c r="A38082" s="1">
        <v>42974.444444444445</v>
      </c>
      <c r="B38082" s="2">
        <v>46.987059485572779</v>
      </c>
    </row>
    <row r="38083" spans="1:2" x14ac:dyDescent="0.25">
      <c r="A38083" s="1">
        <v>42974.445138888892</v>
      </c>
      <c r="B38083" s="2">
        <v>46.064650650992313</v>
      </c>
    </row>
    <row r="38084" spans="1:2" x14ac:dyDescent="0.25">
      <c r="A38084" s="1">
        <v>42974.445833333331</v>
      </c>
      <c r="B38084" s="2">
        <v>32.029215229548086</v>
      </c>
    </row>
    <row r="38085" spans="1:2" x14ac:dyDescent="0.25">
      <c r="A38085" s="1">
        <v>42974.446527777778</v>
      </c>
      <c r="B38085" s="2">
        <v>25.071333781350404</v>
      </c>
    </row>
    <row r="38086" spans="1:2" x14ac:dyDescent="0.25">
      <c r="A38086" s="1">
        <v>42974.447222222225</v>
      </c>
      <c r="B38086" s="2">
        <v>13.2563158336794</v>
      </c>
    </row>
    <row r="38087" spans="1:2" x14ac:dyDescent="0.25">
      <c r="A38087" s="1">
        <v>42974.447916666664</v>
      </c>
      <c r="B38087" s="2">
        <v>-1.9961044260824565</v>
      </c>
    </row>
    <row r="38088" spans="1:2" x14ac:dyDescent="0.25">
      <c r="A38088" s="1">
        <v>42974.448611111111</v>
      </c>
      <c r="B38088" s="2">
        <v>-3.0111904222595816</v>
      </c>
    </row>
    <row r="38089" spans="1:2" x14ac:dyDescent="0.25">
      <c r="A38089" s="1">
        <v>42974.449305555558</v>
      </c>
      <c r="B38089" s="2">
        <v>-10.854847460569969</v>
      </c>
    </row>
    <row r="38090" spans="1:2" x14ac:dyDescent="0.25">
      <c r="A38090" s="1">
        <v>42974.45</v>
      </c>
      <c r="B38090" s="2">
        <v>-19.874397588691984</v>
      </c>
    </row>
    <row r="38091" spans="1:2" x14ac:dyDescent="0.25">
      <c r="A38091" s="1">
        <v>42974.450694444444</v>
      </c>
      <c r="B38091" s="2">
        <v>-24.190472295879832</v>
      </c>
    </row>
    <row r="38092" spans="1:2" x14ac:dyDescent="0.25">
      <c r="A38092" s="1">
        <v>42974.451388888891</v>
      </c>
      <c r="B38092" s="2">
        <v>-18.011202658107504</v>
      </c>
    </row>
    <row r="38093" spans="1:2" x14ac:dyDescent="0.25">
      <c r="A38093" s="1">
        <v>42974.45208333333</v>
      </c>
      <c r="B38093" s="2">
        <v>-7.1979318660004843</v>
      </c>
    </row>
    <row r="38094" spans="1:2" x14ac:dyDescent="0.25">
      <c r="A38094" s="1">
        <v>42974.452777777777</v>
      </c>
      <c r="B38094" s="2">
        <v>-3.9093069244370175</v>
      </c>
    </row>
    <row r="38095" spans="1:2" x14ac:dyDescent="0.25">
      <c r="A38095" s="1">
        <v>42974.453472222223</v>
      </c>
      <c r="B38095" s="2">
        <v>0.17170391179000338</v>
      </c>
    </row>
    <row r="38096" spans="1:2" x14ac:dyDescent="0.25">
      <c r="A38096" s="1">
        <v>42974.45416666667</v>
      </c>
      <c r="B38096" s="2">
        <v>0.46856728293350897</v>
      </c>
    </row>
    <row r="38097" spans="1:2" x14ac:dyDescent="0.25">
      <c r="A38097" s="1">
        <v>42974.454861111109</v>
      </c>
      <c r="B38097" s="2">
        <v>0.15231594170133272</v>
      </c>
    </row>
    <row r="38098" spans="1:2" x14ac:dyDescent="0.25">
      <c r="A38098" s="1">
        <v>42974.455555555556</v>
      </c>
      <c r="B38098" s="2">
        <v>2.754482206723575</v>
      </c>
    </row>
    <row r="38099" spans="1:2" x14ac:dyDescent="0.25">
      <c r="A38099" s="1">
        <v>42974.456250000003</v>
      </c>
      <c r="B38099" s="2">
        <v>-5.4871333704136003</v>
      </c>
    </row>
    <row r="38100" spans="1:2" x14ac:dyDescent="0.25">
      <c r="A38100" s="1">
        <v>42974.456944444442</v>
      </c>
      <c r="B38100" s="2">
        <v>1.7802817259022656</v>
      </c>
    </row>
    <row r="38101" spans="1:2" x14ac:dyDescent="0.25">
      <c r="A38101" s="1">
        <v>42974.457638888889</v>
      </c>
      <c r="B38101" s="2">
        <v>10.132759260869353</v>
      </c>
    </row>
    <row r="38102" spans="1:2" x14ac:dyDescent="0.25">
      <c r="A38102" s="1">
        <v>42974.458333333336</v>
      </c>
      <c r="B38102" s="2">
        <v>14.403799500176683</v>
      </c>
    </row>
    <row r="38103" spans="1:2" x14ac:dyDescent="0.25">
      <c r="A38103" s="1">
        <v>42974.459027777775</v>
      </c>
      <c r="B38103" s="2">
        <v>20.945977523165734</v>
      </c>
    </row>
    <row r="38104" spans="1:2" x14ac:dyDescent="0.25">
      <c r="A38104" s="1">
        <v>42974.459722222222</v>
      </c>
      <c r="B38104" s="2">
        <v>23.088617250562432</v>
      </c>
    </row>
    <row r="38105" spans="1:2" x14ac:dyDescent="0.25">
      <c r="A38105" s="1">
        <v>42974.460416666669</v>
      </c>
      <c r="B38105" s="2">
        <v>25.690538366742839</v>
      </c>
    </row>
    <row r="38106" spans="1:2" x14ac:dyDescent="0.25">
      <c r="A38106" s="1">
        <v>42974.461111111108</v>
      </c>
      <c r="B38106" s="2">
        <v>23.622433575212199</v>
      </c>
    </row>
    <row r="38107" spans="1:2" x14ac:dyDescent="0.25">
      <c r="A38107" s="1">
        <v>42974.461805555555</v>
      </c>
      <c r="B38107" s="2">
        <v>19.308719140211664</v>
      </c>
    </row>
    <row r="38108" spans="1:2" x14ac:dyDescent="0.25">
      <c r="A38108" s="1">
        <v>42974.462500000001</v>
      </c>
      <c r="B38108" s="2">
        <v>1.9317850361364739</v>
      </c>
    </row>
    <row r="38109" spans="1:2" x14ac:dyDescent="0.25">
      <c r="A38109" s="1">
        <v>42974.463194444441</v>
      </c>
      <c r="B38109" s="2">
        <v>22.039610094791957</v>
      </c>
    </row>
    <row r="38110" spans="1:2" x14ac:dyDescent="0.25">
      <c r="A38110" s="1">
        <v>42974.463888888888</v>
      </c>
      <c r="B38110" s="2">
        <v>23.177354031716824</v>
      </c>
    </row>
    <row r="38111" spans="1:2" x14ac:dyDescent="0.25">
      <c r="A38111" s="1">
        <v>42974.464583333334</v>
      </c>
      <c r="B38111" s="2">
        <v>28.611142689642051</v>
      </c>
    </row>
    <row r="38112" spans="1:2" x14ac:dyDescent="0.25">
      <c r="A38112" s="1">
        <v>42974.465277777781</v>
      </c>
      <c r="B38112" s="2">
        <v>14.817883611009165</v>
      </c>
    </row>
    <row r="38113" spans="1:2" x14ac:dyDescent="0.25">
      <c r="A38113" s="1">
        <v>42974.46597222222</v>
      </c>
      <c r="B38113" s="2">
        <v>-3.6226972678385208</v>
      </c>
    </row>
    <row r="38114" spans="1:2" x14ac:dyDescent="0.25">
      <c r="A38114" s="1">
        <v>42974.466666666667</v>
      </c>
      <c r="B38114" s="2">
        <v>-19.16022808458268</v>
      </c>
    </row>
    <row r="38115" spans="1:2" x14ac:dyDescent="0.25">
      <c r="A38115" s="1">
        <v>42974.467361111114</v>
      </c>
      <c r="B38115" s="2">
        <v>-32.789652996369597</v>
      </c>
    </row>
    <row r="38116" spans="1:2" x14ac:dyDescent="0.25">
      <c r="A38116" s="1">
        <v>42974.468055555553</v>
      </c>
      <c r="B38116" s="2">
        <v>-45.670814748610916</v>
      </c>
    </row>
    <row r="38117" spans="1:2" x14ac:dyDescent="0.25">
      <c r="A38117" s="1">
        <v>42974.46875</v>
      </c>
      <c r="B38117" s="2">
        <v>-72.729793096314339</v>
      </c>
    </row>
    <row r="38118" spans="1:2" x14ac:dyDescent="0.25">
      <c r="A38118" s="1">
        <v>42974.469444444447</v>
      </c>
      <c r="B38118" s="2">
        <v>-81.29595610098913</v>
      </c>
    </row>
    <row r="38119" spans="1:2" x14ac:dyDescent="0.25">
      <c r="A38119" s="1">
        <v>42974.470138888886</v>
      </c>
      <c r="B38119" s="2">
        <v>-90.410537129623123</v>
      </c>
    </row>
    <row r="38120" spans="1:2" x14ac:dyDescent="0.25">
      <c r="A38120" s="1">
        <v>42974.470833333333</v>
      </c>
      <c r="B38120" s="2">
        <v>-64.472199552087119</v>
      </c>
    </row>
    <row r="38121" spans="1:2" x14ac:dyDescent="0.25">
      <c r="A38121" s="1">
        <v>42974.47152777778</v>
      </c>
      <c r="B38121" s="2">
        <v>-36.500012156027758</v>
      </c>
    </row>
    <row r="38122" spans="1:2" x14ac:dyDescent="0.25">
      <c r="A38122" s="1">
        <v>42974.472222222219</v>
      </c>
      <c r="B38122" s="2">
        <v>-26.069158654225856</v>
      </c>
    </row>
    <row r="38123" spans="1:2" x14ac:dyDescent="0.25">
      <c r="A38123" s="1">
        <v>42974.472916666666</v>
      </c>
      <c r="B38123" s="2">
        <v>-19.812061211898982</v>
      </c>
    </row>
    <row r="38124" spans="1:2" x14ac:dyDescent="0.25">
      <c r="A38124" s="1">
        <v>42974.473611111112</v>
      </c>
      <c r="B38124" s="2">
        <v>-8.8552719337962724</v>
      </c>
    </row>
    <row r="38125" spans="1:2" x14ac:dyDescent="0.25">
      <c r="A38125" s="1">
        <v>42974.474305555559</v>
      </c>
      <c r="B38125" s="2">
        <v>-5.0352436326075498</v>
      </c>
    </row>
    <row r="38126" spans="1:2" x14ac:dyDescent="0.25">
      <c r="A38126" s="1">
        <v>42974.474999999999</v>
      </c>
      <c r="B38126" s="2">
        <v>-3.351787110429723</v>
      </c>
    </row>
    <row r="38127" spans="1:2" x14ac:dyDescent="0.25">
      <c r="A38127" s="1">
        <v>42974.475694444445</v>
      </c>
      <c r="B38127" s="2">
        <v>-2.8431665348917403</v>
      </c>
    </row>
    <row r="38128" spans="1:2" x14ac:dyDescent="0.25">
      <c r="A38128" s="1">
        <v>42974.476388888892</v>
      </c>
      <c r="B38128" s="2">
        <v>-2.2163068590433492</v>
      </c>
    </row>
    <row r="38129" spans="1:2" x14ac:dyDescent="0.25">
      <c r="A38129" s="1">
        <v>42974.477083333331</v>
      </c>
      <c r="B38129" s="2">
        <v>-3.1926555220619774</v>
      </c>
    </row>
    <row r="38130" spans="1:2" x14ac:dyDescent="0.25">
      <c r="A38130" s="1">
        <v>42974.477777777778</v>
      </c>
      <c r="B38130" s="2">
        <v>-7.6775711782451257</v>
      </c>
    </row>
    <row r="38131" spans="1:2" x14ac:dyDescent="0.25">
      <c r="A38131" s="1">
        <v>42974.478472222225</v>
      </c>
      <c r="B38131" s="2">
        <v>-4.6098180637365056</v>
      </c>
    </row>
    <row r="38132" spans="1:2" x14ac:dyDescent="0.25">
      <c r="A38132" s="1">
        <v>42974.479166666664</v>
      </c>
      <c r="B38132" s="2">
        <v>9.1654837004161287</v>
      </c>
    </row>
    <row r="38133" spans="1:2" x14ac:dyDescent="0.25">
      <c r="A38133" s="1">
        <v>42974.479861111111</v>
      </c>
      <c r="B38133" s="2">
        <v>9.5071491044150509</v>
      </c>
    </row>
    <row r="38134" spans="1:2" x14ac:dyDescent="0.25">
      <c r="A38134" s="1">
        <v>42974.480555555558</v>
      </c>
      <c r="B38134" s="2">
        <v>11.848774606951823</v>
      </c>
    </row>
    <row r="38135" spans="1:2" x14ac:dyDescent="0.25">
      <c r="A38135" s="1">
        <v>42974.481249999997</v>
      </c>
      <c r="B38135" s="2">
        <v>12.718596967195237</v>
      </c>
    </row>
    <row r="38136" spans="1:2" x14ac:dyDescent="0.25">
      <c r="A38136" s="1">
        <v>42974.481944444444</v>
      </c>
      <c r="B38136" s="2">
        <v>-2.892885898645424</v>
      </c>
    </row>
    <row r="38137" spans="1:2" x14ac:dyDescent="0.25">
      <c r="A38137" s="1">
        <v>42974.482638888891</v>
      </c>
      <c r="B38137" s="2">
        <v>2.4830401431730329</v>
      </c>
    </row>
    <row r="38138" spans="1:2" x14ac:dyDescent="0.25">
      <c r="A38138" s="1">
        <v>42974.48333333333</v>
      </c>
      <c r="B38138" s="2">
        <v>-10.946404388492617</v>
      </c>
    </row>
    <row r="38139" spans="1:2" x14ac:dyDescent="0.25">
      <c r="A38139" s="1">
        <v>42974.484027777777</v>
      </c>
      <c r="B38139" s="2">
        <v>-30.066440724049851</v>
      </c>
    </row>
    <row r="38140" spans="1:2" x14ac:dyDescent="0.25">
      <c r="A38140" s="1">
        <v>42974.484722222223</v>
      </c>
      <c r="B38140" s="2">
        <v>-34.594079152074606</v>
      </c>
    </row>
    <row r="38141" spans="1:2" x14ac:dyDescent="0.25">
      <c r="A38141" s="1">
        <v>42974.48541666667</v>
      </c>
      <c r="B38141" s="2">
        <v>-33.531870791789942</v>
      </c>
    </row>
    <row r="38142" spans="1:2" x14ac:dyDescent="0.25">
      <c r="A38142" s="1">
        <v>42974.486111111109</v>
      </c>
      <c r="B38142" s="2">
        <v>-34.377914472571867</v>
      </c>
    </row>
    <row r="38143" spans="1:2" x14ac:dyDescent="0.25">
      <c r="A38143" s="1">
        <v>42974.486805555556</v>
      </c>
      <c r="B38143" s="2">
        <v>-32.564036353314684</v>
      </c>
    </row>
    <row r="38144" spans="1:2" x14ac:dyDescent="0.25">
      <c r="A38144" s="1">
        <v>42974.487500000003</v>
      </c>
      <c r="B38144" s="2">
        <v>-35.465050428771065</v>
      </c>
    </row>
    <row r="38145" spans="1:2" x14ac:dyDescent="0.25">
      <c r="A38145" s="1">
        <v>42974.488194444442</v>
      </c>
      <c r="B38145" s="2">
        <v>-24.428753787505169</v>
      </c>
    </row>
    <row r="38146" spans="1:2" x14ac:dyDescent="0.25">
      <c r="A38146" s="1">
        <v>42974.488888888889</v>
      </c>
      <c r="B38146" s="2">
        <v>-33.737934280430878</v>
      </c>
    </row>
    <row r="38147" spans="1:2" x14ac:dyDescent="0.25">
      <c r="A38147" s="1">
        <v>42974.489583333336</v>
      </c>
      <c r="B38147" s="2">
        <v>-29.50756719780135</v>
      </c>
    </row>
    <row r="38148" spans="1:2" x14ac:dyDescent="0.25">
      <c r="A38148" s="1">
        <v>42974.490277777775</v>
      </c>
      <c r="B38148" s="2">
        <v>-23.406745535976857</v>
      </c>
    </row>
    <row r="38149" spans="1:2" x14ac:dyDescent="0.25">
      <c r="A38149" s="1">
        <v>42974.490972222222</v>
      </c>
      <c r="B38149" s="2">
        <v>-31.039163696956528</v>
      </c>
    </row>
    <row r="38150" spans="1:2" x14ac:dyDescent="0.25">
      <c r="A38150" s="1">
        <v>42974.491666666669</v>
      </c>
      <c r="B38150" s="2">
        <v>-25.954289092576072</v>
      </c>
    </row>
    <row r="38151" spans="1:2" x14ac:dyDescent="0.25">
      <c r="A38151" s="1">
        <v>42974.492361111108</v>
      </c>
      <c r="B38151" s="2">
        <v>-24.502269194603045</v>
      </c>
    </row>
    <row r="38152" spans="1:2" x14ac:dyDescent="0.25">
      <c r="A38152" s="1">
        <v>42974.493055555555</v>
      </c>
      <c r="B38152" s="2">
        <v>-42.31369841793785</v>
      </c>
    </row>
    <row r="38153" spans="1:2" x14ac:dyDescent="0.25">
      <c r="A38153" s="1">
        <v>42974.493750000001</v>
      </c>
      <c r="B38153" s="2">
        <v>-40.24129274532752</v>
      </c>
    </row>
    <row r="38154" spans="1:2" x14ac:dyDescent="0.25">
      <c r="A38154" s="1">
        <v>42974.494444444441</v>
      </c>
      <c r="B38154" s="2">
        <v>-38.528773856159141</v>
      </c>
    </row>
    <row r="38155" spans="1:2" x14ac:dyDescent="0.25">
      <c r="A38155" s="1">
        <v>42974.495138888888</v>
      </c>
      <c r="B38155" s="2">
        <v>-42.533913965689138</v>
      </c>
    </row>
    <row r="38156" spans="1:2" x14ac:dyDescent="0.25">
      <c r="A38156" s="1">
        <v>42974.495833333334</v>
      </c>
      <c r="B38156" s="2">
        <v>-51.031298799593543</v>
      </c>
    </row>
    <row r="38157" spans="1:2" x14ac:dyDescent="0.25">
      <c r="A38157" s="1">
        <v>42974.496527777781</v>
      </c>
      <c r="B38157" s="2">
        <v>-51.108265205317487</v>
      </c>
    </row>
    <row r="38158" spans="1:2" x14ac:dyDescent="0.25">
      <c r="A38158" s="1">
        <v>42974.49722222222</v>
      </c>
      <c r="B38158" s="2">
        <v>-56.511449548006446</v>
      </c>
    </row>
    <row r="38159" spans="1:2" x14ac:dyDescent="0.25">
      <c r="A38159" s="1">
        <v>42974.497916666667</v>
      </c>
      <c r="B38159" s="2">
        <v>-51.190678773329516</v>
      </c>
    </row>
    <row r="38160" spans="1:2" x14ac:dyDescent="0.25">
      <c r="A38160" s="1">
        <v>42974.498611111114</v>
      </c>
      <c r="B38160" s="2">
        <v>-63.972214036580411</v>
      </c>
    </row>
    <row r="38161" spans="1:2" x14ac:dyDescent="0.25">
      <c r="A38161" s="1">
        <v>42974.499305555553</v>
      </c>
      <c r="B38161" s="2">
        <v>-79.695439607260056</v>
      </c>
    </row>
    <row r="38162" spans="1:2" x14ac:dyDescent="0.25">
      <c r="A38162" s="1">
        <v>42974.5</v>
      </c>
      <c r="B38162" s="2">
        <v>-89.596597155160268</v>
      </c>
    </row>
    <row r="38163" spans="1:2" x14ac:dyDescent="0.25">
      <c r="A38163" s="1">
        <v>42974.500694444447</v>
      </c>
      <c r="B38163" s="2">
        <v>-97.142294532576727</v>
      </c>
    </row>
    <row r="38164" spans="1:2" x14ac:dyDescent="0.25">
      <c r="A38164" s="1">
        <v>42974.501388888886</v>
      </c>
      <c r="B38164" s="2">
        <v>-117.42174133420534</v>
      </c>
    </row>
    <row r="38165" spans="1:2" x14ac:dyDescent="0.25">
      <c r="A38165" s="1">
        <v>42974.502083333333</v>
      </c>
      <c r="B38165" s="2">
        <v>-120.28512803612199</v>
      </c>
    </row>
    <row r="38166" spans="1:2" x14ac:dyDescent="0.25">
      <c r="A38166" s="1">
        <v>42974.50277777778</v>
      </c>
      <c r="B38166" s="2">
        <v>-136.43301373883926</v>
      </c>
    </row>
    <row r="38167" spans="1:2" x14ac:dyDescent="0.25">
      <c r="A38167" s="1">
        <v>42974.503472222219</v>
      </c>
      <c r="B38167" s="2">
        <v>-150.43421471164717</v>
      </c>
    </row>
    <row r="38168" spans="1:2" x14ac:dyDescent="0.25">
      <c r="A38168" s="1">
        <v>42974.504166666666</v>
      </c>
      <c r="B38168" s="2">
        <v>-308.68861052931754</v>
      </c>
    </row>
    <row r="38169" spans="1:2" x14ac:dyDescent="0.25">
      <c r="A38169" s="1">
        <v>42974.504861111112</v>
      </c>
      <c r="B38169" s="2">
        <v>-386.68202985647753</v>
      </c>
    </row>
    <row r="38170" spans="1:2" x14ac:dyDescent="0.25">
      <c r="A38170" s="1">
        <v>42974.505555555559</v>
      </c>
      <c r="B38170" s="2">
        <v>-369.23831662420804</v>
      </c>
    </row>
    <row r="38171" spans="1:2" x14ac:dyDescent="0.25">
      <c r="A38171" s="1">
        <v>42974.506249999999</v>
      </c>
      <c r="B38171" s="2">
        <v>-361.98929003629991</v>
      </c>
    </row>
    <row r="38172" spans="1:2" x14ac:dyDescent="0.25">
      <c r="A38172" s="1">
        <v>42974.506944444445</v>
      </c>
      <c r="B38172" s="2">
        <v>-251.70185480240423</v>
      </c>
    </row>
    <row r="38173" spans="1:2" x14ac:dyDescent="0.25">
      <c r="A38173" s="1">
        <v>42974.507638888892</v>
      </c>
      <c r="B38173" s="2">
        <v>-198.52187806082657</v>
      </c>
    </row>
    <row r="38174" spans="1:2" x14ac:dyDescent="0.25">
      <c r="A38174" s="1">
        <v>42974.508333333331</v>
      </c>
      <c r="B38174" s="2">
        <v>-142.32793740979008</v>
      </c>
    </row>
    <row r="38175" spans="1:2" x14ac:dyDescent="0.25">
      <c r="A38175" s="1">
        <v>42974.509027777778</v>
      </c>
      <c r="B38175" s="2">
        <v>-128.46668142663353</v>
      </c>
    </row>
    <row r="38176" spans="1:2" x14ac:dyDescent="0.25">
      <c r="A38176" s="1">
        <v>42974.509722222225</v>
      </c>
      <c r="B38176" s="2">
        <v>-110.83570491899542</v>
      </c>
    </row>
    <row r="38177" spans="1:2" x14ac:dyDescent="0.25">
      <c r="A38177" s="1">
        <v>42974.510416666664</v>
      </c>
      <c r="B38177" s="2">
        <v>-106.50693715362577</v>
      </c>
    </row>
    <row r="38178" spans="1:2" x14ac:dyDescent="0.25">
      <c r="A38178" s="1">
        <v>42974.511111111111</v>
      </c>
      <c r="B38178" s="2">
        <v>-99.324911976334022</v>
      </c>
    </row>
    <row r="38179" spans="1:2" x14ac:dyDescent="0.25">
      <c r="A38179" s="1">
        <v>42974.511805555558</v>
      </c>
      <c r="B38179" s="2">
        <v>-69.886122498709298</v>
      </c>
    </row>
    <row r="38180" spans="1:2" x14ac:dyDescent="0.25">
      <c r="A38180" s="1">
        <v>42974.512499999997</v>
      </c>
      <c r="B38180" s="2">
        <v>-85.987682481172186</v>
      </c>
    </row>
    <row r="38181" spans="1:2" x14ac:dyDescent="0.25">
      <c r="A38181" s="1">
        <v>42974.513194444444</v>
      </c>
      <c r="B38181" s="2">
        <v>-96.348356449817459</v>
      </c>
    </row>
    <row r="38182" spans="1:2" x14ac:dyDescent="0.25">
      <c r="A38182" s="1">
        <v>42974.513888888891</v>
      </c>
      <c r="B38182" s="2">
        <v>-106.76864732109048</v>
      </c>
    </row>
    <row r="38183" spans="1:2" x14ac:dyDescent="0.25">
      <c r="A38183" s="1">
        <v>42974.51458333333</v>
      </c>
      <c r="B38183" s="2">
        <v>-86.711657806670217</v>
      </c>
    </row>
    <row r="38184" spans="1:2" x14ac:dyDescent="0.25">
      <c r="A38184" s="1">
        <v>42974.515277777777</v>
      </c>
      <c r="B38184" s="2">
        <v>-64.825017508757682</v>
      </c>
    </row>
    <row r="38185" spans="1:2" x14ac:dyDescent="0.25">
      <c r="A38185" s="1">
        <v>42974.515972222223</v>
      </c>
      <c r="B38185" s="2">
        <v>-49.651569382797852</v>
      </c>
    </row>
    <row r="38186" spans="1:2" x14ac:dyDescent="0.25">
      <c r="A38186" s="1">
        <v>42974.51666666667</v>
      </c>
      <c r="B38186" s="2">
        <v>-33.215124510979514</v>
      </c>
    </row>
    <row r="38187" spans="1:2" x14ac:dyDescent="0.25">
      <c r="A38187" s="1">
        <v>42974.517361111109</v>
      </c>
      <c r="B38187" s="2">
        <v>-34.494294376574302</v>
      </c>
    </row>
    <row r="38188" spans="1:2" x14ac:dyDescent="0.25">
      <c r="A38188" s="1">
        <v>42974.518055555556</v>
      </c>
      <c r="B38188" s="2">
        <v>-46.225893093911388</v>
      </c>
    </row>
    <row r="38189" spans="1:2" x14ac:dyDescent="0.25">
      <c r="A38189" s="1">
        <v>42974.518750000003</v>
      </c>
      <c r="B38189" s="2">
        <v>-40.318030620494874</v>
      </c>
    </row>
    <row r="38190" spans="1:2" x14ac:dyDescent="0.25">
      <c r="A38190" s="1">
        <v>42974.519444444442</v>
      </c>
      <c r="B38190" s="2">
        <v>-33.284417341634494</v>
      </c>
    </row>
    <row r="38191" spans="1:2" x14ac:dyDescent="0.25">
      <c r="A38191" s="1">
        <v>42974.520138888889</v>
      </c>
      <c r="B38191" s="2">
        <v>-33.395578927221258</v>
      </c>
    </row>
    <row r="38192" spans="1:2" x14ac:dyDescent="0.25">
      <c r="A38192" s="1">
        <v>42974.520833333336</v>
      </c>
      <c r="B38192" s="2">
        <v>-10.726678279083959</v>
      </c>
    </row>
    <row r="38193" spans="1:2" x14ac:dyDescent="0.25">
      <c r="A38193" s="1">
        <v>42974.521527777775</v>
      </c>
      <c r="B38193" s="2">
        <v>-8.3438327402026822</v>
      </c>
    </row>
    <row r="38194" spans="1:2" x14ac:dyDescent="0.25">
      <c r="A38194" s="1">
        <v>42974.522222222222</v>
      </c>
      <c r="B38194" s="2">
        <v>7.6919572261084488</v>
      </c>
    </row>
    <row r="38195" spans="1:2" x14ac:dyDescent="0.25">
      <c r="A38195" s="1">
        <v>42974.522916666669</v>
      </c>
      <c r="B38195" s="2">
        <v>14.095560442020846</v>
      </c>
    </row>
    <row r="38196" spans="1:2" x14ac:dyDescent="0.25">
      <c r="A38196" s="1">
        <v>42974.523611111108</v>
      </c>
      <c r="B38196" s="2">
        <v>11.161590926174055</v>
      </c>
    </row>
    <row r="38197" spans="1:2" x14ac:dyDescent="0.25">
      <c r="A38197" s="1">
        <v>42974.524305555555</v>
      </c>
      <c r="B38197" s="2">
        <v>6.7414573053266702</v>
      </c>
    </row>
    <row r="38198" spans="1:2" x14ac:dyDescent="0.25">
      <c r="A38198" s="1">
        <v>42974.525000000001</v>
      </c>
      <c r="B38198" s="2">
        <v>12.587675327535059</v>
      </c>
    </row>
    <row r="38199" spans="1:2" x14ac:dyDescent="0.25">
      <c r="A38199" s="1">
        <v>42974.525694444441</v>
      </c>
      <c r="B38199" s="2">
        <v>10.941793964830383</v>
      </c>
    </row>
    <row r="38200" spans="1:2" x14ac:dyDescent="0.25">
      <c r="A38200" s="1">
        <v>42974.526388888888</v>
      </c>
      <c r="B38200" s="2">
        <v>4.9393087659952775</v>
      </c>
    </row>
    <row r="38201" spans="1:2" x14ac:dyDescent="0.25">
      <c r="A38201" s="1">
        <v>42974.527083333334</v>
      </c>
      <c r="B38201" s="2">
        <v>-10.527265700897745</v>
      </c>
    </row>
    <row r="38202" spans="1:2" x14ac:dyDescent="0.25">
      <c r="A38202" s="1">
        <v>42974.527777777781</v>
      </c>
      <c r="B38202" s="2">
        <v>-5.3021932762349024</v>
      </c>
    </row>
    <row r="38203" spans="1:2" x14ac:dyDescent="0.25">
      <c r="A38203" s="1">
        <v>42974.52847222222</v>
      </c>
      <c r="B38203" s="2">
        <v>-4.584745211027621</v>
      </c>
    </row>
    <row r="38204" spans="1:2" x14ac:dyDescent="0.25">
      <c r="A38204" s="1">
        <v>42974.529166666667</v>
      </c>
      <c r="B38204" s="2">
        <v>6.3236348537582669</v>
      </c>
    </row>
    <row r="38205" spans="1:2" x14ac:dyDescent="0.25">
      <c r="A38205" s="1">
        <v>42974.529861111114</v>
      </c>
      <c r="B38205" s="2">
        <v>20.295385881110754</v>
      </c>
    </row>
    <row r="38206" spans="1:2" x14ac:dyDescent="0.25">
      <c r="A38206" s="1">
        <v>42974.530555555553</v>
      </c>
      <c r="B38206" s="2">
        <v>29.45138187392828</v>
      </c>
    </row>
    <row r="38207" spans="1:2" x14ac:dyDescent="0.25">
      <c r="A38207" s="1">
        <v>42974.53125</v>
      </c>
      <c r="B38207" s="2">
        <v>48.005220732121963</v>
      </c>
    </row>
    <row r="38208" spans="1:2" x14ac:dyDescent="0.25">
      <c r="A38208" s="1">
        <v>42974.531944444447</v>
      </c>
      <c r="B38208" s="2">
        <v>49.891490254685053</v>
      </c>
    </row>
    <row r="38209" spans="1:2" x14ac:dyDescent="0.25">
      <c r="A38209" s="1">
        <v>42974.532638888886</v>
      </c>
      <c r="B38209" s="2">
        <v>49.534990367982147</v>
      </c>
    </row>
    <row r="38210" spans="1:2" x14ac:dyDescent="0.25">
      <c r="A38210" s="1">
        <v>42974.533333333333</v>
      </c>
      <c r="B38210" s="2">
        <v>47.402828055245237</v>
      </c>
    </row>
    <row r="38211" spans="1:2" x14ac:dyDescent="0.25">
      <c r="A38211" s="1">
        <v>42974.53402777778</v>
      </c>
      <c r="B38211" s="2">
        <v>56.671652239339892</v>
      </c>
    </row>
    <row r="38212" spans="1:2" x14ac:dyDescent="0.25">
      <c r="A38212" s="1">
        <v>42974.534722222219</v>
      </c>
      <c r="B38212" s="2">
        <v>50.886842818362247</v>
      </c>
    </row>
    <row r="38213" spans="1:2" x14ac:dyDescent="0.25">
      <c r="A38213" s="1">
        <v>42974.535416666666</v>
      </c>
      <c r="B38213" s="2">
        <v>51.39321968185007</v>
      </c>
    </row>
    <row r="38214" spans="1:2" x14ac:dyDescent="0.25">
      <c r="A38214" s="1">
        <v>42974.536111111112</v>
      </c>
      <c r="B38214" s="2">
        <v>54.819666454248363</v>
      </c>
    </row>
    <row r="38215" spans="1:2" x14ac:dyDescent="0.25">
      <c r="A38215" s="1">
        <v>42974.536805555559</v>
      </c>
      <c r="B38215" s="2">
        <v>61.044309208082268</v>
      </c>
    </row>
    <row r="38216" spans="1:2" x14ac:dyDescent="0.25">
      <c r="A38216" s="1">
        <v>42974.537499999999</v>
      </c>
      <c r="B38216" s="2">
        <v>60.883317266098068</v>
      </c>
    </row>
    <row r="38217" spans="1:2" x14ac:dyDescent="0.25">
      <c r="A38217" s="1">
        <v>42974.538194444445</v>
      </c>
      <c r="B38217" s="2">
        <v>70.02779598225024</v>
      </c>
    </row>
    <row r="38218" spans="1:2" x14ac:dyDescent="0.25">
      <c r="A38218" s="1">
        <v>42974.538888888892</v>
      </c>
      <c r="B38218" s="2">
        <v>69.588298948613613</v>
      </c>
    </row>
    <row r="38219" spans="1:2" x14ac:dyDescent="0.25">
      <c r="A38219" s="1">
        <v>42974.539583333331</v>
      </c>
      <c r="B38219" s="2">
        <v>73.174166173136712</v>
      </c>
    </row>
    <row r="38220" spans="1:2" x14ac:dyDescent="0.25">
      <c r="A38220" s="1">
        <v>42974.540277777778</v>
      </c>
      <c r="B38220" s="2">
        <v>45.901047830015884</v>
      </c>
    </row>
    <row r="38221" spans="1:2" x14ac:dyDescent="0.25">
      <c r="A38221" s="1">
        <v>42974.540972222225</v>
      </c>
      <c r="B38221" s="2">
        <v>33.95432491978378</v>
      </c>
    </row>
    <row r="38222" spans="1:2" x14ac:dyDescent="0.25">
      <c r="A38222" s="1">
        <v>42974.541666666664</v>
      </c>
      <c r="B38222" s="2">
        <v>31.195828124834225</v>
      </c>
    </row>
    <row r="38223" spans="1:2" x14ac:dyDescent="0.25">
      <c r="A38223" s="1">
        <v>42974.542361111111</v>
      </c>
      <c r="B38223" s="2">
        <v>6.1561394410072046</v>
      </c>
    </row>
    <row r="38224" spans="1:2" x14ac:dyDescent="0.25">
      <c r="A38224" s="1">
        <v>42974.543055555558</v>
      </c>
      <c r="B38224" s="2">
        <v>-0.21815487866988406</v>
      </c>
    </row>
    <row r="38225" spans="1:2" x14ac:dyDescent="0.25">
      <c r="A38225" s="1">
        <v>42974.543749999997</v>
      </c>
      <c r="B38225" s="2">
        <v>-6.1869097158662045</v>
      </c>
    </row>
    <row r="38226" spans="1:2" x14ac:dyDescent="0.25">
      <c r="A38226" s="1">
        <v>42974.544444444444</v>
      </c>
      <c r="B38226" s="2">
        <v>-14.699254892366783</v>
      </c>
    </row>
    <row r="38227" spans="1:2" x14ac:dyDescent="0.25">
      <c r="A38227" s="1">
        <v>42974.545138888891</v>
      </c>
      <c r="B38227" s="2">
        <v>3.5622371202140735</v>
      </c>
    </row>
    <row r="38228" spans="1:2" x14ac:dyDescent="0.25">
      <c r="A38228" s="1">
        <v>42974.54583333333</v>
      </c>
      <c r="B38228" s="2">
        <v>15.491922209309026</v>
      </c>
    </row>
    <row r="38229" spans="1:2" x14ac:dyDescent="0.25">
      <c r="A38229" s="1">
        <v>42974.546527777777</v>
      </c>
      <c r="B38229" s="2">
        <v>29.696209620511702</v>
      </c>
    </row>
    <row r="38230" spans="1:2" x14ac:dyDescent="0.25">
      <c r="A38230" s="1">
        <v>42974.547222222223</v>
      </c>
      <c r="B38230" s="2">
        <v>29.141659223868434</v>
      </c>
    </row>
    <row r="38231" spans="1:2" x14ac:dyDescent="0.25">
      <c r="A38231" s="1">
        <v>42974.54791666667</v>
      </c>
      <c r="B38231" s="2">
        <v>42.413821808608191</v>
      </c>
    </row>
    <row r="38232" spans="1:2" x14ac:dyDescent="0.25">
      <c r="A38232" s="1">
        <v>42974.548611111109</v>
      </c>
      <c r="B38232" s="2">
        <v>18.744231693533461</v>
      </c>
    </row>
    <row r="38233" spans="1:2" x14ac:dyDescent="0.25">
      <c r="A38233" s="1">
        <v>42974.549305555556</v>
      </c>
      <c r="B38233" s="2">
        <v>23.927361019537297</v>
      </c>
    </row>
    <row r="38234" spans="1:2" x14ac:dyDescent="0.25">
      <c r="A38234" s="1">
        <v>42974.55</v>
      </c>
      <c r="B38234" s="2">
        <v>14.509654949979449</v>
      </c>
    </row>
    <row r="38235" spans="1:2" x14ac:dyDescent="0.25">
      <c r="A38235" s="1">
        <v>42974.550694444442</v>
      </c>
      <c r="B38235" s="2">
        <v>6.232518070268755</v>
      </c>
    </row>
    <row r="38236" spans="1:2" x14ac:dyDescent="0.25">
      <c r="A38236" s="1">
        <v>42974.551388888889</v>
      </c>
      <c r="B38236" s="2">
        <v>1.3319489738302461</v>
      </c>
    </row>
    <row r="38237" spans="1:2" x14ac:dyDescent="0.25">
      <c r="A38237" s="1">
        <v>42974.552083333336</v>
      </c>
      <c r="B38237" s="2">
        <v>-1.541465951797242</v>
      </c>
    </row>
    <row r="38238" spans="1:2" x14ac:dyDescent="0.25">
      <c r="A38238" s="1">
        <v>42974.552777777775</v>
      </c>
      <c r="B38238" s="2">
        <v>5.9608720467328871</v>
      </c>
    </row>
    <row r="38239" spans="1:2" x14ac:dyDescent="0.25">
      <c r="A38239" s="1">
        <v>42974.553472222222</v>
      </c>
      <c r="B38239" s="2">
        <v>4.3201937887759412</v>
      </c>
    </row>
    <row r="38240" spans="1:2" x14ac:dyDescent="0.25">
      <c r="A38240" s="1">
        <v>42974.554166666669</v>
      </c>
      <c r="B38240" s="2">
        <v>9.3924537998818174</v>
      </c>
    </row>
    <row r="38241" spans="1:2" x14ac:dyDescent="0.25">
      <c r="A38241" s="1">
        <v>42974.554861111108</v>
      </c>
      <c r="B38241" s="2">
        <v>4.0334137372517338</v>
      </c>
    </row>
    <row r="38242" spans="1:2" x14ac:dyDescent="0.25">
      <c r="A38242" s="1">
        <v>42974.555555555555</v>
      </c>
      <c r="B38242" s="2">
        <v>7.6895044034133511</v>
      </c>
    </row>
    <row r="38243" spans="1:2" x14ac:dyDescent="0.25">
      <c r="A38243" s="1">
        <v>42974.556250000001</v>
      </c>
      <c r="B38243" s="2">
        <v>4.0826970342352675</v>
      </c>
    </row>
    <row r="38244" spans="1:2" x14ac:dyDescent="0.25">
      <c r="A38244" s="1">
        <v>42974.556944444441</v>
      </c>
      <c r="B38244" s="2">
        <v>0.83860590487214115</v>
      </c>
    </row>
    <row r="38245" spans="1:2" x14ac:dyDescent="0.25">
      <c r="A38245" s="1">
        <v>42974.557638888888</v>
      </c>
      <c r="B38245" s="2">
        <v>9.4509365086036272</v>
      </c>
    </row>
    <row r="38246" spans="1:2" x14ac:dyDescent="0.25">
      <c r="A38246" s="1">
        <v>42974.558333333334</v>
      </c>
      <c r="B38246" s="2">
        <v>5.3280274084788593</v>
      </c>
    </row>
    <row r="38247" spans="1:2" x14ac:dyDescent="0.25">
      <c r="A38247" s="1">
        <v>42974.559027777781</v>
      </c>
      <c r="B38247" s="2">
        <v>10.924676125552894</v>
      </c>
    </row>
    <row r="38248" spans="1:2" x14ac:dyDescent="0.25">
      <c r="A38248" s="1">
        <v>42974.55972222222</v>
      </c>
      <c r="B38248" s="2">
        <v>20.756091569519292</v>
      </c>
    </row>
    <row r="38249" spans="1:2" x14ac:dyDescent="0.25">
      <c r="A38249" s="1">
        <v>42974.560416666667</v>
      </c>
      <c r="B38249" s="2">
        <v>11.019421208750767</v>
      </c>
    </row>
    <row r="38250" spans="1:2" x14ac:dyDescent="0.25">
      <c r="A38250" s="1">
        <v>42974.561111111114</v>
      </c>
      <c r="B38250" s="2">
        <v>19.520442237029783</v>
      </c>
    </row>
    <row r="38251" spans="1:2" x14ac:dyDescent="0.25">
      <c r="A38251" s="1">
        <v>42974.561805555553</v>
      </c>
      <c r="B38251" s="2">
        <v>25.280207387327877</v>
      </c>
    </row>
    <row r="38252" spans="1:2" x14ac:dyDescent="0.25">
      <c r="A38252" s="1">
        <v>42974.5625</v>
      </c>
      <c r="B38252" s="2">
        <v>31.291105087034037</v>
      </c>
    </row>
    <row r="38253" spans="1:2" x14ac:dyDescent="0.25">
      <c r="A38253" s="1">
        <v>42974.563194444447</v>
      </c>
      <c r="B38253" s="2">
        <v>23.602481546985896</v>
      </c>
    </row>
    <row r="38254" spans="1:2" x14ac:dyDescent="0.25">
      <c r="A38254" s="1">
        <v>42974.563888888886</v>
      </c>
      <c r="B38254" s="2">
        <v>29.633860749433129</v>
      </c>
    </row>
    <row r="38255" spans="1:2" x14ac:dyDescent="0.25">
      <c r="A38255" s="1">
        <v>42974.564583333333</v>
      </c>
      <c r="B38255" s="2">
        <v>16.848069858535503</v>
      </c>
    </row>
    <row r="38256" spans="1:2" x14ac:dyDescent="0.25">
      <c r="A38256" s="1">
        <v>42974.56527777778</v>
      </c>
      <c r="B38256" s="2">
        <v>33.690404193880383</v>
      </c>
    </row>
    <row r="38257" spans="1:2" x14ac:dyDescent="0.25">
      <c r="A38257" s="1">
        <v>42974.565972222219</v>
      </c>
      <c r="B38257" s="2">
        <v>17.181125045051644</v>
      </c>
    </row>
    <row r="38258" spans="1:2" x14ac:dyDescent="0.25">
      <c r="A38258" s="1">
        <v>42974.566666666666</v>
      </c>
      <c r="B38258" s="2">
        <v>28.440321461557566</v>
      </c>
    </row>
    <row r="38259" spans="1:2" x14ac:dyDescent="0.25">
      <c r="A38259" s="1">
        <v>42974.567361111112</v>
      </c>
      <c r="B38259" s="2">
        <v>37.490311393313462</v>
      </c>
    </row>
    <row r="38260" spans="1:2" x14ac:dyDescent="0.25">
      <c r="A38260" s="1">
        <v>42974.568055555559</v>
      </c>
      <c r="B38260" s="2">
        <v>16.482978175388901</v>
      </c>
    </row>
    <row r="38261" spans="1:2" x14ac:dyDescent="0.25">
      <c r="A38261" s="1">
        <v>42974.568749999999</v>
      </c>
      <c r="B38261" s="2">
        <v>22.332170196599812</v>
      </c>
    </row>
    <row r="38262" spans="1:2" x14ac:dyDescent="0.25">
      <c r="A38262" s="1">
        <v>42974.569444444445</v>
      </c>
      <c r="B38262" s="2">
        <v>36.638919789019077</v>
      </c>
    </row>
    <row r="38263" spans="1:2" x14ac:dyDescent="0.25">
      <c r="A38263" s="1">
        <v>42974.570138888892</v>
      </c>
      <c r="B38263" s="2">
        <v>27.46841517023616</v>
      </c>
    </row>
    <row r="38264" spans="1:2" x14ac:dyDescent="0.25">
      <c r="A38264" s="1">
        <v>42974.570833333331</v>
      </c>
      <c r="B38264" s="2">
        <v>25.978238200602938</v>
      </c>
    </row>
    <row r="38265" spans="1:2" x14ac:dyDescent="0.25">
      <c r="A38265" s="1">
        <v>42974.571527777778</v>
      </c>
      <c r="B38265" s="2">
        <v>48.434453505699636</v>
      </c>
    </row>
    <row r="38266" spans="1:2" x14ac:dyDescent="0.25">
      <c r="A38266" s="1">
        <v>42974.572222222225</v>
      </c>
      <c r="B38266" s="2">
        <v>40.876160991411112</v>
      </c>
    </row>
    <row r="38267" spans="1:2" x14ac:dyDescent="0.25">
      <c r="A38267" s="1">
        <v>42974.572916666664</v>
      </c>
      <c r="B38267" s="2">
        <v>51.476647343812509</v>
      </c>
    </row>
    <row r="38268" spans="1:2" x14ac:dyDescent="0.25">
      <c r="A38268" s="1">
        <v>42974.573611111111</v>
      </c>
      <c r="B38268" s="2">
        <v>41.40109661883325</v>
      </c>
    </row>
    <row r="38269" spans="1:2" x14ac:dyDescent="0.25">
      <c r="A38269" s="1">
        <v>42974.574305555558</v>
      </c>
      <c r="B38269" s="2">
        <v>53.045219814540665</v>
      </c>
    </row>
    <row r="38270" spans="1:2" x14ac:dyDescent="0.25">
      <c r="A38270" s="1">
        <v>42974.574999999997</v>
      </c>
      <c r="B38270" s="2">
        <v>41.952049714468011</v>
      </c>
    </row>
    <row r="38271" spans="1:2" x14ac:dyDescent="0.25">
      <c r="A38271" s="1">
        <v>42974.575694444444</v>
      </c>
      <c r="B38271" s="2">
        <v>40.344120377081467</v>
      </c>
    </row>
    <row r="38272" spans="1:2" x14ac:dyDescent="0.25">
      <c r="A38272" s="1">
        <v>42974.576388888891</v>
      </c>
      <c r="B38272" s="2">
        <v>41.249686090958612</v>
      </c>
    </row>
    <row r="38273" spans="1:2" x14ac:dyDescent="0.25">
      <c r="A38273" s="1">
        <v>42974.57708333333</v>
      </c>
      <c r="B38273" s="2">
        <v>38.640919540522255</v>
      </c>
    </row>
    <row r="38274" spans="1:2" x14ac:dyDescent="0.25">
      <c r="A38274" s="1">
        <v>42974.577777777777</v>
      </c>
      <c r="B38274" s="2">
        <v>43.068835515345079</v>
      </c>
    </row>
    <row r="38275" spans="1:2" x14ac:dyDescent="0.25">
      <c r="A38275" s="1">
        <v>42974.578472222223</v>
      </c>
      <c r="B38275" s="2">
        <v>43.360792609954174</v>
      </c>
    </row>
    <row r="38276" spans="1:2" x14ac:dyDescent="0.25">
      <c r="A38276" s="1">
        <v>42974.57916666667</v>
      </c>
      <c r="B38276" s="2">
        <v>41.261810721465736</v>
      </c>
    </row>
    <row r="38277" spans="1:2" x14ac:dyDescent="0.25">
      <c r="A38277" s="1">
        <v>42974.579861111109</v>
      </c>
      <c r="B38277" s="2">
        <v>48.371932171921557</v>
      </c>
    </row>
    <row r="38278" spans="1:2" x14ac:dyDescent="0.25">
      <c r="A38278" s="1">
        <v>42974.580555555556</v>
      </c>
      <c r="B38278" s="2">
        <v>40.654607477431028</v>
      </c>
    </row>
    <row r="38279" spans="1:2" x14ac:dyDescent="0.25">
      <c r="A38279" s="1">
        <v>42974.581250000003</v>
      </c>
      <c r="B38279" s="2">
        <v>37.644777570535368</v>
      </c>
    </row>
    <row r="38280" spans="1:2" x14ac:dyDescent="0.25">
      <c r="A38280" s="1">
        <v>42974.581944444442</v>
      </c>
      <c r="B38280" s="2">
        <v>23.29193698475671</v>
      </c>
    </row>
    <row r="38281" spans="1:2" x14ac:dyDescent="0.25">
      <c r="A38281" s="1">
        <v>42974.582638888889</v>
      </c>
      <c r="B38281" s="2">
        <v>33.652377861204151</v>
      </c>
    </row>
    <row r="38282" spans="1:2" x14ac:dyDescent="0.25">
      <c r="A38282" s="1">
        <v>42974.583333333336</v>
      </c>
      <c r="B38282" s="2">
        <v>5.3328928347730349</v>
      </c>
    </row>
    <row r="38283" spans="1:2" x14ac:dyDescent="0.25">
      <c r="A38283" s="1">
        <v>42974.584027777775</v>
      </c>
      <c r="B38283" s="2">
        <v>-5.0506420546890389</v>
      </c>
    </row>
    <row r="38284" spans="1:2" x14ac:dyDescent="0.25">
      <c r="A38284" s="1">
        <v>42974.584722222222</v>
      </c>
      <c r="B38284" s="2">
        <v>-18.667080621627004</v>
      </c>
    </row>
    <row r="38285" spans="1:2" x14ac:dyDescent="0.25">
      <c r="A38285" s="1">
        <v>42974.585416666669</v>
      </c>
      <c r="B38285" s="2">
        <v>-27.640032589432181</v>
      </c>
    </row>
    <row r="38286" spans="1:2" x14ac:dyDescent="0.25">
      <c r="A38286" s="1">
        <v>42974.586111111108</v>
      </c>
      <c r="B38286" s="2">
        <v>-40.519564048572406</v>
      </c>
    </row>
    <row r="38287" spans="1:2" x14ac:dyDescent="0.25">
      <c r="A38287" s="1">
        <v>42974.586805555555</v>
      </c>
      <c r="B38287" s="2">
        <v>-36.44676423779844</v>
      </c>
    </row>
    <row r="38288" spans="1:2" x14ac:dyDescent="0.25">
      <c r="A38288" s="1">
        <v>42974.587500000001</v>
      </c>
      <c r="B38288" s="2">
        <v>-36.267904371449063</v>
      </c>
    </row>
    <row r="38289" spans="1:2" x14ac:dyDescent="0.25">
      <c r="A38289" s="1">
        <v>42974.588194444441</v>
      </c>
      <c r="B38289" s="2">
        <v>-39.78365164398177</v>
      </c>
    </row>
    <row r="38290" spans="1:2" x14ac:dyDescent="0.25">
      <c r="A38290" s="1">
        <v>42974.588888888888</v>
      </c>
      <c r="B38290" s="2">
        <v>-22.208194166271035</v>
      </c>
    </row>
    <row r="38291" spans="1:2" x14ac:dyDescent="0.25">
      <c r="A38291" s="1">
        <v>42974.589583333334</v>
      </c>
      <c r="B38291" s="2">
        <v>17.254308189820829</v>
      </c>
    </row>
    <row r="38292" spans="1:2" x14ac:dyDescent="0.25">
      <c r="A38292" s="1">
        <v>42974.590277777781</v>
      </c>
      <c r="B38292" s="2">
        <v>25.687623431096046</v>
      </c>
    </row>
    <row r="38293" spans="1:2" x14ac:dyDescent="0.25">
      <c r="A38293" s="1">
        <v>42974.59097222222</v>
      </c>
      <c r="B38293" s="2">
        <v>-1.0508579881260327</v>
      </c>
    </row>
    <row r="38294" spans="1:2" x14ac:dyDescent="0.25">
      <c r="A38294" s="1">
        <v>42974.591666666667</v>
      </c>
      <c r="B38294" s="2">
        <v>-24.655308574532683</v>
      </c>
    </row>
    <row r="38295" spans="1:2" x14ac:dyDescent="0.25">
      <c r="A38295" s="1">
        <v>42974.592361111114</v>
      </c>
      <c r="B38295" s="2">
        <v>-32.367384839674926</v>
      </c>
    </row>
    <row r="38296" spans="1:2" x14ac:dyDescent="0.25">
      <c r="A38296" s="1">
        <v>42974.593055555553</v>
      </c>
      <c r="B38296" s="2">
        <v>-42.043099918753917</v>
      </c>
    </row>
    <row r="38297" spans="1:2" x14ac:dyDescent="0.25">
      <c r="A38297" s="1">
        <v>42974.59375</v>
      </c>
      <c r="B38297" s="2">
        <v>-65.69935188182086</v>
      </c>
    </row>
    <row r="38298" spans="1:2" x14ac:dyDescent="0.25">
      <c r="A38298" s="1">
        <v>42974.594444444447</v>
      </c>
      <c r="B38298" s="2">
        <v>-81.126947060186652</v>
      </c>
    </row>
    <row r="38299" spans="1:2" x14ac:dyDescent="0.25">
      <c r="A38299" s="1">
        <v>42974.595138888886</v>
      </c>
      <c r="B38299" s="2">
        <v>-102.56876961196151</v>
      </c>
    </row>
    <row r="38300" spans="1:2" x14ac:dyDescent="0.25">
      <c r="A38300" s="1">
        <v>42974.595833333333</v>
      </c>
      <c r="B38300" s="2">
        <v>-106.37416713286657</v>
      </c>
    </row>
    <row r="38301" spans="1:2" x14ac:dyDescent="0.25">
      <c r="A38301" s="1">
        <v>42974.59652777778</v>
      </c>
      <c r="B38301" s="2">
        <v>-96.320771342739079</v>
      </c>
    </row>
    <row r="38302" spans="1:2" x14ac:dyDescent="0.25">
      <c r="A38302" s="1">
        <v>42974.597222222219</v>
      </c>
      <c r="B38302" s="2">
        <v>-66.222898176593787</v>
      </c>
    </row>
    <row r="38303" spans="1:2" x14ac:dyDescent="0.25">
      <c r="A38303" s="1">
        <v>42974.597916666666</v>
      </c>
      <c r="B38303" s="2">
        <v>23.903805486771066</v>
      </c>
    </row>
    <row r="38304" spans="1:2" x14ac:dyDescent="0.25">
      <c r="A38304" s="1">
        <v>42974.598611111112</v>
      </c>
      <c r="B38304" s="2">
        <v>30.112570075241578</v>
      </c>
    </row>
    <row r="38305" spans="1:2" x14ac:dyDescent="0.25">
      <c r="A38305" s="1">
        <v>42974.599305555559</v>
      </c>
      <c r="B38305" s="2">
        <v>24.092949475106433</v>
      </c>
    </row>
    <row r="38306" spans="1:2" x14ac:dyDescent="0.25">
      <c r="A38306" s="1">
        <v>42974.6</v>
      </c>
      <c r="B38306" s="2">
        <v>30.020543549972352</v>
      </c>
    </row>
    <row r="38307" spans="1:2" x14ac:dyDescent="0.25">
      <c r="A38307" s="1">
        <v>42974.600694444445</v>
      </c>
      <c r="B38307" s="2">
        <v>23.478687403504349</v>
      </c>
    </row>
    <row r="38308" spans="1:2" x14ac:dyDescent="0.25">
      <c r="A38308" s="1">
        <v>42974.601388888892</v>
      </c>
      <c r="B38308" s="2">
        <v>13.69186202690665</v>
      </c>
    </row>
    <row r="38309" spans="1:2" x14ac:dyDescent="0.25">
      <c r="A38309" s="1">
        <v>42974.602083333331</v>
      </c>
      <c r="B38309" s="2">
        <v>37.050789541711374</v>
      </c>
    </row>
    <row r="38310" spans="1:2" x14ac:dyDescent="0.25">
      <c r="A38310" s="1">
        <v>42974.602777777778</v>
      </c>
      <c r="B38310" s="2">
        <v>34.278922972881993</v>
      </c>
    </row>
    <row r="38311" spans="1:2" x14ac:dyDescent="0.25">
      <c r="A38311" s="1">
        <v>42974.603472222225</v>
      </c>
      <c r="B38311" s="2">
        <v>45.411905410879989</v>
      </c>
    </row>
    <row r="38312" spans="1:2" x14ac:dyDescent="0.25">
      <c r="A38312" s="1">
        <v>42974.604166666664</v>
      </c>
      <c r="B38312" s="2">
        <v>49.866276668365266</v>
      </c>
    </row>
    <row r="38313" spans="1:2" x14ac:dyDescent="0.25">
      <c r="A38313" s="1">
        <v>42974.604861111111</v>
      </c>
      <c r="B38313" s="2">
        <v>53.054958257940598</v>
      </c>
    </row>
    <row r="38314" spans="1:2" x14ac:dyDescent="0.25">
      <c r="A38314" s="1">
        <v>42974.605555555558</v>
      </c>
      <c r="B38314" s="2">
        <v>61.409953363297973</v>
      </c>
    </row>
    <row r="38315" spans="1:2" x14ac:dyDescent="0.25">
      <c r="A38315" s="1">
        <v>42974.606249999997</v>
      </c>
      <c r="B38315" s="2">
        <v>45.784747991961197</v>
      </c>
    </row>
    <row r="38316" spans="1:2" x14ac:dyDescent="0.25">
      <c r="A38316" s="1">
        <v>42974.606944444444</v>
      </c>
      <c r="B38316" s="2">
        <v>60.721278341795554</v>
      </c>
    </row>
    <row r="38317" spans="1:2" x14ac:dyDescent="0.25">
      <c r="A38317" s="1">
        <v>42974.607638888891</v>
      </c>
      <c r="B38317" s="2">
        <v>55.826087904411061</v>
      </c>
    </row>
    <row r="38318" spans="1:2" x14ac:dyDescent="0.25">
      <c r="A38318" s="1">
        <v>42974.60833333333</v>
      </c>
      <c r="B38318" s="2">
        <v>53.121933147206434</v>
      </c>
    </row>
    <row r="38319" spans="1:2" x14ac:dyDescent="0.25">
      <c r="A38319" s="1">
        <v>42974.609027777777</v>
      </c>
      <c r="B38319" s="2">
        <v>61.656881369423353</v>
      </c>
    </row>
    <row r="38320" spans="1:2" x14ac:dyDescent="0.25">
      <c r="A38320" s="1">
        <v>42974.609722222223</v>
      </c>
      <c r="B38320" s="2">
        <v>29.356259812622252</v>
      </c>
    </row>
    <row r="38321" spans="1:2" x14ac:dyDescent="0.25">
      <c r="A38321" s="1">
        <v>42974.61041666667</v>
      </c>
      <c r="B38321" s="2">
        <v>38.425441837879283</v>
      </c>
    </row>
    <row r="38322" spans="1:2" x14ac:dyDescent="0.25">
      <c r="A38322" s="1">
        <v>42974.611111111109</v>
      </c>
      <c r="B38322" s="2">
        <v>2.9980053648779479</v>
      </c>
    </row>
    <row r="38323" spans="1:2" x14ac:dyDescent="0.25">
      <c r="A38323" s="1">
        <v>42974.611805555556</v>
      </c>
      <c r="B38323" s="2">
        <v>21.843414352429683</v>
      </c>
    </row>
    <row r="38324" spans="1:2" x14ac:dyDescent="0.25">
      <c r="A38324" s="1">
        <v>42974.612500000003</v>
      </c>
      <c r="B38324" s="2">
        <v>55.391303298304166</v>
      </c>
    </row>
    <row r="38325" spans="1:2" x14ac:dyDescent="0.25">
      <c r="A38325" s="1">
        <v>42974.613194444442</v>
      </c>
      <c r="B38325" s="2">
        <v>34.380482595795669</v>
      </c>
    </row>
    <row r="38326" spans="1:2" x14ac:dyDescent="0.25">
      <c r="A38326" s="1">
        <v>42974.613888888889</v>
      </c>
      <c r="B38326" s="2">
        <v>37.225899150449067</v>
      </c>
    </row>
    <row r="38327" spans="1:2" x14ac:dyDescent="0.25">
      <c r="A38327" s="1">
        <v>42974.614583333336</v>
      </c>
      <c r="B38327" s="2">
        <v>42.819659689598481</v>
      </c>
    </row>
    <row r="38328" spans="1:2" x14ac:dyDescent="0.25">
      <c r="A38328" s="1">
        <v>42974.615277777775</v>
      </c>
      <c r="B38328" s="2">
        <v>45.674233745729239</v>
      </c>
    </row>
    <row r="38329" spans="1:2" x14ac:dyDescent="0.25">
      <c r="A38329" s="1">
        <v>42974.615972222222</v>
      </c>
      <c r="B38329" s="2">
        <v>45.717150790655673</v>
      </c>
    </row>
    <row r="38330" spans="1:2" x14ac:dyDescent="0.25">
      <c r="A38330" s="1">
        <v>42974.616666666669</v>
      </c>
      <c r="B38330" s="2">
        <v>47.673986568453259</v>
      </c>
    </row>
    <row r="38331" spans="1:2" x14ac:dyDescent="0.25">
      <c r="A38331" s="1">
        <v>42974.617361111108</v>
      </c>
      <c r="B38331" s="2">
        <v>53.411234023780949</v>
      </c>
    </row>
    <row r="38332" spans="1:2" x14ac:dyDescent="0.25">
      <c r="A38332" s="1">
        <v>42974.618055555555</v>
      </c>
      <c r="B38332" s="2">
        <v>49.062964991066835</v>
      </c>
    </row>
    <row r="38333" spans="1:2" x14ac:dyDescent="0.25">
      <c r="A38333" s="1">
        <v>42974.618750000001</v>
      </c>
      <c r="B38333" s="2">
        <v>54.663810641450496</v>
      </c>
    </row>
    <row r="38334" spans="1:2" x14ac:dyDescent="0.25">
      <c r="A38334" s="1">
        <v>42974.619444444441</v>
      </c>
      <c r="B38334" s="2">
        <v>60.859028076879135</v>
      </c>
    </row>
    <row r="38335" spans="1:2" x14ac:dyDescent="0.25">
      <c r="A38335" s="1">
        <v>42974.620138888888</v>
      </c>
      <c r="B38335" s="2">
        <v>47.408876625898607</v>
      </c>
    </row>
    <row r="38336" spans="1:2" x14ac:dyDescent="0.25">
      <c r="A38336" s="1">
        <v>42974.620833333334</v>
      </c>
      <c r="B38336" s="2">
        <v>53.32959661166727</v>
      </c>
    </row>
    <row r="38337" spans="1:2" x14ac:dyDescent="0.25">
      <c r="A38337" s="1">
        <v>42974.621527777781</v>
      </c>
      <c r="B38337" s="2">
        <v>52.650421573019898</v>
      </c>
    </row>
    <row r="38338" spans="1:2" x14ac:dyDescent="0.25">
      <c r="A38338" s="1">
        <v>42974.62222222222</v>
      </c>
      <c r="B38338" s="2">
        <v>45.751384084021751</v>
      </c>
    </row>
    <row r="38339" spans="1:2" x14ac:dyDescent="0.25">
      <c r="A38339" s="1">
        <v>42974.622916666667</v>
      </c>
      <c r="B38339" s="2">
        <v>59.600001105186919</v>
      </c>
    </row>
    <row r="38340" spans="1:2" x14ac:dyDescent="0.25">
      <c r="A38340" s="1">
        <v>42974.623611111114</v>
      </c>
      <c r="B38340" s="2">
        <v>39.084245122295883</v>
      </c>
    </row>
    <row r="38341" spans="1:2" x14ac:dyDescent="0.25">
      <c r="A38341" s="1">
        <v>42974.624305555553</v>
      </c>
      <c r="B38341" s="2">
        <v>43.714840274930857</v>
      </c>
    </row>
    <row r="38342" spans="1:2" x14ac:dyDescent="0.25">
      <c r="A38342" s="1">
        <v>42974.625</v>
      </c>
      <c r="B38342" s="2">
        <v>35.685278509094012</v>
      </c>
    </row>
    <row r="38343" spans="1:2" x14ac:dyDescent="0.25">
      <c r="A38343" s="1">
        <v>42974.625694444447</v>
      </c>
      <c r="B38343" s="2">
        <v>23.216599901526447</v>
      </c>
    </row>
    <row r="38344" spans="1:2" x14ac:dyDescent="0.25">
      <c r="A38344" s="1">
        <v>42974.626388888886</v>
      </c>
      <c r="B38344" s="2">
        <v>27.771273054131111</v>
      </c>
    </row>
    <row r="38345" spans="1:2" x14ac:dyDescent="0.25">
      <c r="A38345" s="1">
        <v>42974.627083333333</v>
      </c>
      <c r="B38345" s="2">
        <v>16.503091066581934</v>
      </c>
    </row>
    <row r="38346" spans="1:2" x14ac:dyDescent="0.25">
      <c r="A38346" s="1">
        <v>42974.62777777778</v>
      </c>
      <c r="B38346" s="2">
        <v>0.30938309591147117</v>
      </c>
    </row>
    <row r="38347" spans="1:2" x14ac:dyDescent="0.25">
      <c r="A38347" s="1">
        <v>42974.628472222219</v>
      </c>
      <c r="B38347" s="2">
        <v>-12.661851920439707</v>
      </c>
    </row>
    <row r="38348" spans="1:2" x14ac:dyDescent="0.25">
      <c r="A38348" s="1">
        <v>42974.629166666666</v>
      </c>
      <c r="B38348" s="2">
        <v>-19.493675563371895</v>
      </c>
    </row>
    <row r="38349" spans="1:2" x14ac:dyDescent="0.25">
      <c r="A38349" s="1">
        <v>42974.629861111112</v>
      </c>
      <c r="B38349" s="2">
        <v>-27.393994508873341</v>
      </c>
    </row>
    <row r="38350" spans="1:2" x14ac:dyDescent="0.25">
      <c r="A38350" s="1">
        <v>42974.630555555559</v>
      </c>
      <c r="B38350" s="2">
        <v>-28.89258306859168</v>
      </c>
    </row>
    <row r="38351" spans="1:2" x14ac:dyDescent="0.25">
      <c r="A38351" s="1">
        <v>42974.631249999999</v>
      </c>
      <c r="B38351" s="2">
        <v>-10.016333147409993</v>
      </c>
    </row>
    <row r="38352" spans="1:2" x14ac:dyDescent="0.25">
      <c r="A38352" s="1">
        <v>42974.631944444445</v>
      </c>
      <c r="B38352" s="2">
        <v>-5.0890338086445501</v>
      </c>
    </row>
    <row r="38353" spans="1:2" x14ac:dyDescent="0.25">
      <c r="A38353" s="1">
        <v>42974.632638888892</v>
      </c>
      <c r="B38353" s="2">
        <v>-11.956770044229536</v>
      </c>
    </row>
    <row r="38354" spans="1:2" x14ac:dyDescent="0.25">
      <c r="A38354" s="1">
        <v>42974.633333333331</v>
      </c>
      <c r="B38354" s="2">
        <v>-14.611711565060736</v>
      </c>
    </row>
    <row r="38355" spans="1:2" x14ac:dyDescent="0.25">
      <c r="A38355" s="1">
        <v>42974.634027777778</v>
      </c>
      <c r="B38355" s="2">
        <v>-23.273947979344424</v>
      </c>
    </row>
    <row r="38356" spans="1:2" x14ac:dyDescent="0.25">
      <c r="A38356" s="1">
        <v>42974.634722222225</v>
      </c>
      <c r="B38356" s="2">
        <v>-26.575166098349047</v>
      </c>
    </row>
    <row r="38357" spans="1:2" x14ac:dyDescent="0.25">
      <c r="A38357" s="1">
        <v>42974.635416666664</v>
      </c>
      <c r="B38357" s="2">
        <v>-24.742037448592114</v>
      </c>
    </row>
    <row r="38358" spans="1:2" x14ac:dyDescent="0.25">
      <c r="A38358" s="1">
        <v>42974.636111111111</v>
      </c>
      <c r="B38358" s="2">
        <v>-23.805496339913226</v>
      </c>
    </row>
    <row r="38359" spans="1:2" x14ac:dyDescent="0.25">
      <c r="A38359" s="1">
        <v>42974.636805555558</v>
      </c>
      <c r="B38359" s="2">
        <v>-34.323002136358504</v>
      </c>
    </row>
    <row r="38360" spans="1:2" x14ac:dyDescent="0.25">
      <c r="A38360" s="1">
        <v>42974.637499999997</v>
      </c>
      <c r="B38360" s="2">
        <v>-32.506262808098107</v>
      </c>
    </row>
    <row r="38361" spans="1:2" x14ac:dyDescent="0.25">
      <c r="A38361" s="1">
        <v>42974.638194444444</v>
      </c>
      <c r="B38361" s="2">
        <v>-37.91196133872193</v>
      </c>
    </row>
    <row r="38362" spans="1:2" x14ac:dyDescent="0.25">
      <c r="A38362" s="1">
        <v>42974.638888888891</v>
      </c>
      <c r="B38362" s="2">
        <v>-37.970577941687466</v>
      </c>
    </row>
    <row r="38363" spans="1:2" x14ac:dyDescent="0.25">
      <c r="A38363" s="1">
        <v>42974.63958333333</v>
      </c>
      <c r="B38363" s="2">
        <v>-29.700434503023281</v>
      </c>
    </row>
    <row r="38364" spans="1:2" x14ac:dyDescent="0.25">
      <c r="A38364" s="1">
        <v>42974.640277777777</v>
      </c>
      <c r="B38364" s="2">
        <v>-18.039698175170635</v>
      </c>
    </row>
    <row r="38365" spans="1:2" x14ac:dyDescent="0.25">
      <c r="A38365" s="1">
        <v>42974.640972222223</v>
      </c>
      <c r="B38365" s="2">
        <v>-28.828440508571415</v>
      </c>
    </row>
    <row r="38366" spans="1:2" x14ac:dyDescent="0.25">
      <c r="A38366" s="1">
        <v>42974.64166666667</v>
      </c>
      <c r="B38366" s="2">
        <v>-35.468529183559198</v>
      </c>
    </row>
    <row r="38367" spans="1:2" x14ac:dyDescent="0.25">
      <c r="A38367" s="1">
        <v>42974.642361111109</v>
      </c>
      <c r="B38367" s="2">
        <v>-10.211947275523562</v>
      </c>
    </row>
    <row r="38368" spans="1:2" x14ac:dyDescent="0.25">
      <c r="A38368" s="1">
        <v>42974.643055555556</v>
      </c>
      <c r="B38368" s="2">
        <v>-4.5280672512870899</v>
      </c>
    </row>
    <row r="38369" spans="1:2" x14ac:dyDescent="0.25">
      <c r="A38369" s="1">
        <v>42974.643750000003</v>
      </c>
      <c r="B38369" s="2">
        <v>1.0856363032246008</v>
      </c>
    </row>
    <row r="38370" spans="1:2" x14ac:dyDescent="0.25">
      <c r="A38370" s="1">
        <v>42974.644444444442</v>
      </c>
      <c r="B38370" s="2">
        <v>10.754198516565763</v>
      </c>
    </row>
    <row r="38371" spans="1:2" x14ac:dyDescent="0.25">
      <c r="A38371" s="1">
        <v>42974.645138888889</v>
      </c>
      <c r="B38371" s="2">
        <v>17.506566682013606</v>
      </c>
    </row>
    <row r="38372" spans="1:2" x14ac:dyDescent="0.25">
      <c r="A38372" s="1">
        <v>42974.645833333336</v>
      </c>
      <c r="B38372" s="2">
        <v>11.910650169915364</v>
      </c>
    </row>
    <row r="38373" spans="1:2" x14ac:dyDescent="0.25">
      <c r="A38373" s="1">
        <v>42974.646527777775</v>
      </c>
      <c r="B38373" s="2">
        <v>22.383063276148945</v>
      </c>
    </row>
    <row r="38374" spans="1:2" x14ac:dyDescent="0.25">
      <c r="A38374" s="1">
        <v>42974.647222222222</v>
      </c>
      <c r="B38374" s="2">
        <v>29.802631221009747</v>
      </c>
    </row>
    <row r="38375" spans="1:2" x14ac:dyDescent="0.25">
      <c r="A38375" s="1">
        <v>42974.647916666669</v>
      </c>
      <c r="B38375" s="2">
        <v>22.709649674545897</v>
      </c>
    </row>
    <row r="38376" spans="1:2" x14ac:dyDescent="0.25">
      <c r="A38376" s="1">
        <v>42974.648611111108</v>
      </c>
      <c r="B38376" s="2">
        <v>32.66878013206685</v>
      </c>
    </row>
    <row r="38377" spans="1:2" x14ac:dyDescent="0.25">
      <c r="A38377" s="1">
        <v>42974.649305555555</v>
      </c>
      <c r="B38377" s="2">
        <v>26.970583821952459</v>
      </c>
    </row>
    <row r="38378" spans="1:2" x14ac:dyDescent="0.25">
      <c r="A38378" s="1">
        <v>42974.65</v>
      </c>
      <c r="B38378" s="2">
        <v>29.051503200378889</v>
      </c>
    </row>
    <row r="38379" spans="1:2" x14ac:dyDescent="0.25">
      <c r="A38379" s="1">
        <v>42974.650694444441</v>
      </c>
      <c r="B38379" s="2">
        <v>27.13955465782492</v>
      </c>
    </row>
    <row r="38380" spans="1:2" x14ac:dyDescent="0.25">
      <c r="A38380" s="1">
        <v>42974.651388888888</v>
      </c>
      <c r="B38380" s="2">
        <v>16.17116134436219</v>
      </c>
    </row>
    <row r="38381" spans="1:2" x14ac:dyDescent="0.25">
      <c r="A38381" s="1">
        <v>42974.652083333334</v>
      </c>
      <c r="B38381" s="2">
        <v>24.382747835438447</v>
      </c>
    </row>
    <row r="38382" spans="1:2" x14ac:dyDescent="0.25">
      <c r="A38382" s="1">
        <v>42974.652777777781</v>
      </c>
      <c r="B38382" s="2">
        <v>14.17612868865108</v>
      </c>
    </row>
    <row r="38383" spans="1:2" x14ac:dyDescent="0.25">
      <c r="A38383" s="1">
        <v>42974.65347222222</v>
      </c>
      <c r="B38383" s="2">
        <v>25.892684296354613</v>
      </c>
    </row>
    <row r="38384" spans="1:2" x14ac:dyDescent="0.25">
      <c r="A38384" s="1">
        <v>42974.654166666667</v>
      </c>
      <c r="B38384" s="2">
        <v>19.870696198124886</v>
      </c>
    </row>
    <row r="38385" spans="1:2" x14ac:dyDescent="0.25">
      <c r="A38385" s="1">
        <v>42974.654861111114</v>
      </c>
      <c r="B38385" s="2">
        <v>29.152217616482812</v>
      </c>
    </row>
    <row r="38386" spans="1:2" x14ac:dyDescent="0.25">
      <c r="A38386" s="1">
        <v>42974.655555555553</v>
      </c>
      <c r="B38386" s="2">
        <v>10.144181108272944</v>
      </c>
    </row>
    <row r="38387" spans="1:2" x14ac:dyDescent="0.25">
      <c r="A38387" s="1">
        <v>42974.65625</v>
      </c>
      <c r="B38387" s="2">
        <v>26.468882007987606</v>
      </c>
    </row>
    <row r="38388" spans="1:2" x14ac:dyDescent="0.25">
      <c r="A38388" s="1">
        <v>42974.656944444447</v>
      </c>
      <c r="B38388" s="2">
        <v>28.105692463350714</v>
      </c>
    </row>
    <row r="38389" spans="1:2" x14ac:dyDescent="0.25">
      <c r="A38389" s="1">
        <v>42974.657638888886</v>
      </c>
      <c r="B38389" s="2">
        <v>20.630546920527316</v>
      </c>
    </row>
    <row r="38390" spans="1:2" x14ac:dyDescent="0.25">
      <c r="A38390" s="1">
        <v>42974.658333333333</v>
      </c>
      <c r="B38390" s="2">
        <v>26.555043291011437</v>
      </c>
    </row>
    <row r="38391" spans="1:2" x14ac:dyDescent="0.25">
      <c r="A38391" s="1">
        <v>42974.65902777778</v>
      </c>
      <c r="B38391" s="2">
        <v>33.350946835490078</v>
      </c>
    </row>
    <row r="38392" spans="1:2" x14ac:dyDescent="0.25">
      <c r="A38392" s="1">
        <v>42974.659722222219</v>
      </c>
      <c r="B38392" s="2">
        <v>25.683659893626949</v>
      </c>
    </row>
    <row r="38393" spans="1:2" x14ac:dyDescent="0.25">
      <c r="A38393" s="1">
        <v>42974.660416666666</v>
      </c>
      <c r="B38393" s="2">
        <v>14.699969552214801</v>
      </c>
    </row>
    <row r="38394" spans="1:2" x14ac:dyDescent="0.25">
      <c r="A38394" s="1">
        <v>42974.661111111112</v>
      </c>
      <c r="B38394" s="2">
        <v>9.3525984964061841</v>
      </c>
    </row>
    <row r="38395" spans="1:2" x14ac:dyDescent="0.25">
      <c r="A38395" s="1">
        <v>42974.661805555559</v>
      </c>
      <c r="B38395" s="2">
        <v>20.482970980492247</v>
      </c>
    </row>
    <row r="38396" spans="1:2" x14ac:dyDescent="0.25">
      <c r="A38396" s="1">
        <v>42974.662499999999</v>
      </c>
      <c r="B38396" s="2">
        <v>31.858919723248011</v>
      </c>
    </row>
    <row r="38397" spans="1:2" x14ac:dyDescent="0.25">
      <c r="A38397" s="1">
        <v>42974.663194444445</v>
      </c>
      <c r="B38397" s="2">
        <v>19.97738586338431</v>
      </c>
    </row>
    <row r="38398" spans="1:2" x14ac:dyDescent="0.25">
      <c r="A38398" s="1">
        <v>42974.663888888892</v>
      </c>
      <c r="B38398" s="2">
        <v>34.294966679008695</v>
      </c>
    </row>
    <row r="38399" spans="1:2" x14ac:dyDescent="0.25">
      <c r="A38399" s="1">
        <v>42974.664583333331</v>
      </c>
      <c r="B38399" s="2">
        <v>34.864369655921472</v>
      </c>
    </row>
    <row r="38400" spans="1:2" x14ac:dyDescent="0.25">
      <c r="A38400" s="1">
        <v>42974.665277777778</v>
      </c>
      <c r="B38400" s="2">
        <v>10.400356563446501</v>
      </c>
    </row>
    <row r="38401" spans="1:2" x14ac:dyDescent="0.25">
      <c r="A38401" s="1">
        <v>42974.665972222225</v>
      </c>
      <c r="B38401" s="2">
        <v>-4.2135146265830068</v>
      </c>
    </row>
    <row r="38402" spans="1:2" x14ac:dyDescent="0.25">
      <c r="A38402" s="1">
        <v>42974.666666666664</v>
      </c>
      <c r="B38402" s="2">
        <v>-24.029344001538025</v>
      </c>
    </row>
    <row r="38403" spans="1:2" x14ac:dyDescent="0.25">
      <c r="A38403" s="1">
        <v>42974.667361111111</v>
      </c>
      <c r="B38403" s="2">
        <v>-44.86620049978616</v>
      </c>
    </row>
    <row r="38404" spans="1:2" x14ac:dyDescent="0.25">
      <c r="A38404" s="1">
        <v>42974.668055555558</v>
      </c>
      <c r="B38404" s="2">
        <v>-58.970834911461374</v>
      </c>
    </row>
    <row r="38405" spans="1:2" x14ac:dyDescent="0.25">
      <c r="A38405" s="1">
        <v>42974.668749999997</v>
      </c>
      <c r="B38405" s="2">
        <v>-63.865719112392981</v>
      </c>
    </row>
    <row r="38406" spans="1:2" x14ac:dyDescent="0.25">
      <c r="A38406" s="1">
        <v>42974.669444444444</v>
      </c>
      <c r="B38406" s="2">
        <v>-51.542453617010807</v>
      </c>
    </row>
    <row r="38407" spans="1:2" x14ac:dyDescent="0.25">
      <c r="A38407" s="1">
        <v>42974.670138888891</v>
      </c>
      <c r="B38407" s="2">
        <v>-47.445877784048207</v>
      </c>
    </row>
    <row r="38408" spans="1:2" x14ac:dyDescent="0.25">
      <c r="A38408" s="1">
        <v>42974.67083333333</v>
      </c>
      <c r="B38408" s="2">
        <v>-42.456611954919453</v>
      </c>
    </row>
    <row r="38409" spans="1:2" x14ac:dyDescent="0.25">
      <c r="A38409" s="1">
        <v>42974.671527777777</v>
      </c>
      <c r="B38409" s="2">
        <v>-39.701604678136455</v>
      </c>
    </row>
    <row r="38410" spans="1:2" x14ac:dyDescent="0.25">
      <c r="A38410" s="1">
        <v>42974.672222222223</v>
      </c>
      <c r="B38410" s="2">
        <v>-49.899325489943536</v>
      </c>
    </row>
    <row r="38411" spans="1:2" x14ac:dyDescent="0.25">
      <c r="A38411" s="1">
        <v>42974.67291666667</v>
      </c>
      <c r="B38411" s="2">
        <v>-55.917073580021196</v>
      </c>
    </row>
    <row r="38412" spans="1:2" x14ac:dyDescent="0.25">
      <c r="A38412" s="1">
        <v>42974.673611111109</v>
      </c>
      <c r="B38412" s="2">
        <v>-52.534913719990676</v>
      </c>
    </row>
    <row r="38413" spans="1:2" x14ac:dyDescent="0.25">
      <c r="A38413" s="1">
        <v>42974.674305555556</v>
      </c>
      <c r="B38413" s="2">
        <v>-47.210965953988492</v>
      </c>
    </row>
    <row r="38414" spans="1:2" x14ac:dyDescent="0.25">
      <c r="A38414" s="1">
        <v>42974.675000000003</v>
      </c>
      <c r="B38414" s="2">
        <v>-52.854713057418124</v>
      </c>
    </row>
    <row r="38415" spans="1:2" x14ac:dyDescent="0.25">
      <c r="A38415" s="1">
        <v>42974.675694444442</v>
      </c>
      <c r="B38415" s="2">
        <v>-49.421580748143604</v>
      </c>
    </row>
    <row r="38416" spans="1:2" x14ac:dyDescent="0.25">
      <c r="A38416" s="1">
        <v>42974.676388888889</v>
      </c>
      <c r="B38416" s="2">
        <v>-45.370870068370031</v>
      </c>
    </row>
    <row r="38417" spans="1:2" x14ac:dyDescent="0.25">
      <c r="A38417" s="1">
        <v>42974.677083333336</v>
      </c>
      <c r="B38417" s="2">
        <v>-38.995677386527433</v>
      </c>
    </row>
    <row r="38418" spans="1:2" x14ac:dyDescent="0.25">
      <c r="A38418" s="1">
        <v>42974.677777777775</v>
      </c>
      <c r="B38418" s="2">
        <v>-39.221384222648823</v>
      </c>
    </row>
    <row r="38419" spans="1:2" x14ac:dyDescent="0.25">
      <c r="A38419" s="1">
        <v>42974.678472222222</v>
      </c>
      <c r="B38419" s="2">
        <v>-50.025357374711895</v>
      </c>
    </row>
    <row r="38420" spans="1:2" x14ac:dyDescent="0.25">
      <c r="A38420" s="1">
        <v>42974.679166666669</v>
      </c>
      <c r="B38420" s="2">
        <v>-45.189426872422338</v>
      </c>
    </row>
    <row r="38421" spans="1:2" x14ac:dyDescent="0.25">
      <c r="A38421" s="1">
        <v>42974.679861111108</v>
      </c>
      <c r="B38421" s="2">
        <v>-44.180334792608726</v>
      </c>
    </row>
    <row r="38422" spans="1:2" x14ac:dyDescent="0.25">
      <c r="A38422" s="1">
        <v>42974.680555555555</v>
      </c>
      <c r="B38422" s="2">
        <v>-42.552769399484291</v>
      </c>
    </row>
    <row r="38423" spans="1:2" x14ac:dyDescent="0.25">
      <c r="A38423" s="1">
        <v>42974.681250000001</v>
      </c>
      <c r="B38423" s="2">
        <v>-43.492788481244737</v>
      </c>
    </row>
    <row r="38424" spans="1:2" x14ac:dyDescent="0.25">
      <c r="A38424" s="1">
        <v>42974.681944444441</v>
      </c>
      <c r="B38424" s="2">
        <v>-52.125363068866619</v>
      </c>
    </row>
    <row r="38425" spans="1:2" x14ac:dyDescent="0.25">
      <c r="A38425" s="1">
        <v>42974.682638888888</v>
      </c>
      <c r="B38425" s="2">
        <v>-56.789630811484919</v>
      </c>
    </row>
    <row r="38426" spans="1:2" x14ac:dyDescent="0.25">
      <c r="A38426" s="1">
        <v>42974.683333333334</v>
      </c>
      <c r="B38426" s="2">
        <v>-56.702158091368617</v>
      </c>
    </row>
    <row r="38427" spans="1:2" x14ac:dyDescent="0.25">
      <c r="A38427" s="1">
        <v>42974.684027777781</v>
      </c>
      <c r="B38427" s="2">
        <v>-44.380396638797052</v>
      </c>
    </row>
    <row r="38428" spans="1:2" x14ac:dyDescent="0.25">
      <c r="A38428" s="1">
        <v>42974.68472222222</v>
      </c>
      <c r="B38428" s="2">
        <v>-38.923551772347615</v>
      </c>
    </row>
    <row r="38429" spans="1:2" x14ac:dyDescent="0.25">
      <c r="A38429" s="1">
        <v>42974.685416666667</v>
      </c>
      <c r="B38429" s="2">
        <v>-33.295681593142703</v>
      </c>
    </row>
    <row r="38430" spans="1:2" x14ac:dyDescent="0.25">
      <c r="A38430" s="1">
        <v>42974.686111111114</v>
      </c>
      <c r="B38430" s="2">
        <v>-28.965619623179858</v>
      </c>
    </row>
    <row r="38431" spans="1:2" x14ac:dyDescent="0.25">
      <c r="A38431" s="1">
        <v>42974.686805555553</v>
      </c>
      <c r="B38431" s="2">
        <v>-24.173222280059903</v>
      </c>
    </row>
    <row r="38432" spans="1:2" x14ac:dyDescent="0.25">
      <c r="A38432" s="1">
        <v>42974.6875</v>
      </c>
      <c r="B38432" s="2">
        <v>-30.174025282943816</v>
      </c>
    </row>
    <row r="38433" spans="1:2" x14ac:dyDescent="0.25">
      <c r="A38433" s="1">
        <v>42974.688194444447</v>
      </c>
      <c r="B38433" s="2">
        <v>-24.223528868633245</v>
      </c>
    </row>
    <row r="38434" spans="1:2" x14ac:dyDescent="0.25">
      <c r="A38434" s="1">
        <v>42974.688888888886</v>
      </c>
      <c r="B38434" s="2">
        <v>-25.899389547972046</v>
      </c>
    </row>
    <row r="38435" spans="1:2" x14ac:dyDescent="0.25">
      <c r="A38435" s="1">
        <v>42974.689583333333</v>
      </c>
      <c r="B38435" s="2">
        <v>-32.181902147559839</v>
      </c>
    </row>
    <row r="38436" spans="1:2" x14ac:dyDescent="0.25">
      <c r="A38436" s="1">
        <v>42974.69027777778</v>
      </c>
      <c r="B38436" s="2">
        <v>-26.351001261001997</v>
      </c>
    </row>
    <row r="38437" spans="1:2" x14ac:dyDescent="0.25">
      <c r="A38437" s="1">
        <v>42974.690972222219</v>
      </c>
      <c r="B38437" s="2">
        <v>-28.795980941077385</v>
      </c>
    </row>
    <row r="38438" spans="1:2" x14ac:dyDescent="0.25">
      <c r="A38438" s="1">
        <v>42974.691666666666</v>
      </c>
      <c r="B38438" s="2">
        <v>-29.468094474259608</v>
      </c>
    </row>
    <row r="38439" spans="1:2" x14ac:dyDescent="0.25">
      <c r="A38439" s="1">
        <v>42974.692361111112</v>
      </c>
      <c r="B38439" s="2">
        <v>-34.335509996983454</v>
      </c>
    </row>
    <row r="38440" spans="1:2" x14ac:dyDescent="0.25">
      <c r="A38440" s="1">
        <v>42974.693055555559</v>
      </c>
      <c r="B38440" s="2">
        <v>-39.519539401261135</v>
      </c>
    </row>
    <row r="38441" spans="1:2" x14ac:dyDescent="0.25">
      <c r="A38441" s="1">
        <v>42974.693749999999</v>
      </c>
      <c r="B38441" s="2">
        <v>-22.14242425713892</v>
      </c>
    </row>
    <row r="38442" spans="1:2" x14ac:dyDescent="0.25">
      <c r="A38442" s="1">
        <v>42974.694444444445</v>
      </c>
      <c r="B38442" s="2">
        <v>-39.435917620770248</v>
      </c>
    </row>
    <row r="38443" spans="1:2" x14ac:dyDescent="0.25">
      <c r="A38443" s="1">
        <v>42974.695138888892</v>
      </c>
      <c r="B38443" s="2">
        <v>-30.02183464339323</v>
      </c>
    </row>
    <row r="38444" spans="1:2" x14ac:dyDescent="0.25">
      <c r="A38444" s="1">
        <v>42974.695833333331</v>
      </c>
      <c r="B38444" s="2">
        <v>-29.316293137418203</v>
      </c>
    </row>
    <row r="38445" spans="1:2" x14ac:dyDescent="0.25">
      <c r="A38445" s="1">
        <v>42974.696527777778</v>
      </c>
      <c r="B38445" s="2">
        <v>-23.994805073542619</v>
      </c>
    </row>
    <row r="38446" spans="1:2" x14ac:dyDescent="0.25">
      <c r="A38446" s="1">
        <v>42974.697222222225</v>
      </c>
      <c r="B38446" s="2">
        <v>-28.719915869697193</v>
      </c>
    </row>
    <row r="38447" spans="1:2" x14ac:dyDescent="0.25">
      <c r="A38447" s="1">
        <v>42974.697916666664</v>
      </c>
      <c r="B38447" s="2">
        <v>-21.211384133967417</v>
      </c>
    </row>
    <row r="38448" spans="1:2" x14ac:dyDescent="0.25">
      <c r="A38448" s="1">
        <v>42974.698611111111</v>
      </c>
      <c r="B38448" s="2">
        <v>-17.687131039774975</v>
      </c>
    </row>
    <row r="38449" spans="1:2" x14ac:dyDescent="0.25">
      <c r="A38449" s="1">
        <v>42974.699305555558</v>
      </c>
      <c r="B38449" s="2">
        <v>-26.348924111235345</v>
      </c>
    </row>
    <row r="38450" spans="1:2" x14ac:dyDescent="0.25">
      <c r="A38450" s="1">
        <v>42974.7</v>
      </c>
      <c r="B38450" s="2">
        <v>-13.708631657512161</v>
      </c>
    </row>
    <row r="38451" spans="1:2" x14ac:dyDescent="0.25">
      <c r="A38451" s="1">
        <v>42974.700694444444</v>
      </c>
      <c r="B38451" s="2">
        <v>-24.879275592849201</v>
      </c>
    </row>
    <row r="38452" spans="1:2" x14ac:dyDescent="0.25">
      <c r="A38452" s="1">
        <v>42974.701388888891</v>
      </c>
      <c r="B38452" s="2">
        <v>-24.591775721303808</v>
      </c>
    </row>
    <row r="38453" spans="1:2" x14ac:dyDescent="0.25">
      <c r="A38453" s="1">
        <v>42974.70208333333</v>
      </c>
      <c r="B38453" s="2">
        <v>-28.918138944060289</v>
      </c>
    </row>
    <row r="38454" spans="1:2" x14ac:dyDescent="0.25">
      <c r="A38454" s="1">
        <v>42974.702777777777</v>
      </c>
      <c r="B38454" s="2">
        <v>-27.477491543836852</v>
      </c>
    </row>
    <row r="38455" spans="1:2" x14ac:dyDescent="0.25">
      <c r="A38455" s="1">
        <v>42974.703472222223</v>
      </c>
      <c r="B38455" s="2">
        <v>-24.911956046472671</v>
      </c>
    </row>
    <row r="38456" spans="1:2" x14ac:dyDescent="0.25">
      <c r="A38456" s="1">
        <v>42974.70416666667</v>
      </c>
      <c r="B38456" s="2">
        <v>-17.477518331331279</v>
      </c>
    </row>
    <row r="38457" spans="1:2" x14ac:dyDescent="0.25">
      <c r="A38457" s="1">
        <v>42974.704861111109</v>
      </c>
      <c r="B38457" s="2">
        <v>-24.463019877709062</v>
      </c>
    </row>
    <row r="38458" spans="1:2" x14ac:dyDescent="0.25">
      <c r="A38458" s="1">
        <v>42974.705555555556</v>
      </c>
      <c r="B38458" s="2">
        <v>-10.448353331739781</v>
      </c>
    </row>
    <row r="38459" spans="1:2" x14ac:dyDescent="0.25">
      <c r="A38459" s="1">
        <v>42974.706250000003</v>
      </c>
      <c r="B38459" s="2">
        <v>-13.661695817147848</v>
      </c>
    </row>
    <row r="38460" spans="1:2" x14ac:dyDescent="0.25">
      <c r="A38460" s="1">
        <v>42974.706944444442</v>
      </c>
      <c r="B38460" s="2">
        <v>-7.8019998246862086</v>
      </c>
    </row>
    <row r="38461" spans="1:2" x14ac:dyDescent="0.25">
      <c r="A38461" s="1">
        <v>42974.707638888889</v>
      </c>
      <c r="B38461" s="2">
        <v>-14.277376566707002</v>
      </c>
    </row>
    <row r="38462" spans="1:2" x14ac:dyDescent="0.25">
      <c r="A38462" s="1">
        <v>42974.708333333336</v>
      </c>
      <c r="B38462" s="2">
        <v>-21.223619736065544</v>
      </c>
    </row>
    <row r="38463" spans="1:2" x14ac:dyDescent="0.25">
      <c r="A38463" s="1">
        <v>42974.709027777775</v>
      </c>
      <c r="B38463" s="2">
        <v>-24.767529479700411</v>
      </c>
    </row>
    <row r="38464" spans="1:2" x14ac:dyDescent="0.25">
      <c r="A38464" s="1">
        <v>42974.709722222222</v>
      </c>
      <c r="B38464" s="2">
        <v>-37.184276057568304</v>
      </c>
    </row>
    <row r="38465" spans="1:2" x14ac:dyDescent="0.25">
      <c r="A38465" s="1">
        <v>42974.710416666669</v>
      </c>
      <c r="B38465" s="2">
        <v>-35.569040479775865</v>
      </c>
    </row>
    <row r="38466" spans="1:2" x14ac:dyDescent="0.25">
      <c r="A38466" s="1">
        <v>42974.711111111108</v>
      </c>
      <c r="B38466" s="2">
        <v>-35.514390837018439</v>
      </c>
    </row>
    <row r="38467" spans="1:2" x14ac:dyDescent="0.25">
      <c r="A38467" s="1">
        <v>42974.711805555555</v>
      </c>
      <c r="B38467" s="2">
        <v>-25.07182769160087</v>
      </c>
    </row>
    <row r="38468" spans="1:2" x14ac:dyDescent="0.25">
      <c r="A38468" s="1">
        <v>42974.712500000001</v>
      </c>
      <c r="B38468" s="2">
        <v>-27.461725578797147</v>
      </c>
    </row>
    <row r="38469" spans="1:2" x14ac:dyDescent="0.25">
      <c r="A38469" s="1">
        <v>42974.713194444441</v>
      </c>
      <c r="B38469" s="2">
        <v>-19.883504740670713</v>
      </c>
    </row>
    <row r="38470" spans="1:2" x14ac:dyDescent="0.25">
      <c r="A38470" s="1">
        <v>42974.713888888888</v>
      </c>
      <c r="B38470" s="2">
        <v>-17.169181246523902</v>
      </c>
    </row>
    <row r="38471" spans="1:2" x14ac:dyDescent="0.25">
      <c r="A38471" s="1">
        <v>42974.714583333334</v>
      </c>
      <c r="B38471" s="2">
        <v>-20.137376966055793</v>
      </c>
    </row>
    <row r="38472" spans="1:2" x14ac:dyDescent="0.25">
      <c r="A38472" s="1">
        <v>42974.715277777781</v>
      </c>
      <c r="B38472" s="2">
        <v>-15.12128501983049</v>
      </c>
    </row>
    <row r="38473" spans="1:2" x14ac:dyDescent="0.25">
      <c r="A38473" s="1">
        <v>42974.71597222222</v>
      </c>
      <c r="B38473" s="2">
        <v>-8.3272939121234231</v>
      </c>
    </row>
    <row r="38474" spans="1:2" x14ac:dyDescent="0.25">
      <c r="A38474" s="1">
        <v>42974.716666666667</v>
      </c>
      <c r="B38474" s="2">
        <v>2.657460904934366</v>
      </c>
    </row>
    <row r="38475" spans="1:2" x14ac:dyDescent="0.25">
      <c r="A38475" s="1">
        <v>42974.717361111114</v>
      </c>
      <c r="B38475" s="2">
        <v>16.902692302856789</v>
      </c>
    </row>
    <row r="38476" spans="1:2" x14ac:dyDescent="0.25">
      <c r="A38476" s="1">
        <v>42974.718055555553</v>
      </c>
      <c r="B38476" s="2">
        <v>25.767056187138465</v>
      </c>
    </row>
    <row r="38477" spans="1:2" x14ac:dyDescent="0.25">
      <c r="A38477" s="1">
        <v>42974.71875</v>
      </c>
      <c r="B38477" s="2">
        <v>16.886741961868633</v>
      </c>
    </row>
    <row r="38478" spans="1:2" x14ac:dyDescent="0.25">
      <c r="A38478" s="1">
        <v>42974.719444444447</v>
      </c>
      <c r="B38478" s="2">
        <v>-6.0586444089499611</v>
      </c>
    </row>
    <row r="38479" spans="1:2" x14ac:dyDescent="0.25">
      <c r="A38479" s="1">
        <v>42974.720138888886</v>
      </c>
      <c r="B38479" s="2">
        <v>-10.119272958811296</v>
      </c>
    </row>
    <row r="38480" spans="1:2" x14ac:dyDescent="0.25">
      <c r="A38480" s="1">
        <v>42974.720833333333</v>
      </c>
      <c r="B38480" s="2">
        <v>-16.929899801764986</v>
      </c>
    </row>
    <row r="38481" spans="1:2" x14ac:dyDescent="0.25">
      <c r="A38481" s="1">
        <v>42974.72152777778</v>
      </c>
      <c r="B38481" s="2">
        <v>-28.636134922839119</v>
      </c>
    </row>
    <row r="38482" spans="1:2" x14ac:dyDescent="0.25">
      <c r="A38482" s="1">
        <v>42974.722222222219</v>
      </c>
      <c r="B38482" s="2">
        <v>-29.903688555327243</v>
      </c>
    </row>
    <row r="38483" spans="1:2" x14ac:dyDescent="0.25">
      <c r="A38483" s="1">
        <v>42974.722916666666</v>
      </c>
      <c r="B38483" s="2">
        <v>-38.53189158695362</v>
      </c>
    </row>
    <row r="38484" spans="1:2" x14ac:dyDescent="0.25">
      <c r="A38484" s="1">
        <v>42974.723611111112</v>
      </c>
      <c r="B38484" s="2">
        <v>-43.755763677515397</v>
      </c>
    </row>
    <row r="38485" spans="1:2" x14ac:dyDescent="0.25">
      <c r="A38485" s="1">
        <v>42974.724305555559</v>
      </c>
      <c r="B38485" s="2">
        <v>-30.253433840099508</v>
      </c>
    </row>
    <row r="38486" spans="1:2" x14ac:dyDescent="0.25">
      <c r="A38486" s="1">
        <v>42974.724999999999</v>
      </c>
      <c r="B38486" s="2">
        <v>-23.273658109324849</v>
      </c>
    </row>
    <row r="38487" spans="1:2" x14ac:dyDescent="0.25">
      <c r="A38487" s="1">
        <v>42974.725694444445</v>
      </c>
      <c r="B38487" s="2">
        <v>-23.218186958824905</v>
      </c>
    </row>
    <row r="38488" spans="1:2" x14ac:dyDescent="0.25">
      <c r="A38488" s="1">
        <v>42974.726388888892</v>
      </c>
      <c r="B38488" s="2">
        <v>-32.154971944990876</v>
      </c>
    </row>
    <row r="38489" spans="1:2" x14ac:dyDescent="0.25">
      <c r="A38489" s="1">
        <v>42974.727083333331</v>
      </c>
      <c r="B38489" s="2">
        <v>-33.628335101437308</v>
      </c>
    </row>
    <row r="38490" spans="1:2" x14ac:dyDescent="0.25">
      <c r="A38490" s="1">
        <v>42974.727777777778</v>
      </c>
      <c r="B38490" s="2">
        <v>-37.317872783111916</v>
      </c>
    </row>
    <row r="38491" spans="1:2" x14ac:dyDescent="0.25">
      <c r="A38491" s="1">
        <v>42974.728472222225</v>
      </c>
      <c r="B38491" s="2">
        <v>-36.797492367171316</v>
      </c>
    </row>
    <row r="38492" spans="1:2" x14ac:dyDescent="0.25">
      <c r="A38492" s="1">
        <v>42974.729166666664</v>
      </c>
      <c r="B38492" s="2">
        <v>-41.189307064333597</v>
      </c>
    </row>
    <row r="38493" spans="1:2" x14ac:dyDescent="0.25">
      <c r="A38493" s="1">
        <v>42974.729861111111</v>
      </c>
      <c r="B38493" s="2">
        <v>-42.220569941944753</v>
      </c>
    </row>
    <row r="38494" spans="1:2" x14ac:dyDescent="0.25">
      <c r="A38494" s="1">
        <v>42974.730555555558</v>
      </c>
      <c r="B38494" s="2">
        <v>-47.053173616484372</v>
      </c>
    </row>
    <row r="38495" spans="1:2" x14ac:dyDescent="0.25">
      <c r="A38495" s="1">
        <v>42974.731249999997</v>
      </c>
      <c r="B38495" s="2">
        <v>-50.933548157491408</v>
      </c>
    </row>
    <row r="38496" spans="1:2" x14ac:dyDescent="0.25">
      <c r="A38496" s="1">
        <v>42974.731944444444</v>
      </c>
      <c r="B38496" s="2">
        <v>-40.674312303327802</v>
      </c>
    </row>
    <row r="38497" spans="1:2" x14ac:dyDescent="0.25">
      <c r="A38497" s="1">
        <v>42974.732638888891</v>
      </c>
      <c r="B38497" s="2">
        <v>-50.221737950172972</v>
      </c>
    </row>
    <row r="38498" spans="1:2" x14ac:dyDescent="0.25">
      <c r="A38498" s="1">
        <v>42974.73333333333</v>
      </c>
      <c r="B38498" s="2">
        <v>-23.528812780756077</v>
      </c>
    </row>
    <row r="38499" spans="1:2" x14ac:dyDescent="0.25">
      <c r="A38499" s="1">
        <v>42974.734027777777</v>
      </c>
      <c r="B38499" s="2">
        <v>-27.21069667008463</v>
      </c>
    </row>
    <row r="38500" spans="1:2" x14ac:dyDescent="0.25">
      <c r="A38500" s="1">
        <v>42974.734722222223</v>
      </c>
      <c r="B38500" s="2">
        <v>-32.906818332182105</v>
      </c>
    </row>
    <row r="38501" spans="1:2" x14ac:dyDescent="0.25">
      <c r="A38501" s="1">
        <v>42974.73541666667</v>
      </c>
      <c r="B38501" s="2">
        <v>-51.630318205204091</v>
      </c>
    </row>
    <row r="38502" spans="1:2" x14ac:dyDescent="0.25">
      <c r="A38502" s="1">
        <v>42974.736111111109</v>
      </c>
      <c r="B38502" s="2">
        <v>-54.823031273986757</v>
      </c>
    </row>
    <row r="38503" spans="1:2" x14ac:dyDescent="0.25">
      <c r="A38503" s="1">
        <v>42974.736805555556</v>
      </c>
      <c r="B38503" s="2">
        <v>-50.725953792648703</v>
      </c>
    </row>
    <row r="38504" spans="1:2" x14ac:dyDescent="0.25">
      <c r="A38504" s="1">
        <v>42974.737500000003</v>
      </c>
      <c r="B38504" s="2">
        <v>-37.052641653273895</v>
      </c>
    </row>
    <row r="38505" spans="1:2" x14ac:dyDescent="0.25">
      <c r="A38505" s="1">
        <v>42974.738194444442</v>
      </c>
      <c r="B38505" s="2">
        <v>-25.998146211591667</v>
      </c>
    </row>
    <row r="38506" spans="1:2" x14ac:dyDescent="0.25">
      <c r="A38506" s="1">
        <v>42974.738888888889</v>
      </c>
      <c r="B38506" s="2">
        <v>-27.386116440899787</v>
      </c>
    </row>
    <row r="38507" spans="1:2" x14ac:dyDescent="0.25">
      <c r="A38507" s="1">
        <v>42974.739583333336</v>
      </c>
      <c r="B38507" s="2">
        <v>-12.339173335820185</v>
      </c>
    </row>
    <row r="38508" spans="1:2" x14ac:dyDescent="0.25">
      <c r="A38508" s="1">
        <v>42974.740277777775</v>
      </c>
      <c r="B38508" s="2">
        <v>-11.103177472823882</v>
      </c>
    </row>
    <row r="38509" spans="1:2" x14ac:dyDescent="0.25">
      <c r="A38509" s="1">
        <v>42974.740972222222</v>
      </c>
      <c r="B38509" s="2">
        <v>-27.077085941317879</v>
      </c>
    </row>
    <row r="38510" spans="1:2" x14ac:dyDescent="0.25">
      <c r="A38510" s="1">
        <v>42974.741666666669</v>
      </c>
      <c r="B38510" s="2">
        <v>-28.104675055755553</v>
      </c>
    </row>
    <row r="38511" spans="1:2" x14ac:dyDescent="0.25">
      <c r="A38511" s="1">
        <v>42974.742361111108</v>
      </c>
      <c r="B38511" s="2">
        <v>-12.461561250787053</v>
      </c>
    </row>
    <row r="38512" spans="1:2" x14ac:dyDescent="0.25">
      <c r="A38512" s="1">
        <v>42974.743055555555</v>
      </c>
      <c r="B38512" s="2">
        <v>-15.829491145070643</v>
      </c>
    </row>
    <row r="38513" spans="1:2" x14ac:dyDescent="0.25">
      <c r="A38513" s="1">
        <v>42974.743750000001</v>
      </c>
      <c r="B38513" s="2">
        <v>-20.045866234160105</v>
      </c>
    </row>
    <row r="38514" spans="1:2" x14ac:dyDescent="0.25">
      <c r="A38514" s="1">
        <v>42974.744444444441</v>
      </c>
      <c r="B38514" s="2">
        <v>-33.66611180481074</v>
      </c>
    </row>
    <row r="38515" spans="1:2" x14ac:dyDescent="0.25">
      <c r="A38515" s="1">
        <v>42974.745138888888</v>
      </c>
      <c r="B38515" s="2">
        <v>-45.368109849518319</v>
      </c>
    </row>
    <row r="38516" spans="1:2" x14ac:dyDescent="0.25">
      <c r="A38516" s="1">
        <v>42974.745833333334</v>
      </c>
      <c r="B38516" s="2">
        <v>-42.479601256128326</v>
      </c>
    </row>
    <row r="38517" spans="1:2" x14ac:dyDescent="0.25">
      <c r="A38517" s="1">
        <v>42974.746527777781</v>
      </c>
      <c r="B38517" s="2">
        <v>-54.13412433556902</v>
      </c>
    </row>
    <row r="38518" spans="1:2" x14ac:dyDescent="0.25">
      <c r="A38518" s="1">
        <v>42974.74722222222</v>
      </c>
      <c r="B38518" s="2">
        <v>-56.418460693542144</v>
      </c>
    </row>
    <row r="38519" spans="1:2" x14ac:dyDescent="0.25">
      <c r="A38519" s="1">
        <v>42974.747916666667</v>
      </c>
      <c r="B38519" s="2">
        <v>-53.811125794949476</v>
      </c>
    </row>
    <row r="38520" spans="1:2" x14ac:dyDescent="0.25">
      <c r="A38520" s="1">
        <v>42974.748611111114</v>
      </c>
      <c r="B38520" s="2">
        <v>-51.757046064134919</v>
      </c>
    </row>
    <row r="38521" spans="1:2" x14ac:dyDescent="0.25">
      <c r="A38521" s="1">
        <v>42974.749305555553</v>
      </c>
      <c r="B38521" s="2">
        <v>-59.081773077611189</v>
      </c>
    </row>
    <row r="38522" spans="1:2" x14ac:dyDescent="0.25">
      <c r="A38522" s="1">
        <v>42974.75</v>
      </c>
      <c r="B38522" s="2">
        <v>-76.921748687881816</v>
      </c>
    </row>
    <row r="38523" spans="1:2" x14ac:dyDescent="0.25">
      <c r="A38523" s="1">
        <v>42974.750694444447</v>
      </c>
      <c r="B38523" s="2">
        <v>-73.719591145582186</v>
      </c>
    </row>
    <row r="38524" spans="1:2" x14ac:dyDescent="0.25">
      <c r="A38524" s="1">
        <v>42974.751388888886</v>
      </c>
      <c r="B38524" s="2">
        <v>-56.441911451693159</v>
      </c>
    </row>
    <row r="38525" spans="1:2" x14ac:dyDescent="0.25">
      <c r="A38525" s="1">
        <v>42974.752083333333</v>
      </c>
      <c r="B38525" s="2">
        <v>-59.272821794341631</v>
      </c>
    </row>
    <row r="38526" spans="1:2" x14ac:dyDescent="0.25">
      <c r="A38526" s="1">
        <v>42974.75277777778</v>
      </c>
      <c r="B38526" s="2">
        <v>-60.506528127399115</v>
      </c>
    </row>
    <row r="38527" spans="1:2" x14ac:dyDescent="0.25">
      <c r="A38527" s="1">
        <v>42974.753472222219</v>
      </c>
      <c r="B38527" s="2">
        <v>-59.013606732113594</v>
      </c>
    </row>
    <row r="38528" spans="1:2" x14ac:dyDescent="0.25">
      <c r="A38528" s="1">
        <v>42974.754166666666</v>
      </c>
      <c r="B38528" s="2">
        <v>-65.913583374679249</v>
      </c>
    </row>
    <row r="38529" spans="1:2" x14ac:dyDescent="0.25">
      <c r="A38529" s="1">
        <v>42974.754861111112</v>
      </c>
      <c r="B38529" s="2">
        <v>-76.405248810785508</v>
      </c>
    </row>
    <row r="38530" spans="1:2" x14ac:dyDescent="0.25">
      <c r="A38530" s="1">
        <v>42974.755555555559</v>
      </c>
      <c r="B38530" s="2">
        <v>-53.393360851798207</v>
      </c>
    </row>
    <row r="38531" spans="1:2" x14ac:dyDescent="0.25">
      <c r="A38531" s="1">
        <v>42974.756249999999</v>
      </c>
      <c r="B38531" s="2">
        <v>-46.197614436971101</v>
      </c>
    </row>
    <row r="38532" spans="1:2" x14ac:dyDescent="0.25">
      <c r="A38532" s="1">
        <v>42974.756944444445</v>
      </c>
      <c r="B38532" s="2">
        <v>-38.673514364659788</v>
      </c>
    </row>
    <row r="38533" spans="1:2" x14ac:dyDescent="0.25">
      <c r="A38533" s="1">
        <v>42974.757638888892</v>
      </c>
      <c r="B38533" s="2">
        <v>-40.109430458924905</v>
      </c>
    </row>
    <row r="38534" spans="1:2" x14ac:dyDescent="0.25">
      <c r="A38534" s="1">
        <v>42974.758333333331</v>
      </c>
      <c r="B38534" s="2">
        <v>-29.208964287528943</v>
      </c>
    </row>
    <row r="38535" spans="1:2" x14ac:dyDescent="0.25">
      <c r="A38535" s="1">
        <v>42974.759027777778</v>
      </c>
      <c r="B38535" s="2">
        <v>-31.341022014936605</v>
      </c>
    </row>
    <row r="38536" spans="1:2" x14ac:dyDescent="0.25">
      <c r="A38536" s="1">
        <v>42974.759722222225</v>
      </c>
      <c r="B38536" s="2">
        <v>-37.013849880603082</v>
      </c>
    </row>
    <row r="38537" spans="1:2" x14ac:dyDescent="0.25">
      <c r="A38537" s="1">
        <v>42974.760416666664</v>
      </c>
      <c r="B38537" s="2">
        <v>-34.888989755087337</v>
      </c>
    </row>
    <row r="38538" spans="1:2" x14ac:dyDescent="0.25">
      <c r="A38538" s="1">
        <v>42974.761111111111</v>
      </c>
      <c r="B38538" s="2">
        <v>-44.841660732007583</v>
      </c>
    </row>
    <row r="38539" spans="1:2" x14ac:dyDescent="0.25">
      <c r="A38539" s="1">
        <v>42974.761805555558</v>
      </c>
      <c r="B38539" s="2">
        <v>-51.367073118228774</v>
      </c>
    </row>
    <row r="38540" spans="1:2" x14ac:dyDescent="0.25">
      <c r="A38540" s="1">
        <v>42974.762499999997</v>
      </c>
      <c r="B38540" s="2">
        <v>-51.409325425582935</v>
      </c>
    </row>
    <row r="38541" spans="1:2" x14ac:dyDescent="0.25">
      <c r="A38541" s="1">
        <v>42974.763194444444</v>
      </c>
      <c r="B38541" s="2">
        <v>-51.54313076971254</v>
      </c>
    </row>
    <row r="38542" spans="1:2" x14ac:dyDescent="0.25">
      <c r="A38542" s="1">
        <v>42974.763888888891</v>
      </c>
      <c r="B38542" s="2">
        <v>-50.479521784376509</v>
      </c>
    </row>
    <row r="38543" spans="1:2" x14ac:dyDescent="0.25">
      <c r="A38543" s="1">
        <v>42974.76458333333</v>
      </c>
      <c r="B38543" s="2">
        <v>-41.386142115452095</v>
      </c>
    </row>
    <row r="38544" spans="1:2" x14ac:dyDescent="0.25">
      <c r="A38544" s="1">
        <v>42974.765277777777</v>
      </c>
      <c r="B38544" s="2">
        <v>-32.688122128702524</v>
      </c>
    </row>
    <row r="38545" spans="1:2" x14ac:dyDescent="0.25">
      <c r="A38545" s="1">
        <v>42974.765972222223</v>
      </c>
      <c r="B38545" s="2">
        <v>-26.317923129124878</v>
      </c>
    </row>
    <row r="38546" spans="1:2" x14ac:dyDescent="0.25">
      <c r="A38546" s="1">
        <v>42974.76666666667</v>
      </c>
      <c r="B38546" s="2">
        <v>-20.157470089911172</v>
      </c>
    </row>
    <row r="38547" spans="1:2" x14ac:dyDescent="0.25">
      <c r="A38547" s="1">
        <v>42974.767361111109</v>
      </c>
      <c r="B38547" s="2">
        <v>-16.232346451026388</v>
      </c>
    </row>
    <row r="38548" spans="1:2" x14ac:dyDescent="0.25">
      <c r="A38548" s="1">
        <v>42974.768055555556</v>
      </c>
      <c r="B38548" s="2">
        <v>-20.31069571163583</v>
      </c>
    </row>
    <row r="38549" spans="1:2" x14ac:dyDescent="0.25">
      <c r="A38549" s="1">
        <v>42974.768750000003</v>
      </c>
      <c r="B38549" s="2">
        <v>-18.848704895773942</v>
      </c>
    </row>
    <row r="38550" spans="1:2" x14ac:dyDescent="0.25">
      <c r="A38550" s="1">
        <v>42974.769444444442</v>
      </c>
      <c r="B38550" s="2">
        <v>-23.514350433132496</v>
      </c>
    </row>
    <row r="38551" spans="1:2" x14ac:dyDescent="0.25">
      <c r="A38551" s="1">
        <v>42974.770138888889</v>
      </c>
      <c r="B38551" s="2">
        <v>-26.247563141167241</v>
      </c>
    </row>
    <row r="38552" spans="1:2" x14ac:dyDescent="0.25">
      <c r="A38552" s="1">
        <v>42974.770833333336</v>
      </c>
      <c r="B38552" s="2">
        <v>-36.453609590939593</v>
      </c>
    </row>
    <row r="38553" spans="1:2" x14ac:dyDescent="0.25">
      <c r="A38553" s="1">
        <v>42974.771527777775</v>
      </c>
      <c r="B38553" s="2">
        <v>-42.214873008762758</v>
      </c>
    </row>
    <row r="38554" spans="1:2" x14ac:dyDescent="0.25">
      <c r="A38554" s="1">
        <v>42974.772222222222</v>
      </c>
      <c r="B38554" s="2">
        <v>-39.542626407923429</v>
      </c>
    </row>
    <row r="38555" spans="1:2" x14ac:dyDescent="0.25">
      <c r="A38555" s="1">
        <v>42974.772916666669</v>
      </c>
      <c r="B38555" s="2">
        <v>-43.241671649329753</v>
      </c>
    </row>
    <row r="38556" spans="1:2" x14ac:dyDescent="0.25">
      <c r="A38556" s="1">
        <v>42974.773611111108</v>
      </c>
      <c r="B38556" s="2">
        <v>-47.230782970132232</v>
      </c>
    </row>
    <row r="38557" spans="1:2" x14ac:dyDescent="0.25">
      <c r="A38557" s="1">
        <v>42974.774305555555</v>
      </c>
      <c r="B38557" s="2">
        <v>-49.808897047218245</v>
      </c>
    </row>
    <row r="38558" spans="1:2" x14ac:dyDescent="0.25">
      <c r="A38558" s="1">
        <v>42974.775000000001</v>
      </c>
      <c r="B38558" s="2">
        <v>-37.408817002565293</v>
      </c>
    </row>
    <row r="38559" spans="1:2" x14ac:dyDescent="0.25">
      <c r="A38559" s="1">
        <v>42974.775694444441</v>
      </c>
      <c r="B38559" s="2">
        <v>-32.38800877114506</v>
      </c>
    </row>
    <row r="38560" spans="1:2" x14ac:dyDescent="0.25">
      <c r="A38560" s="1">
        <v>42974.776388888888</v>
      </c>
      <c r="B38560" s="2">
        <v>-29.725382707705041</v>
      </c>
    </row>
    <row r="38561" spans="1:2" x14ac:dyDescent="0.25">
      <c r="A38561" s="1">
        <v>42974.777083333334</v>
      </c>
      <c r="B38561" s="2">
        <v>-37.28965944313871</v>
      </c>
    </row>
    <row r="38562" spans="1:2" x14ac:dyDescent="0.25">
      <c r="A38562" s="1">
        <v>42974.777777777781</v>
      </c>
      <c r="B38562" s="2">
        <v>-38.826592784126596</v>
      </c>
    </row>
    <row r="38563" spans="1:2" x14ac:dyDescent="0.25">
      <c r="A38563" s="1">
        <v>42974.77847222222</v>
      </c>
      <c r="B38563" s="2">
        <v>-39.063516761531837</v>
      </c>
    </row>
    <row r="38564" spans="1:2" x14ac:dyDescent="0.25">
      <c r="A38564" s="1">
        <v>42974.779166666667</v>
      </c>
      <c r="B38564" s="2">
        <v>-34.639592435593173</v>
      </c>
    </row>
    <row r="38565" spans="1:2" x14ac:dyDescent="0.25">
      <c r="A38565" s="1">
        <v>42974.779861111114</v>
      </c>
      <c r="B38565" s="2">
        <v>-35.239623118580006</v>
      </c>
    </row>
    <row r="38566" spans="1:2" x14ac:dyDescent="0.25">
      <c r="A38566" s="1">
        <v>42974.780555555553</v>
      </c>
      <c r="B38566" s="2">
        <v>-24.896868469941545</v>
      </c>
    </row>
    <row r="38567" spans="1:2" x14ac:dyDescent="0.25">
      <c r="A38567" s="1">
        <v>42974.78125</v>
      </c>
      <c r="B38567" s="2">
        <v>-23.601184099299523</v>
      </c>
    </row>
    <row r="38568" spans="1:2" x14ac:dyDescent="0.25">
      <c r="A38568" s="1">
        <v>42974.781944444447</v>
      </c>
      <c r="B38568" s="2">
        <v>-23.167493061686887</v>
      </c>
    </row>
    <row r="38569" spans="1:2" x14ac:dyDescent="0.25">
      <c r="A38569" s="1">
        <v>42974.782638888886</v>
      </c>
      <c r="B38569" s="2">
        <v>-14.01211036054301</v>
      </c>
    </row>
    <row r="38570" spans="1:2" x14ac:dyDescent="0.25">
      <c r="A38570" s="1">
        <v>42974.783333333333</v>
      </c>
      <c r="B38570" s="2">
        <v>-16.638766787005199</v>
      </c>
    </row>
    <row r="38571" spans="1:2" x14ac:dyDescent="0.25">
      <c r="A38571" s="1">
        <v>42974.78402777778</v>
      </c>
      <c r="B38571" s="2">
        <v>-15.776539668933644</v>
      </c>
    </row>
    <row r="38572" spans="1:2" x14ac:dyDescent="0.25">
      <c r="A38572" s="1">
        <v>42974.784722222219</v>
      </c>
      <c r="B38572" s="2">
        <v>-11.532440624083392</v>
      </c>
    </row>
    <row r="38573" spans="1:2" x14ac:dyDescent="0.25">
      <c r="A38573" s="1">
        <v>42974.785416666666</v>
      </c>
      <c r="B38573" s="2">
        <v>-14.18244757410721</v>
      </c>
    </row>
    <row r="38574" spans="1:2" x14ac:dyDescent="0.25">
      <c r="A38574" s="1">
        <v>42974.786111111112</v>
      </c>
      <c r="B38574" s="2">
        <v>-12.248482363073466</v>
      </c>
    </row>
    <row r="38575" spans="1:2" x14ac:dyDescent="0.25">
      <c r="A38575" s="1">
        <v>42974.786805555559</v>
      </c>
      <c r="B38575" s="2">
        <v>-15.958090027718573</v>
      </c>
    </row>
    <row r="38576" spans="1:2" x14ac:dyDescent="0.25">
      <c r="A38576" s="1">
        <v>42974.787499999999</v>
      </c>
      <c r="B38576" s="2">
        <v>-15.565536516175294</v>
      </c>
    </row>
    <row r="38577" spans="1:2" x14ac:dyDescent="0.25">
      <c r="A38577" s="1">
        <v>42974.788194444445</v>
      </c>
      <c r="B38577" s="2">
        <v>-9.9488594413948395</v>
      </c>
    </row>
    <row r="38578" spans="1:2" x14ac:dyDescent="0.25">
      <c r="A38578" s="1">
        <v>42974.788888888892</v>
      </c>
      <c r="B38578" s="2">
        <v>-1.5367650428592847</v>
      </c>
    </row>
    <row r="38579" spans="1:2" x14ac:dyDescent="0.25">
      <c r="A38579" s="1">
        <v>42974.789583333331</v>
      </c>
      <c r="B38579" s="2">
        <v>-7.6523646811333794</v>
      </c>
    </row>
    <row r="38580" spans="1:2" x14ac:dyDescent="0.25">
      <c r="A38580" s="1">
        <v>42974.790277777778</v>
      </c>
      <c r="B38580" s="2">
        <v>4.6000642675149717</v>
      </c>
    </row>
    <row r="38581" spans="1:2" x14ac:dyDescent="0.25">
      <c r="A38581" s="1">
        <v>42974.790972222225</v>
      </c>
      <c r="B38581" s="2">
        <v>-11.070064511208329</v>
      </c>
    </row>
    <row r="38582" spans="1:2" x14ac:dyDescent="0.25">
      <c r="A38582" s="1">
        <v>42974.791666666664</v>
      </c>
      <c r="B38582" s="2">
        <v>-9.8738047675268419</v>
      </c>
    </row>
    <row r="38583" spans="1:2" x14ac:dyDescent="0.25">
      <c r="A38583" s="1">
        <v>42974.792361111111</v>
      </c>
      <c r="B38583" s="2">
        <v>9.9102746545880416E-2</v>
      </c>
    </row>
    <row r="38584" spans="1:2" x14ac:dyDescent="0.25">
      <c r="A38584" s="1">
        <v>42974.793055555558</v>
      </c>
      <c r="B38584" s="2">
        <v>-2.7613134583050849</v>
      </c>
    </row>
    <row r="38585" spans="1:2" x14ac:dyDescent="0.25">
      <c r="A38585" s="1">
        <v>42974.793749999997</v>
      </c>
      <c r="B38585" s="2">
        <v>-3.0392939258017577</v>
      </c>
    </row>
    <row r="38586" spans="1:2" x14ac:dyDescent="0.25">
      <c r="A38586" s="1">
        <v>42974.794444444444</v>
      </c>
      <c r="B38586" s="2">
        <v>-5.5301489849477852</v>
      </c>
    </row>
    <row r="38587" spans="1:2" x14ac:dyDescent="0.25">
      <c r="A38587" s="1">
        <v>42974.795138888891</v>
      </c>
      <c r="B38587" s="2">
        <v>-5.3824267788537936</v>
      </c>
    </row>
    <row r="38588" spans="1:2" x14ac:dyDescent="0.25">
      <c r="A38588" s="1">
        <v>42974.79583333333</v>
      </c>
      <c r="B38588" s="2">
        <v>-9.7840250712819401</v>
      </c>
    </row>
    <row r="38589" spans="1:2" x14ac:dyDescent="0.25">
      <c r="A38589" s="1">
        <v>42974.796527777777</v>
      </c>
      <c r="B38589" s="2">
        <v>-11.986101303005125</v>
      </c>
    </row>
    <row r="38590" spans="1:2" x14ac:dyDescent="0.25">
      <c r="A38590" s="1">
        <v>42974.797222222223</v>
      </c>
      <c r="B38590" s="2">
        <v>-6.2665912652291205</v>
      </c>
    </row>
    <row r="38591" spans="1:2" x14ac:dyDescent="0.25">
      <c r="A38591" s="1">
        <v>42974.79791666667</v>
      </c>
      <c r="B38591" s="2">
        <v>2.347650381620042</v>
      </c>
    </row>
    <row r="38592" spans="1:2" x14ac:dyDescent="0.25">
      <c r="A38592" s="1">
        <v>42974.798611111109</v>
      </c>
      <c r="B38592" s="2">
        <v>15.09682236941638</v>
      </c>
    </row>
    <row r="38593" spans="1:2" x14ac:dyDescent="0.25">
      <c r="A38593" s="1">
        <v>42974.799305555556</v>
      </c>
      <c r="B38593" s="2">
        <v>10.820546985712523</v>
      </c>
    </row>
    <row r="38594" spans="1:2" x14ac:dyDescent="0.25">
      <c r="A38594" s="1">
        <v>42974.8</v>
      </c>
      <c r="B38594" s="2">
        <v>16.790042738670795</v>
      </c>
    </row>
    <row r="38595" spans="1:2" x14ac:dyDescent="0.25">
      <c r="A38595" s="1">
        <v>42974.800694444442</v>
      </c>
      <c r="B38595" s="2">
        <v>15.518926476436899</v>
      </c>
    </row>
    <row r="38596" spans="1:2" x14ac:dyDescent="0.25">
      <c r="A38596" s="1">
        <v>42974.801388888889</v>
      </c>
      <c r="B38596" s="2">
        <v>19.628918055056904</v>
      </c>
    </row>
    <row r="38597" spans="1:2" x14ac:dyDescent="0.25">
      <c r="A38597" s="1">
        <v>42974.802083333336</v>
      </c>
      <c r="B38597" s="2">
        <v>13.6183974557401</v>
      </c>
    </row>
    <row r="38598" spans="1:2" x14ac:dyDescent="0.25">
      <c r="A38598" s="1">
        <v>42974.802777777775</v>
      </c>
      <c r="B38598" s="2">
        <v>8.1445312114374246</v>
      </c>
    </row>
    <row r="38599" spans="1:2" x14ac:dyDescent="0.25">
      <c r="A38599" s="1">
        <v>42974.803472222222</v>
      </c>
      <c r="B38599" s="2">
        <v>-33.060743162778572</v>
      </c>
    </row>
    <row r="38600" spans="1:2" x14ac:dyDescent="0.25">
      <c r="A38600" s="1">
        <v>42974.804166666669</v>
      </c>
      <c r="B38600" s="2">
        <v>-81.257169496632798</v>
      </c>
    </row>
    <row r="38601" spans="1:2" x14ac:dyDescent="0.25">
      <c r="A38601" s="1">
        <v>42974.804861111108</v>
      </c>
      <c r="B38601" s="2">
        <v>-106.69230188245031</v>
      </c>
    </row>
    <row r="38602" spans="1:2" x14ac:dyDescent="0.25">
      <c r="A38602" s="1">
        <v>42974.805555555555</v>
      </c>
      <c r="B38602" s="2">
        <v>-148.39379023908404</v>
      </c>
    </row>
    <row r="38603" spans="1:2" x14ac:dyDescent="0.25">
      <c r="A38603" s="1">
        <v>42974.806250000001</v>
      </c>
      <c r="B38603" s="2">
        <v>-106.58864534063225</v>
      </c>
    </row>
    <row r="38604" spans="1:2" x14ac:dyDescent="0.25">
      <c r="A38604" s="1">
        <v>42974.806944444441</v>
      </c>
      <c r="B38604" s="2">
        <v>-72.605472148696819</v>
      </c>
    </row>
    <row r="38605" spans="1:2" x14ac:dyDescent="0.25">
      <c r="A38605" s="1">
        <v>42974.807638888888</v>
      </c>
      <c r="B38605" s="2">
        <v>-284.22034119955885</v>
      </c>
    </row>
    <row r="38606" spans="1:2" x14ac:dyDescent="0.25">
      <c r="A38606" s="1">
        <v>42974.808333333334</v>
      </c>
      <c r="B38606" s="2">
        <v>-233.97898512810934</v>
      </c>
    </row>
    <row r="38607" spans="1:2" x14ac:dyDescent="0.25">
      <c r="A38607" s="1">
        <v>42974.809027777781</v>
      </c>
      <c r="B38607" s="2">
        <v>-1.2927300593369486</v>
      </c>
    </row>
    <row r="38608" spans="1:2" x14ac:dyDescent="0.25">
      <c r="A38608" s="1">
        <v>42974.80972222222</v>
      </c>
      <c r="B38608" s="2">
        <v>22.346302323265991</v>
      </c>
    </row>
    <row r="38609" spans="1:2" x14ac:dyDescent="0.25">
      <c r="A38609" s="1">
        <v>42974.810416666667</v>
      </c>
      <c r="B38609" s="2">
        <v>24.350603760102725</v>
      </c>
    </row>
    <row r="38610" spans="1:2" x14ac:dyDescent="0.25">
      <c r="A38610" s="1">
        <v>42974.811111111114</v>
      </c>
      <c r="B38610" s="2">
        <v>34.823596521736178</v>
      </c>
    </row>
    <row r="38611" spans="1:2" x14ac:dyDescent="0.25">
      <c r="A38611" s="1">
        <v>42974.811805555553</v>
      </c>
      <c r="B38611" s="2">
        <v>7.7348672203952447</v>
      </c>
    </row>
    <row r="38612" spans="1:2" x14ac:dyDescent="0.25">
      <c r="A38612" s="1">
        <v>42974.8125</v>
      </c>
      <c r="B38612" s="2">
        <v>25.964916751408602</v>
      </c>
    </row>
    <row r="38613" spans="1:2" x14ac:dyDescent="0.25">
      <c r="A38613" s="1">
        <v>42974.813194444447</v>
      </c>
      <c r="B38613" s="2">
        <v>28.214052282278136</v>
      </c>
    </row>
    <row r="38614" spans="1:2" x14ac:dyDescent="0.25">
      <c r="A38614" s="1">
        <v>42974.813888888886</v>
      </c>
      <c r="B38614" s="2">
        <v>44.559227667772696</v>
      </c>
    </row>
    <row r="38615" spans="1:2" x14ac:dyDescent="0.25">
      <c r="A38615" s="1">
        <v>42974.814583333333</v>
      </c>
      <c r="B38615" s="2">
        <v>38.754380704552268</v>
      </c>
    </row>
    <row r="38616" spans="1:2" x14ac:dyDescent="0.25">
      <c r="A38616" s="1">
        <v>42974.81527777778</v>
      </c>
      <c r="B38616" s="2">
        <v>27.873395558499034</v>
      </c>
    </row>
    <row r="38617" spans="1:2" x14ac:dyDescent="0.25">
      <c r="A38617" s="1">
        <v>42974.815972222219</v>
      </c>
      <c r="B38617" s="2">
        <v>116.79831927204457</v>
      </c>
    </row>
    <row r="38618" spans="1:2" x14ac:dyDescent="0.25">
      <c r="A38618" s="1">
        <v>42974.816666666666</v>
      </c>
      <c r="B38618" s="2">
        <v>131.96231831778616</v>
      </c>
    </row>
    <row r="38619" spans="1:2" x14ac:dyDescent="0.25">
      <c r="A38619" s="1">
        <v>42974.817361111112</v>
      </c>
      <c r="B38619" s="2">
        <v>109.05018029281248</v>
      </c>
    </row>
    <row r="38620" spans="1:2" x14ac:dyDescent="0.25">
      <c r="A38620" s="1">
        <v>42974.818055555559</v>
      </c>
      <c r="B38620" s="2">
        <v>86.439789102234258</v>
      </c>
    </row>
    <row r="38621" spans="1:2" x14ac:dyDescent="0.25">
      <c r="A38621" s="1">
        <v>42974.818749999999</v>
      </c>
      <c r="B38621" s="2">
        <v>47.902111675889074</v>
      </c>
    </row>
    <row r="38622" spans="1:2" x14ac:dyDescent="0.25">
      <c r="A38622" s="1">
        <v>42974.819444444445</v>
      </c>
      <c r="B38622" s="2">
        <v>41.921947957722779</v>
      </c>
    </row>
    <row r="38623" spans="1:2" x14ac:dyDescent="0.25">
      <c r="A38623" s="1">
        <v>42974.820138888892</v>
      </c>
      <c r="B38623" s="2">
        <v>48.005495119733681</v>
      </c>
    </row>
    <row r="38624" spans="1:2" x14ac:dyDescent="0.25">
      <c r="A38624" s="1">
        <v>42974.820833333331</v>
      </c>
      <c r="B38624" s="2">
        <v>32.819505866829424</v>
      </c>
    </row>
    <row r="38625" spans="1:2" x14ac:dyDescent="0.25">
      <c r="A38625" s="1">
        <v>42974.821527777778</v>
      </c>
      <c r="B38625" s="2">
        <v>28.876408750473637</v>
      </c>
    </row>
    <row r="38626" spans="1:2" x14ac:dyDescent="0.25">
      <c r="A38626" s="1">
        <v>42974.822222222225</v>
      </c>
      <c r="B38626" s="2">
        <v>27.743927655098378</v>
      </c>
    </row>
    <row r="38627" spans="1:2" x14ac:dyDescent="0.25">
      <c r="A38627" s="1">
        <v>42974.822916666664</v>
      </c>
      <c r="B38627" s="2">
        <v>26.128654569283633</v>
      </c>
    </row>
    <row r="38628" spans="1:2" x14ac:dyDescent="0.25">
      <c r="A38628" s="1">
        <v>42974.823611111111</v>
      </c>
      <c r="B38628" s="2">
        <v>37.053171207895986</v>
      </c>
    </row>
    <row r="38629" spans="1:2" x14ac:dyDescent="0.25">
      <c r="A38629" s="1">
        <v>42974.824305555558</v>
      </c>
      <c r="B38629" s="2">
        <v>26.695502644553198</v>
      </c>
    </row>
    <row r="38630" spans="1:2" x14ac:dyDescent="0.25">
      <c r="A38630" s="1">
        <v>42974.824999999997</v>
      </c>
      <c r="B38630" s="2">
        <v>12.484674990014174</v>
      </c>
    </row>
    <row r="38631" spans="1:2" x14ac:dyDescent="0.25">
      <c r="A38631" s="1">
        <v>42974.825694444444</v>
      </c>
      <c r="B38631" s="2">
        <v>-5.6201793811128784</v>
      </c>
    </row>
    <row r="38632" spans="1:2" x14ac:dyDescent="0.25">
      <c r="A38632" s="1">
        <v>42974.826388888891</v>
      </c>
      <c r="B38632" s="2">
        <v>-23.055072376598641</v>
      </c>
    </row>
    <row r="38633" spans="1:2" x14ac:dyDescent="0.25">
      <c r="A38633" s="1">
        <v>42974.82708333333</v>
      </c>
      <c r="B38633" s="2">
        <v>-32.050270594075364</v>
      </c>
    </row>
    <row r="38634" spans="1:2" x14ac:dyDescent="0.25">
      <c r="A38634" s="1">
        <v>42974.827777777777</v>
      </c>
      <c r="B38634" s="2">
        <v>-36.762239866539794</v>
      </c>
    </row>
    <row r="38635" spans="1:2" x14ac:dyDescent="0.25">
      <c r="A38635" s="1">
        <v>42974.828472222223</v>
      </c>
      <c r="B38635" s="2">
        <v>-25.03156711075717</v>
      </c>
    </row>
    <row r="38636" spans="1:2" x14ac:dyDescent="0.25">
      <c r="A38636" s="1">
        <v>42974.82916666667</v>
      </c>
      <c r="B38636" s="2">
        <v>-23.564321475499796</v>
      </c>
    </row>
    <row r="38637" spans="1:2" x14ac:dyDescent="0.25">
      <c r="A38637" s="1">
        <v>42974.829861111109</v>
      </c>
      <c r="B38637" s="2">
        <v>-14.378332567969725</v>
      </c>
    </row>
    <row r="38638" spans="1:2" x14ac:dyDescent="0.25">
      <c r="A38638" s="1">
        <v>42974.830555555556</v>
      </c>
      <c r="B38638" s="2">
        <v>-8.5577596209011979</v>
      </c>
    </row>
    <row r="38639" spans="1:2" x14ac:dyDescent="0.25">
      <c r="A38639" s="1">
        <v>42974.831250000003</v>
      </c>
      <c r="B38639" s="2">
        <v>-14.118066278171803</v>
      </c>
    </row>
    <row r="38640" spans="1:2" x14ac:dyDescent="0.25">
      <c r="A38640" s="1">
        <v>42974.831944444442</v>
      </c>
      <c r="B38640" s="2">
        <v>-12.244402969386041</v>
      </c>
    </row>
    <row r="38641" spans="1:2" x14ac:dyDescent="0.25">
      <c r="A38641" s="1">
        <v>42974.832638888889</v>
      </c>
      <c r="B38641" s="2">
        <v>-3.046649713816199</v>
      </c>
    </row>
    <row r="38642" spans="1:2" x14ac:dyDescent="0.25">
      <c r="A38642" s="1">
        <v>42974.833333333336</v>
      </c>
      <c r="B38642" s="2">
        <v>15.595034675005202</v>
      </c>
    </row>
    <row r="38643" spans="1:2" x14ac:dyDescent="0.25">
      <c r="A38643" s="1">
        <v>42974.834027777775</v>
      </c>
      <c r="B38643" s="2">
        <v>23.96413499242238</v>
      </c>
    </row>
    <row r="38644" spans="1:2" x14ac:dyDescent="0.25">
      <c r="A38644" s="1">
        <v>42974.834722222222</v>
      </c>
      <c r="B38644" s="2">
        <v>25.204471898973377</v>
      </c>
    </row>
    <row r="38645" spans="1:2" x14ac:dyDescent="0.25">
      <c r="A38645" s="1">
        <v>42974.835416666669</v>
      </c>
      <c r="B38645" s="2">
        <v>33.748912575598901</v>
      </c>
    </row>
    <row r="38646" spans="1:2" x14ac:dyDescent="0.25">
      <c r="A38646" s="1">
        <v>42974.836111111108</v>
      </c>
      <c r="B38646" s="2">
        <v>35.045471203378597</v>
      </c>
    </row>
    <row r="38647" spans="1:2" x14ac:dyDescent="0.25">
      <c r="A38647" s="1">
        <v>42974.836805555555</v>
      </c>
      <c r="B38647" s="2">
        <v>42.081689808489074</v>
      </c>
    </row>
    <row r="38648" spans="1:2" x14ac:dyDescent="0.25">
      <c r="A38648" s="1">
        <v>42974.837500000001</v>
      </c>
      <c r="B38648" s="2">
        <v>-0.90503809630996934</v>
      </c>
    </row>
    <row r="38649" spans="1:2" x14ac:dyDescent="0.25">
      <c r="A38649" s="1">
        <v>42974.838194444441</v>
      </c>
      <c r="B38649" s="2">
        <v>0.30649707913398744</v>
      </c>
    </row>
    <row r="38650" spans="1:2" x14ac:dyDescent="0.25">
      <c r="A38650" s="1">
        <v>42974.838888888888</v>
      </c>
      <c r="B38650" s="2">
        <v>2.0096983797460173E-2</v>
      </c>
    </row>
    <row r="38651" spans="1:2" x14ac:dyDescent="0.25">
      <c r="A38651" s="1">
        <v>42974.839583333334</v>
      </c>
      <c r="B38651" s="2">
        <v>-5.5358909671776928</v>
      </c>
    </row>
    <row r="38652" spans="1:2" x14ac:dyDescent="0.25">
      <c r="A38652" s="1">
        <v>42974.840277777781</v>
      </c>
      <c r="B38652" s="2">
        <v>-26.171367487193493</v>
      </c>
    </row>
    <row r="38653" spans="1:2" x14ac:dyDescent="0.25">
      <c r="A38653" s="1">
        <v>42974.84097222222</v>
      </c>
      <c r="B38653" s="2">
        <v>-32.145184714657077</v>
      </c>
    </row>
    <row r="38654" spans="1:2" x14ac:dyDescent="0.25">
      <c r="A38654" s="1">
        <v>42974.841666666667</v>
      </c>
      <c r="B38654" s="2">
        <v>-24.641786341919214</v>
      </c>
    </row>
    <row r="38655" spans="1:2" x14ac:dyDescent="0.25">
      <c r="A38655" s="1">
        <v>42974.842361111114</v>
      </c>
      <c r="B38655" s="2">
        <v>-4.0717130890775781</v>
      </c>
    </row>
    <row r="38656" spans="1:2" x14ac:dyDescent="0.25">
      <c r="A38656" s="1">
        <v>42974.843055555553</v>
      </c>
      <c r="B38656" s="2">
        <v>7.9003725401087044</v>
      </c>
    </row>
    <row r="38657" spans="1:2" x14ac:dyDescent="0.25">
      <c r="A38657" s="1">
        <v>42974.84375</v>
      </c>
      <c r="B38657" s="2">
        <v>26.32579845257472</v>
      </c>
    </row>
    <row r="38658" spans="1:2" x14ac:dyDescent="0.25">
      <c r="A38658" s="1">
        <v>42974.844444444447</v>
      </c>
      <c r="B38658" s="2">
        <v>45.849154709771874</v>
      </c>
    </row>
    <row r="38659" spans="1:2" x14ac:dyDescent="0.25">
      <c r="A38659" s="1">
        <v>42974.845138888886</v>
      </c>
      <c r="B38659" s="2">
        <v>58.331573794425154</v>
      </c>
    </row>
    <row r="38660" spans="1:2" x14ac:dyDescent="0.25">
      <c r="A38660" s="1">
        <v>42974.845833333333</v>
      </c>
      <c r="B38660" s="2">
        <v>49.844934721079575</v>
      </c>
    </row>
    <row r="38661" spans="1:2" x14ac:dyDescent="0.25">
      <c r="A38661" s="1">
        <v>42974.84652777778</v>
      </c>
      <c r="B38661" s="2">
        <v>7.0158273153259261</v>
      </c>
    </row>
    <row r="38662" spans="1:2" x14ac:dyDescent="0.25">
      <c r="A38662" s="1">
        <v>42974.847222222219</v>
      </c>
      <c r="B38662" s="2">
        <v>-4.7560290913485614</v>
      </c>
    </row>
    <row r="38663" spans="1:2" x14ac:dyDescent="0.25">
      <c r="A38663" s="1">
        <v>42974.847916666666</v>
      </c>
      <c r="B38663" s="2">
        <v>-7.0432569636594655</v>
      </c>
    </row>
    <row r="38664" spans="1:2" x14ac:dyDescent="0.25">
      <c r="A38664" s="1">
        <v>42974.848611111112</v>
      </c>
      <c r="B38664" s="2">
        <v>-22.999692187770659</v>
      </c>
    </row>
    <row r="38665" spans="1:2" x14ac:dyDescent="0.25">
      <c r="A38665" s="1">
        <v>42974.849305555559</v>
      </c>
      <c r="B38665" s="2">
        <v>-17.758250067088131</v>
      </c>
    </row>
    <row r="38666" spans="1:2" x14ac:dyDescent="0.25">
      <c r="A38666" s="1">
        <v>42974.85</v>
      </c>
      <c r="B38666" s="2">
        <v>-14.511350892033079</v>
      </c>
    </row>
    <row r="38667" spans="1:2" x14ac:dyDescent="0.25">
      <c r="A38667" s="1">
        <v>42974.850694444445</v>
      </c>
      <c r="B38667" s="2">
        <v>-13.73967353124608</v>
      </c>
    </row>
    <row r="38668" spans="1:2" x14ac:dyDescent="0.25">
      <c r="A38668" s="1">
        <v>42974.851388888892</v>
      </c>
      <c r="B38668" s="2">
        <v>3.5676478583540301</v>
      </c>
    </row>
    <row r="38669" spans="1:2" x14ac:dyDescent="0.25">
      <c r="A38669" s="1">
        <v>42974.852083333331</v>
      </c>
      <c r="B38669" s="2">
        <v>15.625448216179697</v>
      </c>
    </row>
    <row r="38670" spans="1:2" x14ac:dyDescent="0.25">
      <c r="A38670" s="1">
        <v>42974.852777777778</v>
      </c>
      <c r="B38670" s="2">
        <v>25.46507161779979</v>
      </c>
    </row>
    <row r="38671" spans="1:2" x14ac:dyDescent="0.25">
      <c r="A38671" s="1">
        <v>42974.853472222225</v>
      </c>
      <c r="B38671" s="2">
        <v>24.964102885609705</v>
      </c>
    </row>
    <row r="38672" spans="1:2" x14ac:dyDescent="0.25">
      <c r="A38672" s="1">
        <v>42974.854166666664</v>
      </c>
      <c r="B38672" s="2">
        <v>24.810744060366414</v>
      </c>
    </row>
    <row r="38673" spans="1:2" x14ac:dyDescent="0.25">
      <c r="A38673" s="1">
        <v>42974.854861111111</v>
      </c>
      <c r="B38673" s="2">
        <v>32.117945517483655</v>
      </c>
    </row>
    <row r="38674" spans="1:2" x14ac:dyDescent="0.25">
      <c r="A38674" s="1">
        <v>42974.855555555558</v>
      </c>
      <c r="B38674" s="2">
        <v>33.65211327724343</v>
      </c>
    </row>
    <row r="38675" spans="1:2" x14ac:dyDescent="0.25">
      <c r="A38675" s="1">
        <v>42974.856249999997</v>
      </c>
      <c r="B38675" s="2">
        <v>33.762250804626092</v>
      </c>
    </row>
    <row r="38676" spans="1:2" x14ac:dyDescent="0.25">
      <c r="A38676" s="1">
        <v>42974.856944444444</v>
      </c>
      <c r="B38676" s="2">
        <v>26.949292350306255</v>
      </c>
    </row>
    <row r="38677" spans="1:2" x14ac:dyDescent="0.25">
      <c r="A38677" s="1">
        <v>42974.857638888891</v>
      </c>
      <c r="B38677" s="2">
        <v>25.953127368002605</v>
      </c>
    </row>
    <row r="38678" spans="1:2" x14ac:dyDescent="0.25">
      <c r="A38678" s="1">
        <v>42974.85833333333</v>
      </c>
      <c r="B38678" s="2">
        <v>33.418979359171253</v>
      </c>
    </row>
    <row r="38679" spans="1:2" x14ac:dyDescent="0.25">
      <c r="A38679" s="1">
        <v>42974.859027777777</v>
      </c>
      <c r="B38679" s="2">
        <v>13.308049664646386</v>
      </c>
    </row>
    <row r="38680" spans="1:2" x14ac:dyDescent="0.25">
      <c r="A38680" s="1">
        <v>42974.859722222223</v>
      </c>
      <c r="B38680" s="2">
        <v>25.707831265734178</v>
      </c>
    </row>
    <row r="38681" spans="1:2" x14ac:dyDescent="0.25">
      <c r="A38681" s="1">
        <v>42974.86041666667</v>
      </c>
      <c r="B38681" s="2">
        <v>23.653170302585448</v>
      </c>
    </row>
    <row r="38682" spans="1:2" x14ac:dyDescent="0.25">
      <c r="A38682" s="1">
        <v>42974.861111111109</v>
      </c>
      <c r="B38682" s="2">
        <v>22.665237818719469</v>
      </c>
    </row>
    <row r="38683" spans="1:2" x14ac:dyDescent="0.25">
      <c r="A38683" s="1">
        <v>42974.861805555556</v>
      </c>
      <c r="B38683" s="2">
        <v>23.254440225043801</v>
      </c>
    </row>
    <row r="38684" spans="1:2" x14ac:dyDescent="0.25">
      <c r="A38684" s="1">
        <v>42974.862500000003</v>
      </c>
      <c r="B38684" s="2">
        <v>25.706965358320062</v>
      </c>
    </row>
    <row r="38685" spans="1:2" x14ac:dyDescent="0.25">
      <c r="A38685" s="1">
        <v>42974.863194444442</v>
      </c>
      <c r="B38685" s="2">
        <v>29.5755833397081</v>
      </c>
    </row>
    <row r="38686" spans="1:2" x14ac:dyDescent="0.25">
      <c r="A38686" s="1">
        <v>42974.863888888889</v>
      </c>
      <c r="B38686" s="2">
        <v>21.480606713615028</v>
      </c>
    </row>
    <row r="38687" spans="1:2" x14ac:dyDescent="0.25">
      <c r="A38687" s="1">
        <v>42974.864583333336</v>
      </c>
      <c r="B38687" s="2">
        <v>17.988199399547497</v>
      </c>
    </row>
    <row r="38688" spans="1:2" x14ac:dyDescent="0.25">
      <c r="A38688" s="1">
        <v>42974.865277777775</v>
      </c>
      <c r="B38688" s="2">
        <v>15.199348846174932</v>
      </c>
    </row>
    <row r="38689" spans="1:2" x14ac:dyDescent="0.25">
      <c r="A38689" s="1">
        <v>42974.865972222222</v>
      </c>
      <c r="B38689" s="2">
        <v>15.424126578417296</v>
      </c>
    </row>
    <row r="38690" spans="1:2" x14ac:dyDescent="0.25">
      <c r="A38690" s="1">
        <v>42974.866666666669</v>
      </c>
      <c r="B38690" s="2">
        <v>8.3599940313763614</v>
      </c>
    </row>
    <row r="38691" spans="1:2" x14ac:dyDescent="0.25">
      <c r="A38691" s="1">
        <v>42974.867361111108</v>
      </c>
      <c r="B38691" s="2">
        <v>8.8468298847825881</v>
      </c>
    </row>
    <row r="38692" spans="1:2" x14ac:dyDescent="0.25">
      <c r="A38692" s="1">
        <v>42974.868055555555</v>
      </c>
      <c r="B38692" s="2">
        <v>7.949299854577597</v>
      </c>
    </row>
    <row r="38693" spans="1:2" x14ac:dyDescent="0.25">
      <c r="A38693" s="1">
        <v>42974.868750000001</v>
      </c>
      <c r="B38693" s="2">
        <v>25.170025523949882</v>
      </c>
    </row>
    <row r="38694" spans="1:2" x14ac:dyDescent="0.25">
      <c r="A38694" s="1">
        <v>42974.869444444441</v>
      </c>
      <c r="B38694" s="2">
        <v>24.748164745794686</v>
      </c>
    </row>
    <row r="38695" spans="1:2" x14ac:dyDescent="0.25">
      <c r="A38695" s="1">
        <v>42974.870138888888</v>
      </c>
      <c r="B38695" s="2">
        <v>42.806958034854809</v>
      </c>
    </row>
    <row r="38696" spans="1:2" x14ac:dyDescent="0.25">
      <c r="A38696" s="1">
        <v>42974.870833333334</v>
      </c>
      <c r="B38696" s="2">
        <v>36.676944066991567</v>
      </c>
    </row>
    <row r="38697" spans="1:2" x14ac:dyDescent="0.25">
      <c r="A38697" s="1">
        <v>42974.871527777781</v>
      </c>
      <c r="B38697" s="2">
        <v>29.505259709396828</v>
      </c>
    </row>
    <row r="38698" spans="1:2" x14ac:dyDescent="0.25">
      <c r="A38698" s="1">
        <v>42974.87222222222</v>
      </c>
      <c r="B38698" s="2">
        <v>31.965881826295419</v>
      </c>
    </row>
    <row r="38699" spans="1:2" x14ac:dyDescent="0.25">
      <c r="A38699" s="1">
        <v>42974.872916666667</v>
      </c>
      <c r="B38699" s="2">
        <v>35.616499473211782</v>
      </c>
    </row>
    <row r="38700" spans="1:2" x14ac:dyDescent="0.25">
      <c r="A38700" s="1">
        <v>42974.873611111114</v>
      </c>
      <c r="B38700" s="2">
        <v>32.479297539113034</v>
      </c>
    </row>
    <row r="38701" spans="1:2" x14ac:dyDescent="0.25">
      <c r="A38701" s="1">
        <v>42974.874305555553</v>
      </c>
      <c r="B38701" s="2">
        <v>-55.030595499289724</v>
      </c>
    </row>
    <row r="38702" spans="1:2" x14ac:dyDescent="0.25">
      <c r="A38702" s="1">
        <v>42974.875</v>
      </c>
      <c r="B38702" s="2">
        <v>-33.071401801745623</v>
      </c>
    </row>
    <row r="38703" spans="1:2" x14ac:dyDescent="0.25">
      <c r="A38703" s="1">
        <v>42974.875694444447</v>
      </c>
      <c r="B38703" s="2">
        <v>-1.5678319445947031</v>
      </c>
    </row>
    <row r="38704" spans="1:2" x14ac:dyDescent="0.25">
      <c r="A38704" s="1">
        <v>42974.876388888886</v>
      </c>
      <c r="B38704" s="2">
        <v>38.894680450880941</v>
      </c>
    </row>
    <row r="38705" spans="1:2" x14ac:dyDescent="0.25">
      <c r="A38705" s="1">
        <v>42974.877083333333</v>
      </c>
      <c r="B38705" s="2">
        <v>20.095515485713257</v>
      </c>
    </row>
    <row r="38706" spans="1:2" x14ac:dyDescent="0.25">
      <c r="A38706" s="1">
        <v>42974.87777777778</v>
      </c>
      <c r="B38706" s="2">
        <v>12.110444131462524</v>
      </c>
    </row>
    <row r="38707" spans="1:2" x14ac:dyDescent="0.25">
      <c r="A38707" s="1">
        <v>42974.878472222219</v>
      </c>
      <c r="B38707" s="2">
        <v>25.838888406018182</v>
      </c>
    </row>
    <row r="38708" spans="1:2" x14ac:dyDescent="0.25">
      <c r="A38708" s="1">
        <v>42974.879166666666</v>
      </c>
      <c r="B38708" s="2">
        <v>32.592964961468049</v>
      </c>
    </row>
    <row r="38709" spans="1:2" x14ac:dyDescent="0.25">
      <c r="A38709" s="1">
        <v>42974.879861111112</v>
      </c>
      <c r="B38709" s="2">
        <v>34.457322910983443</v>
      </c>
    </row>
    <row r="38710" spans="1:2" x14ac:dyDescent="0.25">
      <c r="A38710" s="1">
        <v>42974.880555555559</v>
      </c>
      <c r="B38710" s="2">
        <v>42.214204289323725</v>
      </c>
    </row>
    <row r="38711" spans="1:2" x14ac:dyDescent="0.25">
      <c r="A38711" s="1">
        <v>42974.881249999999</v>
      </c>
      <c r="B38711" s="2">
        <v>31.447968509185497</v>
      </c>
    </row>
    <row r="38712" spans="1:2" x14ac:dyDescent="0.25">
      <c r="A38712" s="1">
        <v>42974.881944444445</v>
      </c>
      <c r="B38712" s="2">
        <v>42.96426859309674</v>
      </c>
    </row>
    <row r="38713" spans="1:2" x14ac:dyDescent="0.25">
      <c r="A38713" s="1">
        <v>42974.882638888892</v>
      </c>
      <c r="B38713" s="2">
        <v>27.917136877299829</v>
      </c>
    </row>
    <row r="38714" spans="1:2" x14ac:dyDescent="0.25">
      <c r="A38714" s="1">
        <v>42974.883333333331</v>
      </c>
      <c r="B38714" s="2">
        <v>31.4660806373955</v>
      </c>
    </row>
    <row r="38715" spans="1:2" x14ac:dyDescent="0.25">
      <c r="A38715" s="1">
        <v>42974.884027777778</v>
      </c>
      <c r="B38715" s="2">
        <v>25.9085545110167</v>
      </c>
    </row>
    <row r="38716" spans="1:2" x14ac:dyDescent="0.25">
      <c r="A38716" s="1">
        <v>42974.884722222225</v>
      </c>
      <c r="B38716" s="2">
        <v>19.171810642219985</v>
      </c>
    </row>
    <row r="38717" spans="1:2" x14ac:dyDescent="0.25">
      <c r="A38717" s="1">
        <v>42974.885416666664</v>
      </c>
      <c r="B38717" s="2">
        <v>26.51896585940267</v>
      </c>
    </row>
    <row r="38718" spans="1:2" x14ac:dyDescent="0.25">
      <c r="A38718" s="1">
        <v>42974.886111111111</v>
      </c>
      <c r="B38718" s="2">
        <v>18.378621445588458</v>
      </c>
    </row>
    <row r="38719" spans="1:2" x14ac:dyDescent="0.25">
      <c r="A38719" s="1">
        <v>42974.886805555558</v>
      </c>
      <c r="B38719" s="2">
        <v>19.63581369293</v>
      </c>
    </row>
    <row r="38720" spans="1:2" x14ac:dyDescent="0.25">
      <c r="A38720" s="1">
        <v>42974.887499999997</v>
      </c>
      <c r="B38720" s="2">
        <v>26.756898653278281</v>
      </c>
    </row>
    <row r="38721" spans="1:2" x14ac:dyDescent="0.25">
      <c r="A38721" s="1">
        <v>42974.888194444444</v>
      </c>
      <c r="B38721" s="2">
        <v>37.153829268059056</v>
      </c>
    </row>
    <row r="38722" spans="1:2" x14ac:dyDescent="0.25">
      <c r="A38722" s="1">
        <v>42974.888888888891</v>
      </c>
      <c r="B38722" s="2">
        <v>36.244863039887179</v>
      </c>
    </row>
    <row r="38723" spans="1:2" x14ac:dyDescent="0.25">
      <c r="A38723" s="1">
        <v>42974.88958333333</v>
      </c>
      <c r="B38723" s="2">
        <v>25.288738775665117</v>
      </c>
    </row>
    <row r="38724" spans="1:2" x14ac:dyDescent="0.25">
      <c r="A38724" s="1">
        <v>42974.890277777777</v>
      </c>
      <c r="B38724" s="2">
        <v>17.820350101926792</v>
      </c>
    </row>
    <row r="38725" spans="1:2" x14ac:dyDescent="0.25">
      <c r="A38725" s="1">
        <v>42974.890972222223</v>
      </c>
      <c r="B38725" s="2">
        <v>44.027609160854873</v>
      </c>
    </row>
    <row r="38726" spans="1:2" x14ac:dyDescent="0.25">
      <c r="A38726" s="1">
        <v>42974.89166666667</v>
      </c>
      <c r="B38726" s="2">
        <v>31.734318068659437</v>
      </c>
    </row>
    <row r="38727" spans="1:2" x14ac:dyDescent="0.25">
      <c r="A38727" s="1">
        <v>42974.892361111109</v>
      </c>
      <c r="B38727" s="2">
        <v>28.111439992377321</v>
      </c>
    </row>
    <row r="38728" spans="1:2" x14ac:dyDescent="0.25">
      <c r="A38728" s="1">
        <v>42974.893055555556</v>
      </c>
      <c r="B38728" s="2">
        <v>35.35153322412031</v>
      </c>
    </row>
    <row r="38729" spans="1:2" x14ac:dyDescent="0.25">
      <c r="A38729" s="1">
        <v>42974.893750000003</v>
      </c>
      <c r="B38729" s="2">
        <v>18.472595197082168</v>
      </c>
    </row>
    <row r="38730" spans="1:2" x14ac:dyDescent="0.25">
      <c r="A38730" s="1">
        <v>42974.894444444442</v>
      </c>
      <c r="B38730" s="2">
        <v>28.473531492128679</v>
      </c>
    </row>
    <row r="38731" spans="1:2" x14ac:dyDescent="0.25">
      <c r="A38731" s="1">
        <v>42974.895138888889</v>
      </c>
      <c r="B38731" s="2">
        <v>29.028843436242216</v>
      </c>
    </row>
    <row r="38732" spans="1:2" x14ac:dyDescent="0.25">
      <c r="A38732" s="1">
        <v>42974.895833333336</v>
      </c>
      <c r="B38732" s="2">
        <v>25.343764422668514</v>
      </c>
    </row>
    <row r="38733" spans="1:2" x14ac:dyDescent="0.25">
      <c r="A38733" s="1">
        <v>42974.896527777775</v>
      </c>
      <c r="B38733" s="2">
        <v>20.907387625005018</v>
      </c>
    </row>
    <row r="38734" spans="1:2" x14ac:dyDescent="0.25">
      <c r="A38734" s="1">
        <v>42974.897222222222</v>
      </c>
      <c r="B38734" s="2">
        <v>14.907556591902297</v>
      </c>
    </row>
    <row r="38735" spans="1:2" x14ac:dyDescent="0.25">
      <c r="A38735" s="1">
        <v>42974.897916666669</v>
      </c>
      <c r="B38735" s="2">
        <v>10.052857169099541</v>
      </c>
    </row>
    <row r="38736" spans="1:2" x14ac:dyDescent="0.25">
      <c r="A38736" s="1">
        <v>42974.898611111108</v>
      </c>
      <c r="B38736" s="2">
        <v>7.0247338001170041</v>
      </c>
    </row>
    <row r="38737" spans="1:2" x14ac:dyDescent="0.25">
      <c r="A38737" s="1">
        <v>42974.899305555555</v>
      </c>
      <c r="B38737" s="2">
        <v>6.2292347878605749</v>
      </c>
    </row>
    <row r="38738" spans="1:2" x14ac:dyDescent="0.25">
      <c r="A38738" s="1">
        <v>42974.9</v>
      </c>
      <c r="B38738" s="2">
        <v>20.232536883363114</v>
      </c>
    </row>
    <row r="38739" spans="1:2" x14ac:dyDescent="0.25">
      <c r="A38739" s="1">
        <v>42974.900694444441</v>
      </c>
      <c r="B38739" s="2">
        <v>33.493275393221602</v>
      </c>
    </row>
    <row r="38740" spans="1:2" x14ac:dyDescent="0.25">
      <c r="A38740" s="1">
        <v>42974.901388888888</v>
      </c>
      <c r="B38740" s="2">
        <v>39.502309356773914</v>
      </c>
    </row>
    <row r="38741" spans="1:2" x14ac:dyDescent="0.25">
      <c r="A38741" s="1">
        <v>42974.902083333334</v>
      </c>
      <c r="B38741" s="2">
        <v>42.215800219081572</v>
      </c>
    </row>
    <row r="38742" spans="1:2" x14ac:dyDescent="0.25">
      <c r="A38742" s="1">
        <v>42974.902777777781</v>
      </c>
      <c r="B38742" s="2">
        <v>43.792961415108103</v>
      </c>
    </row>
    <row r="38743" spans="1:2" x14ac:dyDescent="0.25">
      <c r="A38743" s="1">
        <v>42974.90347222222</v>
      </c>
      <c r="B38743" s="2">
        <v>26.96913319137408</v>
      </c>
    </row>
    <row r="38744" spans="1:2" x14ac:dyDescent="0.25">
      <c r="A38744" s="1">
        <v>42974.904166666667</v>
      </c>
      <c r="B38744" s="2">
        <v>35.933185902515348</v>
      </c>
    </row>
    <row r="38745" spans="1:2" x14ac:dyDescent="0.25">
      <c r="A38745" s="1">
        <v>42974.904861111114</v>
      </c>
      <c r="B38745" s="2">
        <v>28.63021091454381</v>
      </c>
    </row>
    <row r="38746" spans="1:2" x14ac:dyDescent="0.25">
      <c r="A38746" s="1">
        <v>42974.905555555553</v>
      </c>
      <c r="B38746" s="2">
        <v>32.942792519544554</v>
      </c>
    </row>
    <row r="38747" spans="1:2" x14ac:dyDescent="0.25">
      <c r="A38747" s="1">
        <v>42974.90625</v>
      </c>
      <c r="B38747" s="2">
        <v>38.503843115827721</v>
      </c>
    </row>
    <row r="38748" spans="1:2" x14ac:dyDescent="0.25">
      <c r="A38748" s="1">
        <v>42974.906944444447</v>
      </c>
      <c r="B38748" s="2">
        <v>36.018494225222824</v>
      </c>
    </row>
    <row r="38749" spans="1:2" x14ac:dyDescent="0.25">
      <c r="A38749" s="1">
        <v>42974.907638888886</v>
      </c>
      <c r="B38749" s="2">
        <v>35.976671693111228</v>
      </c>
    </row>
    <row r="38750" spans="1:2" x14ac:dyDescent="0.25">
      <c r="A38750" s="1">
        <v>42974.908333333333</v>
      </c>
      <c r="B38750" s="2">
        <v>26.904240048385692</v>
      </c>
    </row>
    <row r="38751" spans="1:2" x14ac:dyDescent="0.25">
      <c r="A38751" s="1">
        <v>42974.90902777778</v>
      </c>
      <c r="B38751" s="2">
        <v>31.277904520907516</v>
      </c>
    </row>
    <row r="38752" spans="1:2" x14ac:dyDescent="0.25">
      <c r="A38752" s="1">
        <v>42974.909722222219</v>
      </c>
      <c r="B38752" s="2">
        <v>27.734904364916293</v>
      </c>
    </row>
    <row r="38753" spans="1:2" x14ac:dyDescent="0.25">
      <c r="A38753" s="1">
        <v>42974.910416666666</v>
      </c>
      <c r="B38753" s="2">
        <v>24.459755144128575</v>
      </c>
    </row>
    <row r="38754" spans="1:2" x14ac:dyDescent="0.25">
      <c r="A38754" s="1">
        <v>42974.911111111112</v>
      </c>
      <c r="B38754" s="2">
        <v>23.328648929468667</v>
      </c>
    </row>
    <row r="38755" spans="1:2" x14ac:dyDescent="0.25">
      <c r="A38755" s="1">
        <v>42974.911805555559</v>
      </c>
      <c r="B38755" s="2">
        <v>24.627076541857242</v>
      </c>
    </row>
    <row r="38756" spans="1:2" x14ac:dyDescent="0.25">
      <c r="A38756" s="1">
        <v>42974.912499999999</v>
      </c>
      <c r="B38756" s="2">
        <v>22.167542426195482</v>
      </c>
    </row>
    <row r="38757" spans="1:2" x14ac:dyDescent="0.25">
      <c r="A38757" s="1">
        <v>42974.913194444445</v>
      </c>
      <c r="B38757" s="2">
        <v>18.249132895994261</v>
      </c>
    </row>
    <row r="38758" spans="1:2" x14ac:dyDescent="0.25">
      <c r="A38758" s="1">
        <v>42974.913888888892</v>
      </c>
      <c r="B38758" s="2">
        <v>16.225424638642775</v>
      </c>
    </row>
    <row r="38759" spans="1:2" x14ac:dyDescent="0.25">
      <c r="A38759" s="1">
        <v>42974.914583333331</v>
      </c>
      <c r="B38759" s="2">
        <v>16.538925819093855</v>
      </c>
    </row>
    <row r="38760" spans="1:2" x14ac:dyDescent="0.25">
      <c r="A38760" s="1">
        <v>42974.915277777778</v>
      </c>
      <c r="B38760" s="2">
        <v>8.9711699714920545</v>
      </c>
    </row>
    <row r="38761" spans="1:2" x14ac:dyDescent="0.25">
      <c r="A38761" s="1">
        <v>42974.915972222225</v>
      </c>
      <c r="B38761" s="2">
        <v>9.5662956540067778</v>
      </c>
    </row>
    <row r="38762" spans="1:2" x14ac:dyDescent="0.25">
      <c r="A38762" s="1">
        <v>42974.916666666664</v>
      </c>
      <c r="B38762" s="2">
        <v>-5.6258695042051841</v>
      </c>
    </row>
    <row r="38763" spans="1:2" x14ac:dyDescent="0.25">
      <c r="A38763" s="1">
        <v>42974.917361111111</v>
      </c>
      <c r="B38763" s="2">
        <v>-5.9471629456529627</v>
      </c>
    </row>
    <row r="38764" spans="1:2" x14ac:dyDescent="0.25">
      <c r="A38764" s="1">
        <v>42974.918055555558</v>
      </c>
      <c r="B38764" s="2">
        <v>-18.017822988662374</v>
      </c>
    </row>
    <row r="38765" spans="1:2" x14ac:dyDescent="0.25">
      <c r="A38765" s="1">
        <v>42974.918749999997</v>
      </c>
      <c r="B38765" s="2">
        <v>-22.068310414585238</v>
      </c>
    </row>
    <row r="38766" spans="1:2" x14ac:dyDescent="0.25">
      <c r="A38766" s="1">
        <v>42974.919444444444</v>
      </c>
      <c r="B38766" s="2">
        <v>-28.450581282390338</v>
      </c>
    </row>
    <row r="38767" spans="1:2" x14ac:dyDescent="0.25">
      <c r="A38767" s="1">
        <v>42974.920138888891</v>
      </c>
      <c r="B38767" s="2">
        <v>-26.327221218606912</v>
      </c>
    </row>
    <row r="38768" spans="1:2" x14ac:dyDescent="0.25">
      <c r="A38768" s="1">
        <v>42974.92083333333</v>
      </c>
      <c r="B38768" s="2">
        <v>-27.678595294810172</v>
      </c>
    </row>
    <row r="38769" spans="1:2" x14ac:dyDescent="0.25">
      <c r="A38769" s="1">
        <v>42974.921527777777</v>
      </c>
      <c r="B38769" s="2">
        <v>-28.782122151813624</v>
      </c>
    </row>
    <row r="38770" spans="1:2" x14ac:dyDescent="0.25">
      <c r="A38770" s="1">
        <v>42974.922222222223</v>
      </c>
      <c r="B38770" s="2">
        <v>-31.828595410349468</v>
      </c>
    </row>
    <row r="38771" spans="1:2" x14ac:dyDescent="0.25">
      <c r="A38771" s="1">
        <v>42974.92291666667</v>
      </c>
      <c r="B38771" s="2">
        <v>-25.638281179443585</v>
      </c>
    </row>
    <row r="38772" spans="1:2" x14ac:dyDescent="0.25">
      <c r="A38772" s="1">
        <v>42974.923611111109</v>
      </c>
      <c r="B38772" s="2">
        <v>-10.428825920677143</v>
      </c>
    </row>
    <row r="38773" spans="1:2" x14ac:dyDescent="0.25">
      <c r="A38773" s="1">
        <v>42974.924305555556</v>
      </c>
      <c r="B38773" s="2">
        <v>-11.338419480932256</v>
      </c>
    </row>
    <row r="38774" spans="1:2" x14ac:dyDescent="0.25">
      <c r="A38774" s="1">
        <v>42974.925000000003</v>
      </c>
      <c r="B38774" s="2">
        <v>-5.5196168715660558</v>
      </c>
    </row>
    <row r="38775" spans="1:2" x14ac:dyDescent="0.25">
      <c r="A38775" s="1">
        <v>42974.925694444442</v>
      </c>
      <c r="B38775" s="2">
        <v>-0.50356721519686587</v>
      </c>
    </row>
    <row r="38776" spans="1:2" x14ac:dyDescent="0.25">
      <c r="A38776" s="1">
        <v>42974.926388888889</v>
      </c>
      <c r="B38776" s="2">
        <v>-3.6901232472902241</v>
      </c>
    </row>
    <row r="38777" spans="1:2" x14ac:dyDescent="0.25">
      <c r="A38777" s="1">
        <v>42974.927083333336</v>
      </c>
      <c r="B38777" s="2">
        <v>1.7085054632387862</v>
      </c>
    </row>
    <row r="38778" spans="1:2" x14ac:dyDescent="0.25">
      <c r="A38778" s="1">
        <v>42974.927777777775</v>
      </c>
      <c r="B38778" s="2">
        <v>26.820308155093517</v>
      </c>
    </row>
    <row r="38779" spans="1:2" x14ac:dyDescent="0.25">
      <c r="A38779" s="1">
        <v>42974.928472222222</v>
      </c>
      <c r="B38779" s="2">
        <v>34.316475041284384</v>
      </c>
    </row>
    <row r="38780" spans="1:2" x14ac:dyDescent="0.25">
      <c r="A38780" s="1">
        <v>42974.929166666669</v>
      </c>
      <c r="B38780" s="2">
        <v>25.594516192806623</v>
      </c>
    </row>
    <row r="38781" spans="1:2" x14ac:dyDescent="0.25">
      <c r="A38781" s="1">
        <v>42974.929861111108</v>
      </c>
      <c r="B38781" s="2">
        <v>27.637632211338495</v>
      </c>
    </row>
    <row r="38782" spans="1:2" x14ac:dyDescent="0.25">
      <c r="A38782" s="1">
        <v>42974.930555555555</v>
      </c>
      <c r="B38782" s="2">
        <v>24.310935331238095</v>
      </c>
    </row>
    <row r="38783" spans="1:2" x14ac:dyDescent="0.25">
      <c r="A38783" s="1">
        <v>42974.931250000001</v>
      </c>
      <c r="B38783" s="2">
        <v>47.283804331814949</v>
      </c>
    </row>
    <row r="38784" spans="1:2" x14ac:dyDescent="0.25">
      <c r="A38784" s="1">
        <v>42974.931944444441</v>
      </c>
      <c r="B38784" s="2">
        <v>40.738794246933445</v>
      </c>
    </row>
    <row r="38785" spans="1:2" x14ac:dyDescent="0.25">
      <c r="A38785" s="1">
        <v>42974.932638888888</v>
      </c>
      <c r="B38785" s="2">
        <v>43.608610181841748</v>
      </c>
    </row>
    <row r="38786" spans="1:2" x14ac:dyDescent="0.25">
      <c r="A38786" s="1">
        <v>42974.933333333334</v>
      </c>
      <c r="B38786" s="2">
        <v>48.420002841895133</v>
      </c>
    </row>
    <row r="38787" spans="1:2" x14ac:dyDescent="0.25">
      <c r="A38787" s="1">
        <v>42974.934027777781</v>
      </c>
      <c r="B38787" s="2">
        <v>44.493118872869914</v>
      </c>
    </row>
    <row r="38788" spans="1:2" x14ac:dyDescent="0.25">
      <c r="A38788" s="1">
        <v>42974.93472222222</v>
      </c>
      <c r="B38788" s="2">
        <v>46.155379621286798</v>
      </c>
    </row>
    <row r="38789" spans="1:2" x14ac:dyDescent="0.25">
      <c r="A38789" s="1">
        <v>42974.935416666667</v>
      </c>
      <c r="B38789" s="2">
        <v>39.491607882416183</v>
      </c>
    </row>
    <row r="38790" spans="1:2" x14ac:dyDescent="0.25">
      <c r="A38790" s="1">
        <v>42974.936111111114</v>
      </c>
      <c r="B38790" s="2">
        <v>42.175468843274572</v>
      </c>
    </row>
    <row r="38791" spans="1:2" x14ac:dyDescent="0.25">
      <c r="A38791" s="1">
        <v>42974.936805555553</v>
      </c>
      <c r="B38791" s="2">
        <v>34.496837803023418</v>
      </c>
    </row>
    <row r="38792" spans="1:2" x14ac:dyDescent="0.25">
      <c r="A38792" s="1">
        <v>42974.9375</v>
      </c>
      <c r="B38792" s="2">
        <v>29.026715267309918</v>
      </c>
    </row>
    <row r="38793" spans="1:2" x14ac:dyDescent="0.25">
      <c r="A38793" s="1">
        <v>42974.938194444447</v>
      </c>
      <c r="B38793" s="2">
        <v>33.431283629611912</v>
      </c>
    </row>
    <row r="38794" spans="1:2" x14ac:dyDescent="0.25">
      <c r="A38794" s="1">
        <v>42974.938888888886</v>
      </c>
      <c r="B38794" s="2">
        <v>26.992898897789321</v>
      </c>
    </row>
    <row r="38795" spans="1:2" x14ac:dyDescent="0.25">
      <c r="A38795" s="1">
        <v>42974.939583333333</v>
      </c>
      <c r="B38795" s="2">
        <v>29.107862776859839</v>
      </c>
    </row>
    <row r="38796" spans="1:2" x14ac:dyDescent="0.25">
      <c r="A38796" s="1">
        <v>42974.94027777778</v>
      </c>
      <c r="B38796" s="2">
        <v>34.567112288703598</v>
      </c>
    </row>
    <row r="38797" spans="1:2" x14ac:dyDescent="0.25">
      <c r="A38797" s="1">
        <v>42974.940972222219</v>
      </c>
      <c r="B38797" s="2">
        <v>29.869997817502977</v>
      </c>
    </row>
    <row r="38798" spans="1:2" x14ac:dyDescent="0.25">
      <c r="A38798" s="1">
        <v>42974.941666666666</v>
      </c>
      <c r="B38798" s="2">
        <v>42.758924914551606</v>
      </c>
    </row>
    <row r="38799" spans="1:2" x14ac:dyDescent="0.25">
      <c r="A38799" s="1">
        <v>42974.942361111112</v>
      </c>
      <c r="B38799" s="2">
        <v>32.275333552071245</v>
      </c>
    </row>
    <row r="38800" spans="1:2" x14ac:dyDescent="0.25">
      <c r="A38800" s="1">
        <v>42974.943055555559</v>
      </c>
      <c r="B38800" s="2">
        <v>30.267531827599061</v>
      </c>
    </row>
    <row r="38801" spans="1:2" x14ac:dyDescent="0.25">
      <c r="A38801" s="1">
        <v>42974.943749999999</v>
      </c>
      <c r="B38801" s="2">
        <v>6.2354501829307996</v>
      </c>
    </row>
    <row r="38802" spans="1:2" x14ac:dyDescent="0.25">
      <c r="A38802" s="1">
        <v>42974.944444444445</v>
      </c>
      <c r="B38802" s="2">
        <v>-1.5198634535132443</v>
      </c>
    </row>
    <row r="38803" spans="1:2" x14ac:dyDescent="0.25">
      <c r="A38803" s="1">
        <v>42974.945138888892</v>
      </c>
      <c r="B38803" s="2">
        <v>9.2017158925426585</v>
      </c>
    </row>
    <row r="38804" spans="1:2" x14ac:dyDescent="0.25">
      <c r="A38804" s="1">
        <v>42974.945833333331</v>
      </c>
      <c r="B38804" s="2">
        <v>13.644760128269748</v>
      </c>
    </row>
    <row r="38805" spans="1:2" x14ac:dyDescent="0.25">
      <c r="A38805" s="1">
        <v>42974.946527777778</v>
      </c>
      <c r="B38805" s="2">
        <v>19.747767602427242</v>
      </c>
    </row>
    <row r="38806" spans="1:2" x14ac:dyDescent="0.25">
      <c r="A38806" s="1">
        <v>42974.947222222225</v>
      </c>
      <c r="B38806" s="2">
        <v>14.063573396601715</v>
      </c>
    </row>
    <row r="38807" spans="1:2" x14ac:dyDescent="0.25">
      <c r="A38807" s="1">
        <v>42974.947916666664</v>
      </c>
      <c r="B38807" s="2">
        <v>21.120119338378331</v>
      </c>
    </row>
    <row r="38808" spans="1:2" x14ac:dyDescent="0.25">
      <c r="A38808" s="1">
        <v>42974.948611111111</v>
      </c>
      <c r="B38808" s="2">
        <v>16.032462600038464</v>
      </c>
    </row>
    <row r="38809" spans="1:2" x14ac:dyDescent="0.25">
      <c r="A38809" s="1">
        <v>42974.949305555558</v>
      </c>
      <c r="B38809" s="2">
        <v>7.6877426246413965</v>
      </c>
    </row>
    <row r="38810" spans="1:2" x14ac:dyDescent="0.25">
      <c r="A38810" s="1">
        <v>42974.95</v>
      </c>
      <c r="B38810" s="2">
        <v>14.468000738431389</v>
      </c>
    </row>
    <row r="38811" spans="1:2" x14ac:dyDescent="0.25">
      <c r="A38811" s="1">
        <v>42974.950694444444</v>
      </c>
      <c r="B38811" s="2">
        <v>24.229807427920846</v>
      </c>
    </row>
    <row r="38812" spans="1:2" x14ac:dyDescent="0.25">
      <c r="A38812" s="1">
        <v>42974.951388888891</v>
      </c>
      <c r="B38812" s="2">
        <v>29.04828206214491</v>
      </c>
    </row>
    <row r="38813" spans="1:2" x14ac:dyDescent="0.25">
      <c r="A38813" s="1">
        <v>42974.95208333333</v>
      </c>
      <c r="B38813" s="2">
        <v>33.428988787990235</v>
      </c>
    </row>
    <row r="38814" spans="1:2" x14ac:dyDescent="0.25">
      <c r="A38814" s="1">
        <v>42974.952777777777</v>
      </c>
      <c r="B38814" s="2">
        <v>34.696303215098062</v>
      </c>
    </row>
    <row r="38815" spans="1:2" x14ac:dyDescent="0.25">
      <c r="A38815" s="1">
        <v>42974.953472222223</v>
      </c>
      <c r="B38815" s="2">
        <v>34.538326457728303</v>
      </c>
    </row>
    <row r="38816" spans="1:2" x14ac:dyDescent="0.25">
      <c r="A38816" s="1">
        <v>42974.95416666667</v>
      </c>
      <c r="B38816" s="2">
        <v>32.383105746170138</v>
      </c>
    </row>
    <row r="38817" spans="1:2" x14ac:dyDescent="0.25">
      <c r="A38817" s="1">
        <v>42974.954861111109</v>
      </c>
      <c r="B38817" s="2">
        <v>38.270145837848638</v>
      </c>
    </row>
    <row r="38818" spans="1:2" x14ac:dyDescent="0.25">
      <c r="A38818" s="1">
        <v>42974.955555555556</v>
      </c>
      <c r="B38818" s="2">
        <v>42.107367016905236</v>
      </c>
    </row>
    <row r="38819" spans="1:2" x14ac:dyDescent="0.25">
      <c r="A38819" s="1">
        <v>42974.956250000003</v>
      </c>
      <c r="B38819" s="2">
        <v>41.116435359361155</v>
      </c>
    </row>
    <row r="38820" spans="1:2" x14ac:dyDescent="0.25">
      <c r="A38820" s="1">
        <v>42974.956944444442</v>
      </c>
      <c r="B38820" s="2">
        <v>33.85105687695274</v>
      </c>
    </row>
    <row r="38821" spans="1:2" x14ac:dyDescent="0.25">
      <c r="A38821" s="1">
        <v>42974.957638888889</v>
      </c>
      <c r="B38821" s="2">
        <v>20.434656702298284</v>
      </c>
    </row>
    <row r="38822" spans="1:2" x14ac:dyDescent="0.25">
      <c r="A38822" s="1">
        <v>42974.958333333336</v>
      </c>
      <c r="B38822" s="2">
        <v>19.012066144705749</v>
      </c>
    </row>
    <row r="38823" spans="1:2" x14ac:dyDescent="0.25">
      <c r="A38823" s="1">
        <v>42974.959027777775</v>
      </c>
      <c r="B38823" s="2">
        <v>16.122630794293947</v>
      </c>
    </row>
    <row r="38824" spans="1:2" x14ac:dyDescent="0.25">
      <c r="A38824" s="1">
        <v>42974.959722222222</v>
      </c>
      <c r="B38824" s="2">
        <v>21.19253459621153</v>
      </c>
    </row>
    <row r="38825" spans="1:2" x14ac:dyDescent="0.25">
      <c r="A38825" s="1">
        <v>42974.960416666669</v>
      </c>
      <c r="B38825" s="2">
        <v>38.420895531186638</v>
      </c>
    </row>
    <row r="38826" spans="1:2" x14ac:dyDescent="0.25">
      <c r="A38826" s="1">
        <v>42974.961111111108</v>
      </c>
      <c r="B38826" s="2">
        <v>49.905456432919408</v>
      </c>
    </row>
    <row r="38827" spans="1:2" x14ac:dyDescent="0.25">
      <c r="A38827" s="1">
        <v>42974.961805555555</v>
      </c>
      <c r="B38827" s="2">
        <v>45.289895685605003</v>
      </c>
    </row>
    <row r="38828" spans="1:2" x14ac:dyDescent="0.25">
      <c r="A38828" s="1">
        <v>42974.962500000001</v>
      </c>
      <c r="B38828" s="2">
        <v>47.930208200914784</v>
      </c>
    </row>
    <row r="38829" spans="1:2" x14ac:dyDescent="0.25">
      <c r="A38829" s="1">
        <v>42974.963194444441</v>
      </c>
      <c r="B38829" s="2">
        <v>46.221752222836948</v>
      </c>
    </row>
    <row r="38830" spans="1:2" x14ac:dyDescent="0.25">
      <c r="A38830" s="1">
        <v>42974.963888888888</v>
      </c>
      <c r="B38830" s="2">
        <v>40.467406903659864</v>
      </c>
    </row>
    <row r="38831" spans="1:2" x14ac:dyDescent="0.25">
      <c r="A38831" s="1">
        <v>42974.964583333334</v>
      </c>
      <c r="B38831" s="2">
        <v>34.690285390560653</v>
      </c>
    </row>
    <row r="38832" spans="1:2" x14ac:dyDescent="0.25">
      <c r="A38832" s="1">
        <v>42974.965277777781</v>
      </c>
      <c r="B38832" s="2">
        <v>21.287129036802312</v>
      </c>
    </row>
    <row r="38833" spans="1:2" x14ac:dyDescent="0.25">
      <c r="A38833" s="1">
        <v>42974.96597222222</v>
      </c>
      <c r="B38833" s="2">
        <v>6.8212265145528361</v>
      </c>
    </row>
    <row r="38834" spans="1:2" x14ac:dyDescent="0.25">
      <c r="A38834" s="1">
        <v>42974.966666666667</v>
      </c>
      <c r="B38834" s="2">
        <v>2.1324216387273434</v>
      </c>
    </row>
    <row r="38835" spans="1:2" x14ac:dyDescent="0.25">
      <c r="A38835" s="1">
        <v>42974.967361111114</v>
      </c>
      <c r="B38835" s="2">
        <v>-12.579133400057133</v>
      </c>
    </row>
    <row r="38836" spans="1:2" x14ac:dyDescent="0.25">
      <c r="A38836" s="1">
        <v>42974.968055555553</v>
      </c>
      <c r="B38836" s="2">
        <v>-12.336773853196064</v>
      </c>
    </row>
    <row r="38837" spans="1:2" x14ac:dyDescent="0.25">
      <c r="A38837" s="1">
        <v>42974.96875</v>
      </c>
      <c r="B38837" s="2">
        <v>-20.860563701060407</v>
      </c>
    </row>
    <row r="38838" spans="1:2" x14ac:dyDescent="0.25">
      <c r="A38838" s="1">
        <v>42974.969444444447</v>
      </c>
      <c r="B38838" s="2">
        <v>-22.9984512975876</v>
      </c>
    </row>
    <row r="38839" spans="1:2" x14ac:dyDescent="0.25">
      <c r="A38839" s="1">
        <v>42974.970138888886</v>
      </c>
      <c r="B38839" s="2">
        <v>-12.343187505967217</v>
      </c>
    </row>
    <row r="38840" spans="1:2" x14ac:dyDescent="0.25">
      <c r="A38840" s="1">
        <v>42974.970833333333</v>
      </c>
      <c r="B38840" s="2">
        <v>-8.4786436848711073</v>
      </c>
    </row>
    <row r="38841" spans="1:2" x14ac:dyDescent="0.25">
      <c r="A38841" s="1">
        <v>42974.97152777778</v>
      </c>
      <c r="B38841" s="2">
        <v>-4.431238878330138</v>
      </c>
    </row>
    <row r="38842" spans="1:2" x14ac:dyDescent="0.25">
      <c r="A38842" s="1">
        <v>42974.972222222219</v>
      </c>
      <c r="B38842" s="2">
        <v>-0.19301612554118036</v>
      </c>
    </row>
    <row r="38843" spans="1:2" x14ac:dyDescent="0.25">
      <c r="A38843" s="1">
        <v>42974.972916666666</v>
      </c>
      <c r="B38843" s="2">
        <v>-3.9342758081484743</v>
      </c>
    </row>
    <row r="38844" spans="1:2" x14ac:dyDescent="0.25">
      <c r="A38844" s="1">
        <v>42974.973611111112</v>
      </c>
      <c r="B38844" s="2">
        <v>-4.3374223429418635</v>
      </c>
    </row>
    <row r="38845" spans="1:2" x14ac:dyDescent="0.25">
      <c r="A38845" s="1">
        <v>42974.974305555559</v>
      </c>
      <c r="B38845" s="2">
        <v>-6.9146014201804062</v>
      </c>
    </row>
    <row r="38846" spans="1:2" x14ac:dyDescent="0.25">
      <c r="A38846" s="1">
        <v>42974.974999999999</v>
      </c>
      <c r="B38846" s="2">
        <v>-16.692896143589557</v>
      </c>
    </row>
    <row r="38847" spans="1:2" x14ac:dyDescent="0.25">
      <c r="A38847" s="1">
        <v>42974.975694444445</v>
      </c>
      <c r="B38847" s="2">
        <v>-15.574978077952498</v>
      </c>
    </row>
    <row r="38848" spans="1:2" x14ac:dyDescent="0.25">
      <c r="A38848" s="1">
        <v>42974.976388888892</v>
      </c>
      <c r="B38848" s="2">
        <v>-18.966027371192467</v>
      </c>
    </row>
    <row r="38849" spans="1:2" x14ac:dyDescent="0.25">
      <c r="A38849" s="1">
        <v>42974.977083333331</v>
      </c>
      <c r="B38849" s="2">
        <v>-16.745057948465305</v>
      </c>
    </row>
    <row r="38850" spans="1:2" x14ac:dyDescent="0.25">
      <c r="A38850" s="1">
        <v>42974.977777777778</v>
      </c>
      <c r="B38850" s="2">
        <v>-25.757865187795929</v>
      </c>
    </row>
    <row r="38851" spans="1:2" x14ac:dyDescent="0.25">
      <c r="A38851" s="1">
        <v>42974.978472222225</v>
      </c>
      <c r="B38851" s="2">
        <v>-37.071013236461049</v>
      </c>
    </row>
    <row r="38852" spans="1:2" x14ac:dyDescent="0.25">
      <c r="A38852" s="1">
        <v>42974.979166666664</v>
      </c>
      <c r="B38852" s="2">
        <v>-35.795339442741536</v>
      </c>
    </row>
    <row r="38853" spans="1:2" x14ac:dyDescent="0.25">
      <c r="A38853" s="1">
        <v>42974.979861111111</v>
      </c>
      <c r="B38853" s="2">
        <v>-47.626895186840557</v>
      </c>
    </row>
    <row r="38854" spans="1:2" x14ac:dyDescent="0.25">
      <c r="A38854" s="1">
        <v>42974.980555555558</v>
      </c>
      <c r="B38854" s="2">
        <v>-49.04422179768347</v>
      </c>
    </row>
    <row r="38855" spans="1:2" x14ac:dyDescent="0.25">
      <c r="A38855" s="1">
        <v>42974.981249999997</v>
      </c>
      <c r="B38855" s="2">
        <v>-44.385282568293043</v>
      </c>
    </row>
    <row r="38856" spans="1:2" x14ac:dyDescent="0.25">
      <c r="A38856" s="1">
        <v>42974.981944444444</v>
      </c>
      <c r="B38856" s="2">
        <v>-49.141159136445886</v>
      </c>
    </row>
    <row r="38857" spans="1:2" x14ac:dyDescent="0.25">
      <c r="A38857" s="1">
        <v>42974.982638888891</v>
      </c>
      <c r="B38857" s="2">
        <v>-46.00826237719545</v>
      </c>
    </row>
    <row r="38858" spans="1:2" x14ac:dyDescent="0.25">
      <c r="A38858" s="1">
        <v>42974.98333333333</v>
      </c>
      <c r="B38858" s="2">
        <v>-52.905675606369428</v>
      </c>
    </row>
    <row r="38859" spans="1:2" x14ac:dyDescent="0.25">
      <c r="A38859" s="1">
        <v>42974.984027777777</v>
      </c>
      <c r="B38859" s="2">
        <v>-53.063539858981194</v>
      </c>
    </row>
    <row r="38860" spans="1:2" x14ac:dyDescent="0.25">
      <c r="A38860" s="1">
        <v>42974.984722222223</v>
      </c>
      <c r="B38860" s="2">
        <v>-56.169476225729646</v>
      </c>
    </row>
    <row r="38861" spans="1:2" x14ac:dyDescent="0.25">
      <c r="A38861" s="1">
        <v>42974.98541666667</v>
      </c>
      <c r="B38861" s="2">
        <v>-45.589546430485399</v>
      </c>
    </row>
    <row r="38862" spans="1:2" x14ac:dyDescent="0.25">
      <c r="A38862" s="1">
        <v>42974.986111111109</v>
      </c>
      <c r="B38862" s="2">
        <v>-50.428762261464726</v>
      </c>
    </row>
    <row r="38863" spans="1:2" x14ac:dyDescent="0.25">
      <c r="A38863" s="1">
        <v>42974.986805555556</v>
      </c>
      <c r="B38863" s="2">
        <v>-44.533621045613351</v>
      </c>
    </row>
    <row r="38864" spans="1:2" x14ac:dyDescent="0.25">
      <c r="A38864" s="1">
        <v>42974.987500000003</v>
      </c>
      <c r="B38864" s="2">
        <v>-41.027391884609337</v>
      </c>
    </row>
    <row r="38865" spans="1:2" x14ac:dyDescent="0.25">
      <c r="A38865" s="1">
        <v>42974.988194444442</v>
      </c>
      <c r="B38865" s="2">
        <v>-37.907109358241236</v>
      </c>
    </row>
    <row r="38866" spans="1:2" x14ac:dyDescent="0.25">
      <c r="A38866" s="1">
        <v>42974.988888888889</v>
      </c>
      <c r="B38866" s="2">
        <v>-32.113676603314524</v>
      </c>
    </row>
    <row r="38867" spans="1:2" x14ac:dyDescent="0.25">
      <c r="A38867" s="1">
        <v>42974.989583333336</v>
      </c>
      <c r="B38867" s="2">
        <v>-27.000797334082016</v>
      </c>
    </row>
    <row r="38868" spans="1:2" x14ac:dyDescent="0.25">
      <c r="A38868" s="1">
        <v>42974.990277777775</v>
      </c>
      <c r="B38868" s="2">
        <v>-29.794147803299225</v>
      </c>
    </row>
    <row r="38869" spans="1:2" x14ac:dyDescent="0.25">
      <c r="A38869" s="1">
        <v>42974.990972222222</v>
      </c>
      <c r="B38869" s="2">
        <v>-31.242302816637675</v>
      </c>
    </row>
    <row r="38870" spans="1:2" x14ac:dyDescent="0.25">
      <c r="A38870" s="1">
        <v>42974.991666666669</v>
      </c>
      <c r="B38870" s="2">
        <v>-20.472523011965677</v>
      </c>
    </row>
    <row r="38871" spans="1:2" x14ac:dyDescent="0.25">
      <c r="A38871" s="1">
        <v>42974.992361111108</v>
      </c>
      <c r="B38871" s="2">
        <v>-16.749392322230172</v>
      </c>
    </row>
    <row r="38872" spans="1:2" x14ac:dyDescent="0.25">
      <c r="A38872" s="1">
        <v>42974.993055555555</v>
      </c>
      <c r="B38872" s="2">
        <v>-3.6156091801822186</v>
      </c>
    </row>
    <row r="38873" spans="1:2" x14ac:dyDescent="0.25">
      <c r="A38873" s="1">
        <v>42974.993750000001</v>
      </c>
      <c r="B38873" s="2">
        <v>-12.788908714969875</v>
      </c>
    </row>
    <row r="38874" spans="1:2" x14ac:dyDescent="0.25">
      <c r="A38874" s="1">
        <v>42974.994444444441</v>
      </c>
      <c r="B38874" s="2">
        <v>-19.465154260379496</v>
      </c>
    </row>
    <row r="38875" spans="1:2" x14ac:dyDescent="0.25">
      <c r="A38875" s="1">
        <v>42974.995138888888</v>
      </c>
      <c r="B38875" s="2">
        <v>-20.007743734319227</v>
      </c>
    </row>
    <row r="38876" spans="1:2" x14ac:dyDescent="0.25">
      <c r="A38876" s="1">
        <v>42974.995833333334</v>
      </c>
      <c r="B38876" s="2">
        <v>-2.0909174446424004</v>
      </c>
    </row>
    <row r="38877" spans="1:2" x14ac:dyDescent="0.25">
      <c r="A38877" s="1">
        <v>42974.996527777781</v>
      </c>
      <c r="B38877" s="2">
        <v>-2.026072687925383</v>
      </c>
    </row>
    <row r="38878" spans="1:2" x14ac:dyDescent="0.25">
      <c r="A38878" s="1">
        <v>42974.99722222222</v>
      </c>
      <c r="B38878" s="2">
        <v>-9.7357163012318786</v>
      </c>
    </row>
    <row r="38879" spans="1:2" x14ac:dyDescent="0.25">
      <c r="A38879" s="1">
        <v>42974.997916666667</v>
      </c>
      <c r="B38879" s="2">
        <v>-5.9747758279748568</v>
      </c>
    </row>
    <row r="38880" spans="1:2" x14ac:dyDescent="0.25">
      <c r="A38880" s="1">
        <v>42974.998611111114</v>
      </c>
      <c r="B38880" s="2">
        <v>-1.2460471373982727</v>
      </c>
    </row>
    <row r="38881" spans="1:2" x14ac:dyDescent="0.25">
      <c r="A38881" s="1">
        <v>42974.999305555553</v>
      </c>
      <c r="B38881" s="2">
        <v>-6.1397522297202762</v>
      </c>
    </row>
    <row r="38882" spans="1:2" x14ac:dyDescent="0.25">
      <c r="A38882" s="1">
        <v>42975</v>
      </c>
      <c r="B38882" s="2">
        <v>11.373874197405531</v>
      </c>
    </row>
    <row r="38883" spans="1:2" x14ac:dyDescent="0.25">
      <c r="A38883" s="1">
        <v>42975.000694444447</v>
      </c>
      <c r="B38883" s="2">
        <v>11.193959315491762</v>
      </c>
    </row>
    <row r="38884" spans="1:2" x14ac:dyDescent="0.25">
      <c r="A38884" s="1">
        <v>42975.001388888886</v>
      </c>
      <c r="B38884" s="2">
        <v>-2.0395673253534672</v>
      </c>
    </row>
    <row r="38885" spans="1:2" x14ac:dyDescent="0.25">
      <c r="A38885" s="1">
        <v>42975.002083333333</v>
      </c>
      <c r="B38885" s="2">
        <v>12.5675483022215</v>
      </c>
    </row>
    <row r="38886" spans="1:2" x14ac:dyDescent="0.25">
      <c r="A38886" s="1">
        <v>42975.00277777778</v>
      </c>
      <c r="B38886" s="2">
        <v>22.598629259112446</v>
      </c>
    </row>
    <row r="38887" spans="1:2" x14ac:dyDescent="0.25">
      <c r="A38887" s="1">
        <v>42975.003472222219</v>
      </c>
      <c r="B38887" s="2">
        <v>13.764674540440319</v>
      </c>
    </row>
    <row r="38888" spans="1:2" x14ac:dyDescent="0.25">
      <c r="A38888" s="1">
        <v>42975.004166666666</v>
      </c>
      <c r="B38888" s="2">
        <v>12.329389330579822</v>
      </c>
    </row>
    <row r="38889" spans="1:2" x14ac:dyDescent="0.25">
      <c r="A38889" s="1">
        <v>42975.004861111112</v>
      </c>
      <c r="B38889" s="2">
        <v>13.979309021027682</v>
      </c>
    </row>
    <row r="38890" spans="1:2" x14ac:dyDescent="0.25">
      <c r="A38890" s="1">
        <v>42975.005555555559</v>
      </c>
      <c r="B38890" s="2">
        <v>27.12520806894366</v>
      </c>
    </row>
    <row r="38891" spans="1:2" x14ac:dyDescent="0.25">
      <c r="A38891" s="1">
        <v>42975.006249999999</v>
      </c>
      <c r="B38891" s="2">
        <v>17.336013043311929</v>
      </c>
    </row>
    <row r="38892" spans="1:2" x14ac:dyDescent="0.25">
      <c r="A38892" s="1">
        <v>42975.006944444445</v>
      </c>
      <c r="B38892" s="2">
        <v>18.254726732744892</v>
      </c>
    </row>
    <row r="38893" spans="1:2" x14ac:dyDescent="0.25">
      <c r="A38893" s="1">
        <v>42975.007638888892</v>
      </c>
      <c r="B38893" s="2">
        <v>7.7680165320130374</v>
      </c>
    </row>
    <row r="38894" spans="1:2" x14ac:dyDescent="0.25">
      <c r="A38894" s="1">
        <v>42975.008333333331</v>
      </c>
      <c r="B38894" s="2">
        <v>8.5707735883382465</v>
      </c>
    </row>
    <row r="38895" spans="1:2" x14ac:dyDescent="0.25">
      <c r="A38895" s="1">
        <v>42975.009027777778</v>
      </c>
      <c r="B38895" s="2">
        <v>14.587255610144348</v>
      </c>
    </row>
    <row r="38896" spans="1:2" x14ac:dyDescent="0.25">
      <c r="A38896" s="1">
        <v>42975.009722222225</v>
      </c>
      <c r="B38896" s="2">
        <v>41.536598204451728</v>
      </c>
    </row>
    <row r="38897" spans="1:2" x14ac:dyDescent="0.25">
      <c r="A38897" s="1">
        <v>42975.010416666664</v>
      </c>
      <c r="B38897" s="2">
        <v>51.233177304242659</v>
      </c>
    </row>
    <row r="38898" spans="1:2" x14ac:dyDescent="0.25">
      <c r="A38898" s="1">
        <v>42975.011111111111</v>
      </c>
      <c r="B38898" s="2">
        <v>62.275425253438883</v>
      </c>
    </row>
    <row r="38899" spans="1:2" x14ac:dyDescent="0.25">
      <c r="A38899" s="1">
        <v>42975.011805555558</v>
      </c>
      <c r="B38899" s="2">
        <v>84.067488024055876</v>
      </c>
    </row>
    <row r="38900" spans="1:2" x14ac:dyDescent="0.25">
      <c r="A38900" s="1">
        <v>42975.012499999997</v>
      </c>
      <c r="B38900" s="2">
        <v>93.482558086471784</v>
      </c>
    </row>
    <row r="38901" spans="1:2" x14ac:dyDescent="0.25">
      <c r="A38901" s="1">
        <v>42975.013194444444</v>
      </c>
      <c r="B38901" s="2">
        <v>90.196612607916663</v>
      </c>
    </row>
    <row r="38902" spans="1:2" x14ac:dyDescent="0.25">
      <c r="A38902" s="1">
        <v>42975.013888888891</v>
      </c>
      <c r="B38902" s="2">
        <v>76.981455150359153</v>
      </c>
    </row>
    <row r="38903" spans="1:2" x14ac:dyDescent="0.25">
      <c r="A38903" s="1">
        <v>42975.01458333333</v>
      </c>
      <c r="B38903" s="2">
        <v>85.247990208350046</v>
      </c>
    </row>
    <row r="38904" spans="1:2" x14ac:dyDescent="0.25">
      <c r="A38904" s="1">
        <v>42975.015277777777</v>
      </c>
      <c r="B38904" s="2">
        <v>91.511196220122898</v>
      </c>
    </row>
    <row r="38905" spans="1:2" x14ac:dyDescent="0.25">
      <c r="A38905" s="1">
        <v>42975.015972222223</v>
      </c>
      <c r="B38905" s="2">
        <v>84.901481054152825</v>
      </c>
    </row>
    <row r="38906" spans="1:2" x14ac:dyDescent="0.25">
      <c r="A38906" s="1">
        <v>42975.01666666667</v>
      </c>
      <c r="B38906" s="2">
        <v>80.259089227181775</v>
      </c>
    </row>
    <row r="38907" spans="1:2" x14ac:dyDescent="0.25">
      <c r="A38907" s="1">
        <v>42975.017361111109</v>
      </c>
      <c r="B38907" s="2">
        <v>77.876255544614594</v>
      </c>
    </row>
    <row r="38908" spans="1:2" x14ac:dyDescent="0.25">
      <c r="A38908" s="1">
        <v>42975.018055555556</v>
      </c>
      <c r="B38908" s="2">
        <v>81.472322071035165</v>
      </c>
    </row>
    <row r="38909" spans="1:2" x14ac:dyDescent="0.25">
      <c r="A38909" s="1">
        <v>42975.018750000003</v>
      </c>
      <c r="B38909" s="2">
        <v>80.790424292980845</v>
      </c>
    </row>
    <row r="38910" spans="1:2" x14ac:dyDescent="0.25">
      <c r="A38910" s="1">
        <v>42975.019444444442</v>
      </c>
      <c r="B38910" s="2">
        <v>82.602053169690777</v>
      </c>
    </row>
    <row r="38911" spans="1:2" x14ac:dyDescent="0.25">
      <c r="A38911" s="1">
        <v>42975.020138888889</v>
      </c>
      <c r="B38911" s="2">
        <v>90.402149119953776</v>
      </c>
    </row>
    <row r="38912" spans="1:2" x14ac:dyDescent="0.25">
      <c r="A38912" s="1">
        <v>42975.020833333336</v>
      </c>
      <c r="B38912" s="2">
        <v>84.912338414138262</v>
      </c>
    </row>
    <row r="38913" spans="1:2" x14ac:dyDescent="0.25">
      <c r="A38913" s="1">
        <v>42975.021527777775</v>
      </c>
      <c r="B38913" s="2">
        <v>97.043555543835581</v>
      </c>
    </row>
    <row r="38914" spans="1:2" x14ac:dyDescent="0.25">
      <c r="A38914" s="1">
        <v>42975.022222222222</v>
      </c>
      <c r="B38914" s="2">
        <v>90.417963825616368</v>
      </c>
    </row>
    <row r="38915" spans="1:2" x14ac:dyDescent="0.25">
      <c r="A38915" s="1">
        <v>42975.022916666669</v>
      </c>
      <c r="B38915" s="2">
        <v>50.55880010625939</v>
      </c>
    </row>
    <row r="38916" spans="1:2" x14ac:dyDescent="0.25">
      <c r="A38916" s="1">
        <v>42975.023611111108</v>
      </c>
      <c r="B38916" s="2">
        <v>65.775829294071684</v>
      </c>
    </row>
    <row r="38917" spans="1:2" x14ac:dyDescent="0.25">
      <c r="A38917" s="1">
        <v>42975.024305555555</v>
      </c>
      <c r="B38917" s="2">
        <v>52.962395548814676</v>
      </c>
    </row>
    <row r="38918" spans="1:2" x14ac:dyDescent="0.25">
      <c r="A38918" s="1">
        <v>42975.025000000001</v>
      </c>
      <c r="B38918" s="2">
        <v>44.919081073021516</v>
      </c>
    </row>
    <row r="38919" spans="1:2" x14ac:dyDescent="0.25">
      <c r="A38919" s="1">
        <v>42975.025694444441</v>
      </c>
      <c r="B38919" s="2">
        <v>23.882286519687721</v>
      </c>
    </row>
    <row r="38920" spans="1:2" x14ac:dyDescent="0.25">
      <c r="A38920" s="1">
        <v>42975.026388888888</v>
      </c>
      <c r="B38920" s="2">
        <v>17.28900035834134</v>
      </c>
    </row>
    <row r="38921" spans="1:2" x14ac:dyDescent="0.25">
      <c r="A38921" s="1">
        <v>42975.027083333334</v>
      </c>
      <c r="B38921" s="2">
        <v>12.823816809873097</v>
      </c>
    </row>
    <row r="38922" spans="1:2" x14ac:dyDescent="0.25">
      <c r="A38922" s="1">
        <v>42975.027777777781</v>
      </c>
      <c r="B38922" s="2">
        <v>10.630335305968766</v>
      </c>
    </row>
    <row r="38923" spans="1:2" x14ac:dyDescent="0.25">
      <c r="A38923" s="1">
        <v>42975.02847222222</v>
      </c>
      <c r="B38923" s="2">
        <v>8.050071450029888</v>
      </c>
    </row>
    <row r="38924" spans="1:2" x14ac:dyDescent="0.25">
      <c r="A38924" s="1">
        <v>42975.029166666667</v>
      </c>
      <c r="B38924" s="2">
        <v>11.959607383878513</v>
      </c>
    </row>
    <row r="38925" spans="1:2" x14ac:dyDescent="0.25">
      <c r="A38925" s="1">
        <v>42975.029861111114</v>
      </c>
      <c r="B38925" s="2">
        <v>18.785758734582728</v>
      </c>
    </row>
    <row r="38926" spans="1:2" x14ac:dyDescent="0.25">
      <c r="A38926" s="1">
        <v>42975.030555555553</v>
      </c>
      <c r="B38926" s="2">
        <v>30.582737671415575</v>
      </c>
    </row>
    <row r="38927" spans="1:2" x14ac:dyDescent="0.25">
      <c r="A38927" s="1">
        <v>42975.03125</v>
      </c>
      <c r="B38927" s="2">
        <v>30.60785007599916</v>
      </c>
    </row>
    <row r="38928" spans="1:2" x14ac:dyDescent="0.25">
      <c r="A38928" s="1">
        <v>42975.031944444447</v>
      </c>
      <c r="B38928" s="2">
        <v>31.62059770659592</v>
      </c>
    </row>
    <row r="38929" spans="1:2" x14ac:dyDescent="0.25">
      <c r="A38929" s="1">
        <v>42975.032638888886</v>
      </c>
      <c r="B38929" s="2">
        <v>31.364525175061136</v>
      </c>
    </row>
    <row r="38930" spans="1:2" x14ac:dyDescent="0.25">
      <c r="A38930" s="1">
        <v>42975.033333333333</v>
      </c>
      <c r="B38930" s="2">
        <v>35.270824447060292</v>
      </c>
    </row>
    <row r="38931" spans="1:2" x14ac:dyDescent="0.25">
      <c r="A38931" s="1">
        <v>42975.03402777778</v>
      </c>
      <c r="B38931" s="2">
        <v>39.932263724118819</v>
      </c>
    </row>
    <row r="38932" spans="1:2" x14ac:dyDescent="0.25">
      <c r="A38932" s="1">
        <v>42975.034722222219</v>
      </c>
      <c r="B38932" s="2">
        <v>52.046456640259322</v>
      </c>
    </row>
    <row r="38933" spans="1:2" x14ac:dyDescent="0.25">
      <c r="A38933" s="1">
        <v>42975.035416666666</v>
      </c>
      <c r="B38933" s="2">
        <v>33.777828063617442</v>
      </c>
    </row>
    <row r="38934" spans="1:2" x14ac:dyDescent="0.25">
      <c r="A38934" s="1">
        <v>42975.036111111112</v>
      </c>
      <c r="B38934" s="2">
        <v>29.821202603512695</v>
      </c>
    </row>
    <row r="38935" spans="1:2" x14ac:dyDescent="0.25">
      <c r="A38935" s="1">
        <v>42975.036805555559</v>
      </c>
      <c r="B38935" s="2">
        <v>27.058551254374713</v>
      </c>
    </row>
    <row r="38936" spans="1:2" x14ac:dyDescent="0.25">
      <c r="A38936" s="1">
        <v>42975.037499999999</v>
      </c>
      <c r="B38936" s="2">
        <v>29.379379818925614</v>
      </c>
    </row>
    <row r="38937" spans="1:2" x14ac:dyDescent="0.25">
      <c r="A38937" s="1">
        <v>42975.038194444445</v>
      </c>
      <c r="B38937" s="2">
        <v>25.506500382769932</v>
      </c>
    </row>
    <row r="38938" spans="1:2" x14ac:dyDescent="0.25">
      <c r="A38938" s="1">
        <v>42975.038888888892</v>
      </c>
      <c r="B38938" s="2">
        <v>26.051351648389634</v>
      </c>
    </row>
    <row r="38939" spans="1:2" x14ac:dyDescent="0.25">
      <c r="A38939" s="1">
        <v>42975.039583333331</v>
      </c>
      <c r="B38939" s="2">
        <v>25.342698085473966</v>
      </c>
    </row>
    <row r="38940" spans="1:2" x14ac:dyDescent="0.25">
      <c r="A38940" s="1">
        <v>42975.040277777778</v>
      </c>
      <c r="B38940" s="2">
        <v>24.074665803335666</v>
      </c>
    </row>
    <row r="38941" spans="1:2" x14ac:dyDescent="0.25">
      <c r="A38941" s="1">
        <v>42975.040972222225</v>
      </c>
      <c r="B38941" s="2">
        <v>29.719746708815123</v>
      </c>
    </row>
    <row r="38942" spans="1:2" x14ac:dyDescent="0.25">
      <c r="A38942" s="1">
        <v>42975.041666666664</v>
      </c>
      <c r="B38942" s="2">
        <v>32.287812110277692</v>
      </c>
    </row>
    <row r="38943" spans="1:2" x14ac:dyDescent="0.25">
      <c r="A38943" s="1">
        <v>42975.042361111111</v>
      </c>
      <c r="B38943" s="2">
        <v>31.899042300607835</v>
      </c>
    </row>
    <row r="38944" spans="1:2" x14ac:dyDescent="0.25">
      <c r="A38944" s="1">
        <v>42975.043055555558</v>
      </c>
      <c r="B38944" s="2">
        <v>35.810056046470706</v>
      </c>
    </row>
    <row r="38945" spans="1:2" x14ac:dyDescent="0.25">
      <c r="A38945" s="1">
        <v>42975.043749999997</v>
      </c>
      <c r="B38945" s="2">
        <v>28.443940219343251</v>
      </c>
    </row>
    <row r="38946" spans="1:2" x14ac:dyDescent="0.25">
      <c r="A38946" s="1">
        <v>42975.044444444444</v>
      </c>
      <c r="B38946" s="2">
        <v>27.693160045522866</v>
      </c>
    </row>
    <row r="38947" spans="1:2" x14ac:dyDescent="0.25">
      <c r="A38947" s="1">
        <v>42975.045138888891</v>
      </c>
      <c r="B38947" s="2">
        <v>37.773442859631423</v>
      </c>
    </row>
    <row r="38948" spans="1:2" x14ac:dyDescent="0.25">
      <c r="A38948" s="1">
        <v>42975.04583333333</v>
      </c>
      <c r="B38948" s="2">
        <v>32.504707517074714</v>
      </c>
    </row>
    <row r="38949" spans="1:2" x14ac:dyDescent="0.25">
      <c r="A38949" s="1">
        <v>42975.046527777777</v>
      </c>
      <c r="B38949" s="2">
        <v>27.791062360471795</v>
      </c>
    </row>
    <row r="38950" spans="1:2" x14ac:dyDescent="0.25">
      <c r="A38950" s="1">
        <v>42975.047222222223</v>
      </c>
      <c r="B38950" s="2">
        <v>19.232200042682233</v>
      </c>
    </row>
    <row r="38951" spans="1:2" x14ac:dyDescent="0.25">
      <c r="A38951" s="1">
        <v>42975.04791666667</v>
      </c>
      <c r="B38951" s="2">
        <v>19.463881902400558</v>
      </c>
    </row>
    <row r="38952" spans="1:2" x14ac:dyDescent="0.25">
      <c r="A38952" s="1">
        <v>42975.048611111109</v>
      </c>
      <c r="B38952" s="2">
        <v>25.248687180651661</v>
      </c>
    </row>
    <row r="38953" spans="1:2" x14ac:dyDescent="0.25">
      <c r="A38953" s="1">
        <v>42975.049305555556</v>
      </c>
      <c r="B38953" s="2">
        <v>26.500501647866137</v>
      </c>
    </row>
    <row r="38954" spans="1:2" x14ac:dyDescent="0.25">
      <c r="A38954" s="1">
        <v>42975.05</v>
      </c>
      <c r="B38954" s="2">
        <v>33.576523662874145</v>
      </c>
    </row>
    <row r="38955" spans="1:2" x14ac:dyDescent="0.25">
      <c r="A38955" s="1">
        <v>42975.050694444442</v>
      </c>
      <c r="B38955" s="2">
        <v>31.492398923206686</v>
      </c>
    </row>
    <row r="38956" spans="1:2" x14ac:dyDescent="0.25">
      <c r="A38956" s="1">
        <v>42975.051388888889</v>
      </c>
      <c r="B38956" s="2">
        <v>32.364396403686747</v>
      </c>
    </row>
    <row r="38957" spans="1:2" x14ac:dyDescent="0.25">
      <c r="A38957" s="1">
        <v>42975.052083333336</v>
      </c>
      <c r="B38957" s="2">
        <v>22.883367772022513</v>
      </c>
    </row>
    <row r="38958" spans="1:2" x14ac:dyDescent="0.25">
      <c r="A38958" s="1">
        <v>42975.052777777775</v>
      </c>
      <c r="B38958" s="2">
        <v>30.778912323658005</v>
      </c>
    </row>
    <row r="38959" spans="1:2" x14ac:dyDescent="0.25">
      <c r="A38959" s="1">
        <v>42975.053472222222</v>
      </c>
      <c r="B38959" s="2">
        <v>23.325013982562815</v>
      </c>
    </row>
    <row r="38960" spans="1:2" x14ac:dyDescent="0.25">
      <c r="A38960" s="1">
        <v>42975.054166666669</v>
      </c>
      <c r="B38960" s="2">
        <v>19.200717816539207</v>
      </c>
    </row>
    <row r="38961" spans="1:2" x14ac:dyDescent="0.25">
      <c r="A38961" s="1">
        <v>42975.054861111108</v>
      </c>
      <c r="B38961" s="2">
        <v>14.762270101753529</v>
      </c>
    </row>
    <row r="38962" spans="1:2" x14ac:dyDescent="0.25">
      <c r="A38962" s="1">
        <v>42975.055555555555</v>
      </c>
      <c r="B38962" s="2">
        <v>16.535653573823705</v>
      </c>
    </row>
    <row r="38963" spans="1:2" x14ac:dyDescent="0.25">
      <c r="A38963" s="1">
        <v>42975.056250000001</v>
      </c>
      <c r="B38963" s="2">
        <v>23.455969968079202</v>
      </c>
    </row>
    <row r="38964" spans="1:2" x14ac:dyDescent="0.25">
      <c r="A38964" s="1">
        <v>42975.056944444441</v>
      </c>
      <c r="B38964" s="2">
        <v>24.902085874413025</v>
      </c>
    </row>
    <row r="38965" spans="1:2" x14ac:dyDescent="0.25">
      <c r="A38965" s="1">
        <v>42975.057638888888</v>
      </c>
      <c r="B38965" s="2">
        <v>34.65477405047374</v>
      </c>
    </row>
    <row r="38966" spans="1:2" x14ac:dyDescent="0.25">
      <c r="A38966" s="1">
        <v>42975.058333333334</v>
      </c>
      <c r="B38966" s="2">
        <v>36.095188028560372</v>
      </c>
    </row>
    <row r="38967" spans="1:2" x14ac:dyDescent="0.25">
      <c r="A38967" s="1">
        <v>42975.059027777781</v>
      </c>
      <c r="B38967" s="2">
        <v>42.518152455962266</v>
      </c>
    </row>
    <row r="38968" spans="1:2" x14ac:dyDescent="0.25">
      <c r="A38968" s="1">
        <v>42975.05972222222</v>
      </c>
      <c r="B38968" s="2">
        <v>38.111957073953334</v>
      </c>
    </row>
    <row r="38969" spans="1:2" x14ac:dyDescent="0.25">
      <c r="A38969" s="1">
        <v>42975.060416666667</v>
      </c>
      <c r="B38969" s="2">
        <v>33.927230979043813</v>
      </c>
    </row>
    <row r="38970" spans="1:2" x14ac:dyDescent="0.25">
      <c r="A38970" s="1">
        <v>42975.061111111114</v>
      </c>
      <c r="B38970" s="2">
        <v>42.735428576018116</v>
      </c>
    </row>
    <row r="38971" spans="1:2" x14ac:dyDescent="0.25">
      <c r="A38971" s="1">
        <v>42975.061805555553</v>
      </c>
      <c r="B38971" s="2">
        <v>32.879147182180894</v>
      </c>
    </row>
    <row r="38972" spans="1:2" x14ac:dyDescent="0.25">
      <c r="A38972" s="1">
        <v>42975.0625</v>
      </c>
      <c r="B38972" s="2">
        <v>31.675447845836363</v>
      </c>
    </row>
    <row r="38973" spans="1:2" x14ac:dyDescent="0.25">
      <c r="A38973" s="1">
        <v>42975.063194444447</v>
      </c>
      <c r="B38973" s="2">
        <v>22.151274696312612</v>
      </c>
    </row>
    <row r="38974" spans="1:2" x14ac:dyDescent="0.25">
      <c r="A38974" s="1">
        <v>42975.063888888886</v>
      </c>
      <c r="B38974" s="2">
        <v>16.833412606581017</v>
      </c>
    </row>
    <row r="38975" spans="1:2" x14ac:dyDescent="0.25">
      <c r="A38975" s="1">
        <v>42975.064583333333</v>
      </c>
      <c r="B38975" s="2">
        <v>13.648677830427186</v>
      </c>
    </row>
    <row r="38976" spans="1:2" x14ac:dyDescent="0.25">
      <c r="A38976" s="1">
        <v>42975.06527777778</v>
      </c>
      <c r="B38976" s="2">
        <v>14.728054787490207</v>
      </c>
    </row>
    <row r="38977" spans="1:2" x14ac:dyDescent="0.25">
      <c r="A38977" s="1">
        <v>42975.065972222219</v>
      </c>
      <c r="B38977" s="2">
        <v>13.313622337472529</v>
      </c>
    </row>
    <row r="38978" spans="1:2" x14ac:dyDescent="0.25">
      <c r="A38978" s="1">
        <v>42975.066666666666</v>
      </c>
      <c r="B38978" s="2">
        <v>10.31821026915374</v>
      </c>
    </row>
    <row r="38979" spans="1:2" x14ac:dyDescent="0.25">
      <c r="A38979" s="1">
        <v>42975.067361111112</v>
      </c>
      <c r="B38979" s="2">
        <v>9.3698010881877654</v>
      </c>
    </row>
    <row r="38980" spans="1:2" x14ac:dyDescent="0.25">
      <c r="A38980" s="1">
        <v>42975.068055555559</v>
      </c>
      <c r="B38980" s="2">
        <v>5.2381770639137057</v>
      </c>
    </row>
    <row r="38981" spans="1:2" x14ac:dyDescent="0.25">
      <c r="A38981" s="1">
        <v>42975.068749999999</v>
      </c>
      <c r="B38981" s="2">
        <v>-2.5725680613948496</v>
      </c>
    </row>
    <row r="38982" spans="1:2" x14ac:dyDescent="0.25">
      <c r="A38982" s="1">
        <v>42975.069444444445</v>
      </c>
      <c r="B38982" s="2">
        <v>-4.2180726700831048</v>
      </c>
    </row>
    <row r="38983" spans="1:2" x14ac:dyDescent="0.25">
      <c r="A38983" s="1">
        <v>42975.070138888892</v>
      </c>
      <c r="B38983" s="2">
        <v>2.8952371604333167</v>
      </c>
    </row>
    <row r="38984" spans="1:2" x14ac:dyDescent="0.25">
      <c r="A38984" s="1">
        <v>42975.070833333331</v>
      </c>
      <c r="B38984" s="2">
        <v>4.0830288983124774</v>
      </c>
    </row>
    <row r="38985" spans="1:2" x14ac:dyDescent="0.25">
      <c r="A38985" s="1">
        <v>42975.071527777778</v>
      </c>
      <c r="B38985" s="2">
        <v>-4.0691050653190661</v>
      </c>
    </row>
    <row r="38986" spans="1:2" x14ac:dyDescent="0.25">
      <c r="A38986" s="1">
        <v>42975.072222222225</v>
      </c>
      <c r="B38986" s="2">
        <v>-7.5116947035867874</v>
      </c>
    </row>
    <row r="38987" spans="1:2" x14ac:dyDescent="0.25">
      <c r="A38987" s="1">
        <v>42975.072916666664</v>
      </c>
      <c r="B38987" s="2">
        <v>-11.235358931238686</v>
      </c>
    </row>
    <row r="38988" spans="1:2" x14ac:dyDescent="0.25">
      <c r="A38988" s="1">
        <v>42975.073611111111</v>
      </c>
      <c r="B38988" s="2">
        <v>-9.702097796823363</v>
      </c>
    </row>
    <row r="38989" spans="1:2" x14ac:dyDescent="0.25">
      <c r="A38989" s="1">
        <v>42975.074305555558</v>
      </c>
      <c r="B38989" s="2">
        <v>2.8921433771999241</v>
      </c>
    </row>
    <row r="38990" spans="1:2" x14ac:dyDescent="0.25">
      <c r="A38990" s="1">
        <v>42975.074999999997</v>
      </c>
      <c r="B38990" s="2">
        <v>18.908032121258536</v>
      </c>
    </row>
    <row r="38991" spans="1:2" x14ac:dyDescent="0.25">
      <c r="A38991" s="1">
        <v>42975.075694444444</v>
      </c>
      <c r="B38991" s="2">
        <v>7.9466679680956682</v>
      </c>
    </row>
    <row r="38992" spans="1:2" x14ac:dyDescent="0.25">
      <c r="A38992" s="1">
        <v>42975.076388888891</v>
      </c>
      <c r="B38992" s="2">
        <v>4.6950403638203477</v>
      </c>
    </row>
    <row r="38993" spans="1:2" x14ac:dyDescent="0.25">
      <c r="A38993" s="1">
        <v>42975.07708333333</v>
      </c>
      <c r="B38993" s="2">
        <v>25.541626814040743</v>
      </c>
    </row>
    <row r="38994" spans="1:2" x14ac:dyDescent="0.25">
      <c r="A38994" s="1">
        <v>42975.077777777777</v>
      </c>
      <c r="B38994" s="2">
        <v>28.610730881254131</v>
      </c>
    </row>
    <row r="38995" spans="1:2" x14ac:dyDescent="0.25">
      <c r="A38995" s="1">
        <v>42975.078472222223</v>
      </c>
      <c r="B38995" s="2">
        <v>27.760093844422954</v>
      </c>
    </row>
    <row r="38996" spans="1:2" x14ac:dyDescent="0.25">
      <c r="A38996" s="1">
        <v>42975.07916666667</v>
      </c>
      <c r="B38996" s="2">
        <v>19.927500137885605</v>
      </c>
    </row>
    <row r="38997" spans="1:2" x14ac:dyDescent="0.25">
      <c r="A38997" s="1">
        <v>42975.079861111109</v>
      </c>
      <c r="B38997" s="2">
        <v>13.700936842420681</v>
      </c>
    </row>
    <row r="38998" spans="1:2" x14ac:dyDescent="0.25">
      <c r="A38998" s="1">
        <v>42975.080555555556</v>
      </c>
      <c r="B38998" s="2">
        <v>17.040765450930241</v>
      </c>
    </row>
    <row r="38999" spans="1:2" x14ac:dyDescent="0.25">
      <c r="A38999" s="1">
        <v>42975.081250000003</v>
      </c>
      <c r="B38999" s="2">
        <v>9.0028925731050542</v>
      </c>
    </row>
    <row r="39000" spans="1:2" x14ac:dyDescent="0.25">
      <c r="A39000" s="1">
        <v>42975.081944444442</v>
      </c>
      <c r="B39000" s="2">
        <v>10.855506505143905</v>
      </c>
    </row>
    <row r="39001" spans="1:2" x14ac:dyDescent="0.25">
      <c r="A39001" s="1">
        <v>42975.082638888889</v>
      </c>
      <c r="B39001" s="2">
        <v>14.784343916038051</v>
      </c>
    </row>
    <row r="39002" spans="1:2" x14ac:dyDescent="0.25">
      <c r="A39002" s="1">
        <v>42975.083333333336</v>
      </c>
      <c r="B39002" s="2">
        <v>6.5911156233885171</v>
      </c>
    </row>
    <row r="39003" spans="1:2" x14ac:dyDescent="0.25">
      <c r="A39003" s="1">
        <v>42975.084027777775</v>
      </c>
      <c r="B39003" s="2">
        <v>5.4867875960597301</v>
      </c>
    </row>
    <row r="39004" spans="1:2" x14ac:dyDescent="0.25">
      <c r="A39004" s="1">
        <v>42975.084722222222</v>
      </c>
      <c r="B39004" s="2">
        <v>-1.3250605105791087</v>
      </c>
    </row>
    <row r="39005" spans="1:2" x14ac:dyDescent="0.25">
      <c r="A39005" s="1">
        <v>42975.085416666669</v>
      </c>
      <c r="B39005" s="2">
        <v>11.303959913761355</v>
      </c>
    </row>
    <row r="39006" spans="1:2" x14ac:dyDescent="0.25">
      <c r="A39006" s="1">
        <v>42975.086111111108</v>
      </c>
      <c r="B39006" s="2">
        <v>4.8469776615228817</v>
      </c>
    </row>
    <row r="39007" spans="1:2" x14ac:dyDescent="0.25">
      <c r="A39007" s="1">
        <v>42975.086805555555</v>
      </c>
      <c r="B39007" s="2">
        <v>-7.9534782671389017</v>
      </c>
    </row>
    <row r="39008" spans="1:2" x14ac:dyDescent="0.25">
      <c r="A39008" s="1">
        <v>42975.087500000001</v>
      </c>
      <c r="B39008" s="2">
        <v>-8.7510341650554135</v>
      </c>
    </row>
    <row r="39009" spans="1:2" x14ac:dyDescent="0.25">
      <c r="A39009" s="1">
        <v>42975.088194444441</v>
      </c>
      <c r="B39009" s="2">
        <v>-5.1884870948211752</v>
      </c>
    </row>
    <row r="39010" spans="1:2" x14ac:dyDescent="0.25">
      <c r="A39010" s="1">
        <v>42975.088888888888</v>
      </c>
      <c r="B39010" s="2">
        <v>6.9380316884916589</v>
      </c>
    </row>
    <row r="39011" spans="1:2" x14ac:dyDescent="0.25">
      <c r="A39011" s="1">
        <v>42975.089583333334</v>
      </c>
      <c r="B39011" s="2">
        <v>21.593528128489076</v>
      </c>
    </row>
    <row r="39012" spans="1:2" x14ac:dyDescent="0.25">
      <c r="A39012" s="1">
        <v>42975.090277777781</v>
      </c>
      <c r="B39012" s="2">
        <v>29.228144381805031</v>
      </c>
    </row>
    <row r="39013" spans="1:2" x14ac:dyDescent="0.25">
      <c r="A39013" s="1">
        <v>42975.09097222222</v>
      </c>
      <c r="B39013" s="2">
        <v>34.736813960301518</v>
      </c>
    </row>
    <row r="39014" spans="1:2" x14ac:dyDescent="0.25">
      <c r="A39014" s="1">
        <v>42975.091666666667</v>
      </c>
      <c r="B39014" s="2">
        <v>25.790823350456289</v>
      </c>
    </row>
    <row r="39015" spans="1:2" x14ac:dyDescent="0.25">
      <c r="A39015" s="1">
        <v>42975.092361111114</v>
      </c>
      <c r="B39015" s="2">
        <v>22.453381681527631</v>
      </c>
    </row>
    <row r="39016" spans="1:2" x14ac:dyDescent="0.25">
      <c r="A39016" s="1">
        <v>42975.093055555553</v>
      </c>
      <c r="B39016" s="2">
        <v>18.212219306599582</v>
      </c>
    </row>
    <row r="39017" spans="1:2" x14ac:dyDescent="0.25">
      <c r="A39017" s="1">
        <v>42975.09375</v>
      </c>
      <c r="B39017" s="2">
        <v>7.5077798836980945</v>
      </c>
    </row>
    <row r="39018" spans="1:2" x14ac:dyDescent="0.25">
      <c r="A39018" s="1">
        <v>42975.094444444447</v>
      </c>
      <c r="B39018" s="2">
        <v>10.769236831423283</v>
      </c>
    </row>
    <row r="39019" spans="1:2" x14ac:dyDescent="0.25">
      <c r="A39019" s="1">
        <v>42975.095138888886</v>
      </c>
      <c r="B39019" s="2">
        <v>0.72911297867928326</v>
      </c>
    </row>
    <row r="39020" spans="1:2" x14ac:dyDescent="0.25">
      <c r="A39020" s="1">
        <v>42975.095833333333</v>
      </c>
      <c r="B39020" s="2">
        <v>2.0483027504582423</v>
      </c>
    </row>
    <row r="39021" spans="1:2" x14ac:dyDescent="0.25">
      <c r="A39021" s="1">
        <v>42975.09652777778</v>
      </c>
      <c r="B39021" s="2">
        <v>-3.6938782129669563</v>
      </c>
    </row>
    <row r="39022" spans="1:2" x14ac:dyDescent="0.25">
      <c r="A39022" s="1">
        <v>42975.097222222219</v>
      </c>
      <c r="B39022" s="2">
        <v>-5.8672225009708203</v>
      </c>
    </row>
    <row r="39023" spans="1:2" x14ac:dyDescent="0.25">
      <c r="A39023" s="1">
        <v>42975.097916666666</v>
      </c>
      <c r="B39023" s="2">
        <v>3.6617577567070838</v>
      </c>
    </row>
    <row r="39024" spans="1:2" x14ac:dyDescent="0.25">
      <c r="A39024" s="1">
        <v>42975.098611111112</v>
      </c>
      <c r="B39024" s="2">
        <v>9.582316400815035</v>
      </c>
    </row>
    <row r="39025" spans="1:2" x14ac:dyDescent="0.25">
      <c r="A39025" s="1">
        <v>42975.099305555559</v>
      </c>
      <c r="B39025" s="2">
        <v>18.15755314186584</v>
      </c>
    </row>
    <row r="39026" spans="1:2" x14ac:dyDescent="0.25">
      <c r="A39026" s="1">
        <v>42975.1</v>
      </c>
      <c r="B39026" s="2">
        <v>21.626050218192297</v>
      </c>
    </row>
    <row r="39027" spans="1:2" x14ac:dyDescent="0.25">
      <c r="A39027" s="1">
        <v>42975.100694444445</v>
      </c>
      <c r="B39027" s="2">
        <v>13.354452288922523</v>
      </c>
    </row>
    <row r="39028" spans="1:2" x14ac:dyDescent="0.25">
      <c r="A39028" s="1">
        <v>42975.101388888892</v>
      </c>
      <c r="B39028" s="2">
        <v>23.30574791955199</v>
      </c>
    </row>
    <row r="39029" spans="1:2" x14ac:dyDescent="0.25">
      <c r="A39029" s="1">
        <v>42975.102083333331</v>
      </c>
      <c r="B39029" s="2">
        <v>11.91243631025136</v>
      </c>
    </row>
    <row r="39030" spans="1:2" x14ac:dyDescent="0.25">
      <c r="A39030" s="1">
        <v>42975.102777777778</v>
      </c>
      <c r="B39030" s="2">
        <v>5.9530554871989203</v>
      </c>
    </row>
    <row r="39031" spans="1:2" x14ac:dyDescent="0.25">
      <c r="A39031" s="1">
        <v>42975.103472222225</v>
      </c>
      <c r="B39031" s="2">
        <v>7.9992319612043499</v>
      </c>
    </row>
    <row r="39032" spans="1:2" x14ac:dyDescent="0.25">
      <c r="A39032" s="1">
        <v>42975.104166666664</v>
      </c>
      <c r="B39032" s="2">
        <v>-6.0994315607429597</v>
      </c>
    </row>
    <row r="39033" spans="1:2" x14ac:dyDescent="0.25">
      <c r="A39033" s="1">
        <v>42975.104861111111</v>
      </c>
      <c r="B39033" s="2">
        <v>-0.43890946557561011</v>
      </c>
    </row>
    <row r="39034" spans="1:2" x14ac:dyDescent="0.25">
      <c r="A39034" s="1">
        <v>42975.105555555558</v>
      </c>
      <c r="B39034" s="2">
        <v>3.903781280393984</v>
      </c>
    </row>
    <row r="39035" spans="1:2" x14ac:dyDescent="0.25">
      <c r="A39035" s="1">
        <v>42975.106249999997</v>
      </c>
      <c r="B39035" s="2">
        <v>2.2673366210297292</v>
      </c>
    </row>
    <row r="39036" spans="1:2" x14ac:dyDescent="0.25">
      <c r="A39036" s="1">
        <v>42975.106944444444</v>
      </c>
      <c r="B39036" s="2">
        <v>0.92856369713748188</v>
      </c>
    </row>
    <row r="39037" spans="1:2" x14ac:dyDescent="0.25">
      <c r="A39037" s="1">
        <v>42975.107638888891</v>
      </c>
      <c r="B39037" s="2">
        <v>1.7064986712134365</v>
      </c>
    </row>
    <row r="39038" spans="1:2" x14ac:dyDescent="0.25">
      <c r="A39038" s="1">
        <v>42975.10833333333</v>
      </c>
      <c r="B39038" s="2">
        <v>0.25024551940441597</v>
      </c>
    </row>
    <row r="39039" spans="1:2" x14ac:dyDescent="0.25">
      <c r="A39039" s="1">
        <v>42975.109027777777</v>
      </c>
      <c r="B39039" s="2">
        <v>7.7946567436738405</v>
      </c>
    </row>
    <row r="39040" spans="1:2" x14ac:dyDescent="0.25">
      <c r="A39040" s="1">
        <v>42975.109722222223</v>
      </c>
      <c r="B39040" s="2">
        <v>10.285990861270694</v>
      </c>
    </row>
    <row r="39041" spans="1:2" x14ac:dyDescent="0.25">
      <c r="A39041" s="1">
        <v>42975.11041666667</v>
      </c>
      <c r="B39041" s="2">
        <v>7.4066623171083243</v>
      </c>
    </row>
    <row r="39042" spans="1:2" x14ac:dyDescent="0.25">
      <c r="A39042" s="1">
        <v>42975.111111111109</v>
      </c>
      <c r="B39042" s="2">
        <v>9.9138694709108677</v>
      </c>
    </row>
    <row r="39043" spans="1:2" x14ac:dyDescent="0.25">
      <c r="A39043" s="1">
        <v>42975.111805555556</v>
      </c>
      <c r="B39043" s="2">
        <v>11.420488612830619</v>
      </c>
    </row>
    <row r="39044" spans="1:2" x14ac:dyDescent="0.25">
      <c r="A39044" s="1">
        <v>42975.112500000003</v>
      </c>
      <c r="B39044" s="2">
        <v>9.0695303207331257</v>
      </c>
    </row>
    <row r="39045" spans="1:2" x14ac:dyDescent="0.25">
      <c r="A39045" s="1">
        <v>42975.113194444442</v>
      </c>
      <c r="B39045" s="2">
        <v>8.6039174859664254</v>
      </c>
    </row>
    <row r="39046" spans="1:2" x14ac:dyDescent="0.25">
      <c r="A39046" s="1">
        <v>42975.113888888889</v>
      </c>
      <c r="B39046" s="2">
        <v>19.662534036356373</v>
      </c>
    </row>
    <row r="39047" spans="1:2" x14ac:dyDescent="0.25">
      <c r="A39047" s="1">
        <v>42975.114583333336</v>
      </c>
      <c r="B39047" s="2">
        <v>16.111086503094217</v>
      </c>
    </row>
    <row r="39048" spans="1:2" x14ac:dyDescent="0.25">
      <c r="A39048" s="1">
        <v>42975.115277777775</v>
      </c>
      <c r="B39048" s="2">
        <v>10.838244096684502</v>
      </c>
    </row>
    <row r="39049" spans="1:2" x14ac:dyDescent="0.25">
      <c r="A39049" s="1">
        <v>42975.115972222222</v>
      </c>
      <c r="B39049" s="2">
        <v>3.2670637095463464</v>
      </c>
    </row>
    <row r="39050" spans="1:2" x14ac:dyDescent="0.25">
      <c r="A39050" s="1">
        <v>42975.116666666669</v>
      </c>
      <c r="B39050" s="2">
        <v>11.935486455131711</v>
      </c>
    </row>
    <row r="39051" spans="1:2" x14ac:dyDescent="0.25">
      <c r="A39051" s="1">
        <v>42975.117361111108</v>
      </c>
      <c r="B39051" s="2">
        <v>6.0961808102612851</v>
      </c>
    </row>
    <row r="39052" spans="1:2" x14ac:dyDescent="0.25">
      <c r="A39052" s="1">
        <v>42975.118055555555</v>
      </c>
      <c r="B39052" s="2">
        <v>12.030134504779319</v>
      </c>
    </row>
    <row r="39053" spans="1:2" x14ac:dyDescent="0.25">
      <c r="A39053" s="1">
        <v>42975.118750000001</v>
      </c>
      <c r="B39053" s="2">
        <v>14.303475274215453</v>
      </c>
    </row>
    <row r="39054" spans="1:2" x14ac:dyDescent="0.25">
      <c r="A39054" s="1">
        <v>42975.119444444441</v>
      </c>
      <c r="B39054" s="2">
        <v>17.543319213288488</v>
      </c>
    </row>
    <row r="39055" spans="1:2" x14ac:dyDescent="0.25">
      <c r="A39055" s="1">
        <v>42975.120138888888</v>
      </c>
      <c r="B39055" s="2">
        <v>23.389532542525071</v>
      </c>
    </row>
    <row r="39056" spans="1:2" x14ac:dyDescent="0.25">
      <c r="A39056" s="1">
        <v>42975.120833333334</v>
      </c>
      <c r="B39056" s="2">
        <v>16.140403976277835</v>
      </c>
    </row>
    <row r="39057" spans="1:2" x14ac:dyDescent="0.25">
      <c r="A39057" s="1">
        <v>42975.121527777781</v>
      </c>
      <c r="B39057" s="2">
        <v>17.60490398394953</v>
      </c>
    </row>
    <row r="39058" spans="1:2" x14ac:dyDescent="0.25">
      <c r="A39058" s="1">
        <v>42975.12222222222</v>
      </c>
      <c r="B39058" s="2">
        <v>20.820313916858868</v>
      </c>
    </row>
    <row r="39059" spans="1:2" x14ac:dyDescent="0.25">
      <c r="A39059" s="1">
        <v>42975.122916666667</v>
      </c>
      <c r="B39059" s="2">
        <v>8.8310470251182167</v>
      </c>
    </row>
    <row r="39060" spans="1:2" x14ac:dyDescent="0.25">
      <c r="A39060" s="1">
        <v>42975.123611111114</v>
      </c>
      <c r="B39060" s="2">
        <v>8.4769076229567872</v>
      </c>
    </row>
    <row r="39061" spans="1:2" x14ac:dyDescent="0.25">
      <c r="A39061" s="1">
        <v>42975.124305555553</v>
      </c>
      <c r="B39061" s="2">
        <v>5.8983870607403031</v>
      </c>
    </row>
    <row r="39062" spans="1:2" x14ac:dyDescent="0.25">
      <c r="A39062" s="1">
        <v>42975.125</v>
      </c>
      <c r="B39062" s="2">
        <v>2.1432825479569146</v>
      </c>
    </row>
    <row r="39063" spans="1:2" x14ac:dyDescent="0.25">
      <c r="A39063" s="1">
        <v>42975.125694444447</v>
      </c>
      <c r="B39063" s="2">
        <v>8.9336968759002051</v>
      </c>
    </row>
    <row r="39064" spans="1:2" x14ac:dyDescent="0.25">
      <c r="A39064" s="1">
        <v>42975.126388888886</v>
      </c>
      <c r="B39064" s="2">
        <v>3.7359667297137396</v>
      </c>
    </row>
    <row r="39065" spans="1:2" x14ac:dyDescent="0.25">
      <c r="A39065" s="1">
        <v>42975.127083333333</v>
      </c>
      <c r="B39065" s="2">
        <v>-0.44377282845428756</v>
      </c>
    </row>
    <row r="39066" spans="1:2" x14ac:dyDescent="0.25">
      <c r="A39066" s="1">
        <v>42975.12777777778</v>
      </c>
      <c r="B39066" s="2">
        <v>-8.5859036619357845</v>
      </c>
    </row>
    <row r="39067" spans="1:2" x14ac:dyDescent="0.25">
      <c r="A39067" s="1">
        <v>42975.128472222219</v>
      </c>
      <c r="B39067" s="2">
        <v>-9.76259086857414</v>
      </c>
    </row>
    <row r="39068" spans="1:2" x14ac:dyDescent="0.25">
      <c r="A39068" s="1">
        <v>42975.129166666666</v>
      </c>
      <c r="B39068" s="2">
        <v>-11.727485707677261</v>
      </c>
    </row>
    <row r="39069" spans="1:2" x14ac:dyDescent="0.25">
      <c r="A39069" s="1">
        <v>42975.129861111112</v>
      </c>
      <c r="B39069" s="2">
        <v>-4.7711824433511838</v>
      </c>
    </row>
    <row r="39070" spans="1:2" x14ac:dyDescent="0.25">
      <c r="A39070" s="1">
        <v>42975.130555555559</v>
      </c>
      <c r="B39070" s="2">
        <v>-0.25129574366389229</v>
      </c>
    </row>
    <row r="39071" spans="1:2" x14ac:dyDescent="0.25">
      <c r="A39071" s="1">
        <v>42975.131249999999</v>
      </c>
      <c r="B39071" s="2">
        <v>1.2026694547792431</v>
      </c>
    </row>
    <row r="39072" spans="1:2" x14ac:dyDescent="0.25">
      <c r="A39072" s="1">
        <v>42975.131944444445</v>
      </c>
      <c r="B39072" s="2">
        <v>9.4717406465982396E-2</v>
      </c>
    </row>
    <row r="39073" spans="1:2" x14ac:dyDescent="0.25">
      <c r="A39073" s="1">
        <v>42975.132638888892</v>
      </c>
      <c r="B39073" s="2">
        <v>3.1755016567728793</v>
      </c>
    </row>
    <row r="39074" spans="1:2" x14ac:dyDescent="0.25">
      <c r="A39074" s="1">
        <v>42975.133333333331</v>
      </c>
      <c r="B39074" s="2">
        <v>-3.368709544116185</v>
      </c>
    </row>
    <row r="39075" spans="1:2" x14ac:dyDescent="0.25">
      <c r="A39075" s="1">
        <v>42975.134027777778</v>
      </c>
      <c r="B39075" s="2">
        <v>7.1909561130693573</v>
      </c>
    </row>
    <row r="39076" spans="1:2" x14ac:dyDescent="0.25">
      <c r="A39076" s="1">
        <v>42975.134722222225</v>
      </c>
      <c r="B39076" s="2">
        <v>0.12307788869002252</v>
      </c>
    </row>
    <row r="39077" spans="1:2" x14ac:dyDescent="0.25">
      <c r="A39077" s="1">
        <v>42975.135416666664</v>
      </c>
      <c r="B39077" s="2">
        <v>13.845507013638175</v>
      </c>
    </row>
    <row r="39078" spans="1:2" x14ac:dyDescent="0.25">
      <c r="A39078" s="1">
        <v>42975.136111111111</v>
      </c>
      <c r="B39078" s="2">
        <v>8.2597132191231744</v>
      </c>
    </row>
    <row r="39079" spans="1:2" x14ac:dyDescent="0.25">
      <c r="A39079" s="1">
        <v>42975.136805555558</v>
      </c>
      <c r="B39079" s="2">
        <v>3.3271028873694983</v>
      </c>
    </row>
    <row r="39080" spans="1:2" x14ac:dyDescent="0.25">
      <c r="A39080" s="1">
        <v>42975.137499999997</v>
      </c>
      <c r="B39080" s="2">
        <v>4.3578072968438697</v>
      </c>
    </row>
    <row r="39081" spans="1:2" x14ac:dyDescent="0.25">
      <c r="A39081" s="1">
        <v>42975.138194444444</v>
      </c>
      <c r="B39081" s="2">
        <v>5.2422138533254232</v>
      </c>
    </row>
    <row r="39082" spans="1:2" x14ac:dyDescent="0.25">
      <c r="A39082" s="1">
        <v>42975.138888888891</v>
      </c>
      <c r="B39082" s="2">
        <v>10.860105899303258</v>
      </c>
    </row>
    <row r="39083" spans="1:2" x14ac:dyDescent="0.25">
      <c r="A39083" s="1">
        <v>42975.13958333333</v>
      </c>
      <c r="B39083" s="2">
        <v>8.3579296805061549</v>
      </c>
    </row>
    <row r="39084" spans="1:2" x14ac:dyDescent="0.25">
      <c r="A39084" s="1">
        <v>42975.140277777777</v>
      </c>
      <c r="B39084" s="2">
        <v>12.107522629898934</v>
      </c>
    </row>
    <row r="39085" spans="1:2" x14ac:dyDescent="0.25">
      <c r="A39085" s="1">
        <v>42975.140972222223</v>
      </c>
      <c r="B39085" s="2">
        <v>11.262007228010528</v>
      </c>
    </row>
    <row r="39086" spans="1:2" x14ac:dyDescent="0.25">
      <c r="A39086" s="1">
        <v>42975.14166666667</v>
      </c>
      <c r="B39086" s="2">
        <v>8.5577195046813959</v>
      </c>
    </row>
    <row r="39087" spans="1:2" x14ac:dyDescent="0.25">
      <c r="A39087" s="1">
        <v>42975.142361111109</v>
      </c>
      <c r="B39087" s="2">
        <v>13.100691135088466</v>
      </c>
    </row>
    <row r="39088" spans="1:2" x14ac:dyDescent="0.25">
      <c r="A39088" s="1">
        <v>42975.143055555556</v>
      </c>
      <c r="B39088" s="2">
        <v>13.631580574975427</v>
      </c>
    </row>
    <row r="39089" spans="1:2" x14ac:dyDescent="0.25">
      <c r="A39089" s="1">
        <v>42975.143750000003</v>
      </c>
      <c r="B39089" s="2">
        <v>12.349193407855152</v>
      </c>
    </row>
    <row r="39090" spans="1:2" x14ac:dyDescent="0.25">
      <c r="A39090" s="1">
        <v>42975.144444444442</v>
      </c>
      <c r="B39090" s="2">
        <v>12.542938296278589</v>
      </c>
    </row>
    <row r="39091" spans="1:2" x14ac:dyDescent="0.25">
      <c r="A39091" s="1">
        <v>42975.145138888889</v>
      </c>
      <c r="B39091" s="2">
        <v>16.34308529804742</v>
      </c>
    </row>
    <row r="39092" spans="1:2" x14ac:dyDescent="0.25">
      <c r="A39092" s="1">
        <v>42975.145833333336</v>
      </c>
      <c r="B39092" s="2">
        <v>14.197880782828724</v>
      </c>
    </row>
    <row r="39093" spans="1:2" x14ac:dyDescent="0.25">
      <c r="A39093" s="1">
        <v>42975.146527777775</v>
      </c>
      <c r="B39093" s="2">
        <v>15.687002370532719</v>
      </c>
    </row>
    <row r="39094" spans="1:2" x14ac:dyDescent="0.25">
      <c r="A39094" s="1">
        <v>42975.147222222222</v>
      </c>
      <c r="B39094" s="2">
        <v>14.389422440413425</v>
      </c>
    </row>
    <row r="39095" spans="1:2" x14ac:dyDescent="0.25">
      <c r="A39095" s="1">
        <v>42975.147916666669</v>
      </c>
      <c r="B39095" s="2">
        <v>17.151794237821985</v>
      </c>
    </row>
    <row r="39096" spans="1:2" x14ac:dyDescent="0.25">
      <c r="A39096" s="1">
        <v>42975.148611111108</v>
      </c>
      <c r="B39096" s="2">
        <v>17.681543762227133</v>
      </c>
    </row>
    <row r="39097" spans="1:2" x14ac:dyDescent="0.25">
      <c r="A39097" s="1">
        <v>42975.149305555555</v>
      </c>
      <c r="B39097" s="2">
        <v>23.671061192844356</v>
      </c>
    </row>
    <row r="39098" spans="1:2" x14ac:dyDescent="0.25">
      <c r="A39098" s="1">
        <v>42975.15</v>
      </c>
      <c r="B39098" s="2">
        <v>26.941601179676461</v>
      </c>
    </row>
    <row r="39099" spans="1:2" x14ac:dyDescent="0.25">
      <c r="A39099" s="1">
        <v>42975.150694444441</v>
      </c>
      <c r="B39099" s="2">
        <v>27.033434459704829</v>
      </c>
    </row>
    <row r="39100" spans="1:2" x14ac:dyDescent="0.25">
      <c r="A39100" s="1">
        <v>42975.151388888888</v>
      </c>
      <c r="B39100" s="2">
        <v>24.063585086684423</v>
      </c>
    </row>
    <row r="39101" spans="1:2" x14ac:dyDescent="0.25">
      <c r="A39101" s="1">
        <v>42975.152083333334</v>
      </c>
      <c r="B39101" s="2">
        <v>22.391796604107366</v>
      </c>
    </row>
    <row r="39102" spans="1:2" x14ac:dyDescent="0.25">
      <c r="A39102" s="1">
        <v>42975.152777777781</v>
      </c>
      <c r="B39102" s="2">
        <v>23.402214286534825</v>
      </c>
    </row>
    <row r="39103" spans="1:2" x14ac:dyDescent="0.25">
      <c r="A39103" s="1">
        <v>42975.15347222222</v>
      </c>
      <c r="B39103" s="2">
        <v>22.653218048026368</v>
      </c>
    </row>
    <row r="39104" spans="1:2" x14ac:dyDescent="0.25">
      <c r="A39104" s="1">
        <v>42975.154166666667</v>
      </c>
      <c r="B39104" s="2">
        <v>12.721766141673774</v>
      </c>
    </row>
    <row r="39105" spans="1:2" x14ac:dyDescent="0.25">
      <c r="A39105" s="1">
        <v>42975.154861111114</v>
      </c>
      <c r="B39105" s="2">
        <v>20.946387020234397</v>
      </c>
    </row>
    <row r="39106" spans="1:2" x14ac:dyDescent="0.25">
      <c r="A39106" s="1">
        <v>42975.155555555553</v>
      </c>
      <c r="B39106" s="2">
        <v>18.987963999676868</v>
      </c>
    </row>
    <row r="39107" spans="1:2" x14ac:dyDescent="0.25">
      <c r="A39107" s="1">
        <v>42975.15625</v>
      </c>
      <c r="B39107" s="2">
        <v>20.105302699893947</v>
      </c>
    </row>
    <row r="39108" spans="1:2" x14ac:dyDescent="0.25">
      <c r="A39108" s="1">
        <v>42975.156944444447</v>
      </c>
      <c r="B39108" s="2">
        <v>23.702999934514324</v>
      </c>
    </row>
    <row r="39109" spans="1:2" x14ac:dyDescent="0.25">
      <c r="A39109" s="1">
        <v>42975.157638888886</v>
      </c>
      <c r="B39109" s="2">
        <v>22.269190684859254</v>
      </c>
    </row>
    <row r="39110" spans="1:2" x14ac:dyDescent="0.25">
      <c r="A39110" s="1">
        <v>42975.158333333333</v>
      </c>
      <c r="B39110" s="2">
        <v>24.171973345899701</v>
      </c>
    </row>
    <row r="39111" spans="1:2" x14ac:dyDescent="0.25">
      <c r="A39111" s="1">
        <v>42975.15902777778</v>
      </c>
      <c r="B39111" s="2">
        <v>28.014357132720761</v>
      </c>
    </row>
    <row r="39112" spans="1:2" x14ac:dyDescent="0.25">
      <c r="A39112" s="1">
        <v>42975.159722222219</v>
      </c>
      <c r="B39112" s="2">
        <v>29.064172289033984</v>
      </c>
    </row>
    <row r="39113" spans="1:2" x14ac:dyDescent="0.25">
      <c r="A39113" s="1">
        <v>42975.160416666666</v>
      </c>
      <c r="B39113" s="2">
        <v>31.246161619005822</v>
      </c>
    </row>
    <row r="39114" spans="1:2" x14ac:dyDescent="0.25">
      <c r="A39114" s="1">
        <v>42975.161111111112</v>
      </c>
      <c r="B39114" s="2">
        <v>18.792797660756818</v>
      </c>
    </row>
    <row r="39115" spans="1:2" x14ac:dyDescent="0.25">
      <c r="A39115" s="1">
        <v>42975.161805555559</v>
      </c>
      <c r="B39115" s="2">
        <v>24.534716864315367</v>
      </c>
    </row>
    <row r="39116" spans="1:2" x14ac:dyDescent="0.25">
      <c r="A39116" s="1">
        <v>42975.162499999999</v>
      </c>
      <c r="B39116" s="2">
        <v>26.379879869104965</v>
      </c>
    </row>
    <row r="39117" spans="1:2" x14ac:dyDescent="0.25">
      <c r="A39117" s="1">
        <v>42975.163194444445</v>
      </c>
      <c r="B39117" s="2">
        <v>27.503356545757562</v>
      </c>
    </row>
    <row r="39118" spans="1:2" x14ac:dyDescent="0.25">
      <c r="A39118" s="1">
        <v>42975.163888888892</v>
      </c>
      <c r="B39118" s="2">
        <v>30.663304779020837</v>
      </c>
    </row>
    <row r="39119" spans="1:2" x14ac:dyDescent="0.25">
      <c r="A39119" s="1">
        <v>42975.164583333331</v>
      </c>
      <c r="B39119" s="2">
        <v>29.997944239423184</v>
      </c>
    </row>
    <row r="39120" spans="1:2" x14ac:dyDescent="0.25">
      <c r="A39120" s="1">
        <v>42975.165277777778</v>
      </c>
      <c r="B39120" s="2">
        <v>35.709245908274411</v>
      </c>
    </row>
    <row r="39121" spans="1:2" x14ac:dyDescent="0.25">
      <c r="A39121" s="1">
        <v>42975.165972222225</v>
      </c>
      <c r="B39121" s="2">
        <v>35.513152742788471</v>
      </c>
    </row>
    <row r="39122" spans="1:2" x14ac:dyDescent="0.25">
      <c r="A39122" s="1">
        <v>42975.166666666664</v>
      </c>
      <c r="B39122" s="2">
        <v>34.679799739426137</v>
      </c>
    </row>
    <row r="39123" spans="1:2" x14ac:dyDescent="0.25">
      <c r="A39123" s="1">
        <v>42975.167361111111</v>
      </c>
      <c r="B39123" s="2">
        <v>34.055360226021243</v>
      </c>
    </row>
    <row r="39124" spans="1:2" x14ac:dyDescent="0.25">
      <c r="A39124" s="1">
        <v>42975.168055555558</v>
      </c>
      <c r="B39124" s="2">
        <v>24.502133594665793</v>
      </c>
    </row>
    <row r="39125" spans="1:2" x14ac:dyDescent="0.25">
      <c r="A39125" s="1">
        <v>42975.168749999997</v>
      </c>
      <c r="B39125" s="2">
        <v>15.594919730628316</v>
      </c>
    </row>
    <row r="39126" spans="1:2" x14ac:dyDescent="0.25">
      <c r="A39126" s="1">
        <v>42975.169444444444</v>
      </c>
      <c r="B39126" s="2">
        <v>1.9539995184371945</v>
      </c>
    </row>
    <row r="39127" spans="1:2" x14ac:dyDescent="0.25">
      <c r="A39127" s="1">
        <v>42975.170138888891</v>
      </c>
      <c r="B39127" s="2">
        <v>-2.1645819505860953</v>
      </c>
    </row>
    <row r="39128" spans="1:2" x14ac:dyDescent="0.25">
      <c r="A39128" s="1">
        <v>42975.17083333333</v>
      </c>
      <c r="B39128" s="2">
        <v>-6.4907085521961561</v>
      </c>
    </row>
    <row r="39129" spans="1:2" x14ac:dyDescent="0.25">
      <c r="A39129" s="1">
        <v>42975.171527777777</v>
      </c>
      <c r="B39129" s="2">
        <v>2.4595898302407782</v>
      </c>
    </row>
    <row r="39130" spans="1:2" x14ac:dyDescent="0.25">
      <c r="A39130" s="1">
        <v>42975.172222222223</v>
      </c>
      <c r="B39130" s="2">
        <v>-8.9963424738680864</v>
      </c>
    </row>
    <row r="39131" spans="1:2" x14ac:dyDescent="0.25">
      <c r="A39131" s="1">
        <v>42975.17291666667</v>
      </c>
      <c r="B39131" s="2">
        <v>-11.104480598916416</v>
      </c>
    </row>
    <row r="39132" spans="1:2" x14ac:dyDescent="0.25">
      <c r="A39132" s="1">
        <v>42975.173611111109</v>
      </c>
      <c r="B39132" s="2">
        <v>4.7989743814706651</v>
      </c>
    </row>
    <row r="39133" spans="1:2" x14ac:dyDescent="0.25">
      <c r="A39133" s="1">
        <v>42975.174305555556</v>
      </c>
      <c r="B39133" s="2">
        <v>2.4979339200110795</v>
      </c>
    </row>
    <row r="39134" spans="1:2" x14ac:dyDescent="0.25">
      <c r="A39134" s="1">
        <v>42975.175000000003</v>
      </c>
      <c r="B39134" s="2">
        <v>13.266622953427335</v>
      </c>
    </row>
    <row r="39135" spans="1:2" x14ac:dyDescent="0.25">
      <c r="A39135" s="1">
        <v>42975.175694444442</v>
      </c>
      <c r="B39135" s="2">
        <v>14.990804477779117</v>
      </c>
    </row>
    <row r="39136" spans="1:2" x14ac:dyDescent="0.25">
      <c r="A39136" s="1">
        <v>42975.176388888889</v>
      </c>
      <c r="B39136" s="2">
        <v>16.033372957831791</v>
      </c>
    </row>
    <row r="39137" spans="1:2" x14ac:dyDescent="0.25">
      <c r="A39137" s="1">
        <v>42975.177083333336</v>
      </c>
      <c r="B39137" s="2">
        <v>21.051373925665395</v>
      </c>
    </row>
    <row r="39138" spans="1:2" x14ac:dyDescent="0.25">
      <c r="A39138" s="1">
        <v>42975.177777777775</v>
      </c>
      <c r="B39138" s="2">
        <v>20.887230295384263</v>
      </c>
    </row>
    <row r="39139" spans="1:2" x14ac:dyDescent="0.25">
      <c r="A39139" s="1">
        <v>42975.178472222222</v>
      </c>
      <c r="B39139" s="2">
        <v>18.306242938881528</v>
      </c>
    </row>
    <row r="39140" spans="1:2" x14ac:dyDescent="0.25">
      <c r="A39140" s="1">
        <v>42975.179166666669</v>
      </c>
      <c r="B39140" s="2">
        <v>22.189074087459208</v>
      </c>
    </row>
    <row r="39141" spans="1:2" x14ac:dyDescent="0.25">
      <c r="A39141" s="1">
        <v>42975.179861111108</v>
      </c>
      <c r="B39141" s="2">
        <v>19.292719575372757</v>
      </c>
    </row>
    <row r="39142" spans="1:2" x14ac:dyDescent="0.25">
      <c r="A39142" s="1">
        <v>42975.180555555555</v>
      </c>
      <c r="B39142" s="2">
        <v>12.539545908385966</v>
      </c>
    </row>
    <row r="39143" spans="1:2" x14ac:dyDescent="0.25">
      <c r="A39143" s="1">
        <v>42975.181250000001</v>
      </c>
      <c r="B39143" s="2">
        <v>10.524831946848037</v>
      </c>
    </row>
    <row r="39144" spans="1:2" x14ac:dyDescent="0.25">
      <c r="A39144" s="1">
        <v>42975.181944444441</v>
      </c>
      <c r="B39144" s="2">
        <v>17.369736604951321</v>
      </c>
    </row>
    <row r="39145" spans="1:2" x14ac:dyDescent="0.25">
      <c r="A39145" s="1">
        <v>42975.182638888888</v>
      </c>
      <c r="B39145" s="2">
        <v>13.533053822546208</v>
      </c>
    </row>
    <row r="39146" spans="1:2" x14ac:dyDescent="0.25">
      <c r="A39146" s="1">
        <v>42975.183333333334</v>
      </c>
      <c r="B39146" s="2">
        <v>11.253718707180814</v>
      </c>
    </row>
    <row r="39147" spans="1:2" x14ac:dyDescent="0.25">
      <c r="A39147" s="1">
        <v>42975.184027777781</v>
      </c>
      <c r="B39147" s="2">
        <v>17.83011858088236</v>
      </c>
    </row>
    <row r="39148" spans="1:2" x14ac:dyDescent="0.25">
      <c r="A39148" s="1">
        <v>42975.18472222222</v>
      </c>
      <c r="B39148" s="2">
        <v>6.5063353579568988</v>
      </c>
    </row>
    <row r="39149" spans="1:2" x14ac:dyDescent="0.25">
      <c r="A39149" s="1">
        <v>42975.185416666667</v>
      </c>
      <c r="B39149" s="2">
        <v>-3.8129577102547048</v>
      </c>
    </row>
    <row r="39150" spans="1:2" x14ac:dyDescent="0.25">
      <c r="A39150" s="1">
        <v>42975.186111111114</v>
      </c>
      <c r="B39150" s="2">
        <v>-12.36441200756429</v>
      </c>
    </row>
    <row r="39151" spans="1:2" x14ac:dyDescent="0.25">
      <c r="A39151" s="1">
        <v>42975.186805555553</v>
      </c>
      <c r="B39151" s="2">
        <v>-18.105227105066298</v>
      </c>
    </row>
    <row r="39152" spans="1:2" x14ac:dyDescent="0.25">
      <c r="A39152" s="1">
        <v>42975.1875</v>
      </c>
      <c r="B39152" s="2">
        <v>-14.223995165530747</v>
      </c>
    </row>
    <row r="39153" spans="1:2" x14ac:dyDescent="0.25">
      <c r="A39153" s="1">
        <v>42975.188194444447</v>
      </c>
      <c r="B39153" s="2">
        <v>-22.066972716719224</v>
      </c>
    </row>
    <row r="39154" spans="1:2" x14ac:dyDescent="0.25">
      <c r="A39154" s="1">
        <v>42975.188888888886</v>
      </c>
      <c r="B39154" s="2">
        <v>-34.180332127618506</v>
      </c>
    </row>
    <row r="39155" spans="1:2" x14ac:dyDescent="0.25">
      <c r="A39155" s="1">
        <v>42975.189583333333</v>
      </c>
      <c r="B39155" s="2">
        <v>-26.745129702972676</v>
      </c>
    </row>
    <row r="39156" spans="1:2" x14ac:dyDescent="0.25">
      <c r="A39156" s="1">
        <v>42975.19027777778</v>
      </c>
      <c r="B39156" s="2">
        <v>-16.673013429330119</v>
      </c>
    </row>
    <row r="39157" spans="1:2" x14ac:dyDescent="0.25">
      <c r="A39157" s="1">
        <v>42975.190972222219</v>
      </c>
      <c r="B39157" s="2">
        <v>-16.821851402090395</v>
      </c>
    </row>
    <row r="39158" spans="1:2" x14ac:dyDescent="0.25">
      <c r="A39158" s="1">
        <v>42975.191666666666</v>
      </c>
      <c r="B39158" s="2">
        <v>-8.8585216454463076</v>
      </c>
    </row>
    <row r="39159" spans="1:2" x14ac:dyDescent="0.25">
      <c r="A39159" s="1">
        <v>42975.192361111112</v>
      </c>
      <c r="B39159" s="2">
        <v>-2.6709229491961497</v>
      </c>
    </row>
    <row r="39160" spans="1:2" x14ac:dyDescent="0.25">
      <c r="A39160" s="1">
        <v>42975.193055555559</v>
      </c>
      <c r="B39160" s="2">
        <v>-15.231425660881602</v>
      </c>
    </row>
    <row r="39161" spans="1:2" x14ac:dyDescent="0.25">
      <c r="A39161" s="1">
        <v>42975.193749999999</v>
      </c>
      <c r="B39161" s="2">
        <v>-31.362401270630652</v>
      </c>
    </row>
    <row r="39162" spans="1:2" x14ac:dyDescent="0.25">
      <c r="A39162" s="1">
        <v>42975.194444444445</v>
      </c>
      <c r="B39162" s="2">
        <v>-36.10721385715636</v>
      </c>
    </row>
    <row r="39163" spans="1:2" x14ac:dyDescent="0.25">
      <c r="A39163" s="1">
        <v>42975.195138888892</v>
      </c>
      <c r="B39163" s="2">
        <v>-52.285704343758212</v>
      </c>
    </row>
    <row r="39164" spans="1:2" x14ac:dyDescent="0.25">
      <c r="A39164" s="1">
        <v>42975.195833333331</v>
      </c>
      <c r="B39164" s="2">
        <v>-65.330364538319799</v>
      </c>
    </row>
    <row r="39165" spans="1:2" x14ac:dyDescent="0.25">
      <c r="A39165" s="1">
        <v>42975.196527777778</v>
      </c>
      <c r="B39165" s="2">
        <v>-66.168482815548003</v>
      </c>
    </row>
    <row r="39166" spans="1:2" x14ac:dyDescent="0.25">
      <c r="A39166" s="1">
        <v>42975.197222222225</v>
      </c>
      <c r="B39166" s="2">
        <v>-53.934602612610128</v>
      </c>
    </row>
    <row r="39167" spans="1:2" x14ac:dyDescent="0.25">
      <c r="A39167" s="1">
        <v>42975.197916666664</v>
      </c>
      <c r="B39167" s="2">
        <v>-52.490434950339839</v>
      </c>
    </row>
    <row r="39168" spans="1:2" x14ac:dyDescent="0.25">
      <c r="A39168" s="1">
        <v>42975.198611111111</v>
      </c>
      <c r="B39168" s="2">
        <v>-42.841251469576676</v>
      </c>
    </row>
    <row r="39169" spans="1:2" x14ac:dyDescent="0.25">
      <c r="A39169" s="1">
        <v>42975.199305555558</v>
      </c>
      <c r="B39169" s="2">
        <v>-46.396538772526647</v>
      </c>
    </row>
    <row r="39170" spans="1:2" x14ac:dyDescent="0.25">
      <c r="A39170" s="1">
        <v>42975.199999999997</v>
      </c>
      <c r="B39170" s="2">
        <v>-33.952700908656212</v>
      </c>
    </row>
    <row r="39171" spans="1:2" x14ac:dyDescent="0.25">
      <c r="A39171" s="1">
        <v>42975.200694444444</v>
      </c>
      <c r="B39171" s="2">
        <v>-26.255414576707214</v>
      </c>
    </row>
    <row r="39172" spans="1:2" x14ac:dyDescent="0.25">
      <c r="A39172" s="1">
        <v>42975.201388888891</v>
      </c>
      <c r="B39172" s="2">
        <v>-7.7583279120095536</v>
      </c>
    </row>
    <row r="39173" spans="1:2" x14ac:dyDescent="0.25">
      <c r="A39173" s="1">
        <v>42975.20208333333</v>
      </c>
      <c r="B39173" s="2">
        <v>14.312348442808918</v>
      </c>
    </row>
    <row r="39174" spans="1:2" x14ac:dyDescent="0.25">
      <c r="A39174" s="1">
        <v>42975.202777777777</v>
      </c>
      <c r="B39174" s="2">
        <v>36.75111390007514</v>
      </c>
    </row>
    <row r="39175" spans="1:2" x14ac:dyDescent="0.25">
      <c r="A39175" s="1">
        <v>42975.203472222223</v>
      </c>
      <c r="B39175" s="2">
        <v>47.866370051969717</v>
      </c>
    </row>
    <row r="39176" spans="1:2" x14ac:dyDescent="0.25">
      <c r="A39176" s="1">
        <v>42975.20416666667</v>
      </c>
      <c r="B39176" s="2">
        <v>34.21066719325075</v>
      </c>
    </row>
    <row r="39177" spans="1:2" x14ac:dyDescent="0.25">
      <c r="A39177" s="1">
        <v>42975.204861111109</v>
      </c>
      <c r="B39177" s="2">
        <v>27.194480016839709</v>
      </c>
    </row>
    <row r="39178" spans="1:2" x14ac:dyDescent="0.25">
      <c r="A39178" s="1">
        <v>42975.205555555556</v>
      </c>
      <c r="B39178" s="2">
        <v>20.507097861950751</v>
      </c>
    </row>
    <row r="39179" spans="1:2" x14ac:dyDescent="0.25">
      <c r="A39179" s="1">
        <v>42975.206250000003</v>
      </c>
      <c r="B39179" s="2">
        <v>24.024212142249358</v>
      </c>
    </row>
    <row r="39180" spans="1:2" x14ac:dyDescent="0.25">
      <c r="A39180" s="1">
        <v>42975.206944444442</v>
      </c>
      <c r="B39180" s="2">
        <v>12.579827202044545</v>
      </c>
    </row>
    <row r="39181" spans="1:2" x14ac:dyDescent="0.25">
      <c r="A39181" s="1">
        <v>42975.207638888889</v>
      </c>
      <c r="B39181" s="2">
        <v>14.343539760134203</v>
      </c>
    </row>
    <row r="39182" spans="1:2" x14ac:dyDescent="0.25">
      <c r="A39182" s="1">
        <v>42975.208333333336</v>
      </c>
      <c r="B39182" s="2">
        <v>28.415116331227669</v>
      </c>
    </row>
    <row r="39183" spans="1:2" x14ac:dyDescent="0.25">
      <c r="A39183" s="1">
        <v>42975.209027777775</v>
      </c>
      <c r="B39183" s="2">
        <v>32.63803109751025</v>
      </c>
    </row>
    <row r="39184" spans="1:2" x14ac:dyDescent="0.25">
      <c r="A39184" s="1">
        <v>42975.209722222222</v>
      </c>
      <c r="B39184" s="2">
        <v>32.086118549090074</v>
      </c>
    </row>
    <row r="39185" spans="1:2" x14ac:dyDescent="0.25">
      <c r="A39185" s="1">
        <v>42975.210416666669</v>
      </c>
      <c r="B39185" s="2">
        <v>31.321166911184751</v>
      </c>
    </row>
    <row r="39186" spans="1:2" x14ac:dyDescent="0.25">
      <c r="A39186" s="1">
        <v>42975.211111111108</v>
      </c>
      <c r="B39186" s="2">
        <v>22.54859596938962</v>
      </c>
    </row>
    <row r="39187" spans="1:2" x14ac:dyDescent="0.25">
      <c r="A39187" s="1">
        <v>42975.211805555555</v>
      </c>
      <c r="B39187" s="2">
        <v>34.181158464032826</v>
      </c>
    </row>
    <row r="39188" spans="1:2" x14ac:dyDescent="0.25">
      <c r="A39188" s="1">
        <v>42975.212500000001</v>
      </c>
      <c r="B39188" s="2">
        <v>27.337424466733744</v>
      </c>
    </row>
    <row r="39189" spans="1:2" x14ac:dyDescent="0.25">
      <c r="A39189" s="1">
        <v>42975.213194444441</v>
      </c>
      <c r="B39189" s="2">
        <v>41.449640137491222</v>
      </c>
    </row>
    <row r="39190" spans="1:2" x14ac:dyDescent="0.25">
      <c r="A39190" s="1">
        <v>42975.213888888888</v>
      </c>
      <c r="B39190" s="2">
        <v>22.507638456614224</v>
      </c>
    </row>
    <row r="39191" spans="1:2" x14ac:dyDescent="0.25">
      <c r="A39191" s="1">
        <v>42975.214583333334</v>
      </c>
      <c r="B39191" s="2">
        <v>23.901038329054426</v>
      </c>
    </row>
    <row r="39192" spans="1:2" x14ac:dyDescent="0.25">
      <c r="A39192" s="1">
        <v>42975.215277777781</v>
      </c>
      <c r="B39192" s="2">
        <v>16.065279202939323</v>
      </c>
    </row>
    <row r="39193" spans="1:2" x14ac:dyDescent="0.25">
      <c r="A39193" s="1">
        <v>42975.21597222222</v>
      </c>
      <c r="B39193" s="2">
        <v>14.677565131873902</v>
      </c>
    </row>
    <row r="39194" spans="1:2" x14ac:dyDescent="0.25">
      <c r="A39194" s="1">
        <v>42975.216666666667</v>
      </c>
      <c r="B39194" s="2">
        <v>7.5950581510978132</v>
      </c>
    </row>
    <row r="39195" spans="1:2" x14ac:dyDescent="0.25">
      <c r="A39195" s="1">
        <v>42975.217361111114</v>
      </c>
      <c r="B39195" s="2">
        <v>-12.097645989359201</v>
      </c>
    </row>
    <row r="39196" spans="1:2" x14ac:dyDescent="0.25">
      <c r="A39196" s="1">
        <v>42975.218055555553</v>
      </c>
      <c r="B39196" s="2">
        <v>-19.049999650930111</v>
      </c>
    </row>
    <row r="39197" spans="1:2" x14ac:dyDescent="0.25">
      <c r="A39197" s="1">
        <v>42975.21875</v>
      </c>
      <c r="B39197" s="2">
        <v>-24.406676808634561</v>
      </c>
    </row>
    <row r="39198" spans="1:2" x14ac:dyDescent="0.25">
      <c r="A39198" s="1">
        <v>42975.219444444447</v>
      </c>
      <c r="B39198" s="2">
        <v>-23.510611794780321</v>
      </c>
    </row>
    <row r="39199" spans="1:2" x14ac:dyDescent="0.25">
      <c r="A39199" s="1">
        <v>42975.220138888886</v>
      </c>
      <c r="B39199" s="2">
        <v>-32.689574478323628</v>
      </c>
    </row>
    <row r="39200" spans="1:2" x14ac:dyDescent="0.25">
      <c r="A39200" s="1">
        <v>42975.220833333333</v>
      </c>
      <c r="B39200" s="2">
        <v>-13.391164851402573</v>
      </c>
    </row>
    <row r="39201" spans="1:2" x14ac:dyDescent="0.25">
      <c r="A39201" s="1">
        <v>42975.22152777778</v>
      </c>
      <c r="B39201" s="2">
        <v>-7.1224018922987549</v>
      </c>
    </row>
    <row r="39202" spans="1:2" x14ac:dyDescent="0.25">
      <c r="A39202" s="1">
        <v>42975.222222222219</v>
      </c>
      <c r="B39202" s="2">
        <v>5.9935366443668805</v>
      </c>
    </row>
    <row r="39203" spans="1:2" x14ac:dyDescent="0.25">
      <c r="A39203" s="1">
        <v>42975.222916666666</v>
      </c>
      <c r="B39203" s="2">
        <v>4.1160725313549245</v>
      </c>
    </row>
    <row r="39204" spans="1:2" x14ac:dyDescent="0.25">
      <c r="A39204" s="1">
        <v>42975.223611111112</v>
      </c>
      <c r="B39204" s="2">
        <v>-4.1259509335776476</v>
      </c>
    </row>
    <row r="39205" spans="1:2" x14ac:dyDescent="0.25">
      <c r="A39205" s="1">
        <v>42975.224305555559</v>
      </c>
      <c r="B39205" s="2">
        <v>8.746988960316715</v>
      </c>
    </row>
    <row r="39206" spans="1:2" x14ac:dyDescent="0.25">
      <c r="A39206" s="1">
        <v>42975.224999999999</v>
      </c>
      <c r="B39206" s="2">
        <v>1.3871468328754417</v>
      </c>
    </row>
    <row r="39207" spans="1:2" x14ac:dyDescent="0.25">
      <c r="A39207" s="1">
        <v>42975.225694444445</v>
      </c>
      <c r="B39207" s="2">
        <v>-14.389215051823218</v>
      </c>
    </row>
    <row r="39208" spans="1:2" x14ac:dyDescent="0.25">
      <c r="A39208" s="1">
        <v>42975.226388888892</v>
      </c>
      <c r="B39208" s="2">
        <v>-23.563812633351578</v>
      </c>
    </row>
    <row r="39209" spans="1:2" x14ac:dyDescent="0.25">
      <c r="A39209" s="1">
        <v>42975.227083333331</v>
      </c>
      <c r="B39209" s="2">
        <v>-34.073671621128355</v>
      </c>
    </row>
    <row r="39210" spans="1:2" x14ac:dyDescent="0.25">
      <c r="A39210" s="1">
        <v>42975.227777777778</v>
      </c>
      <c r="B39210" s="2">
        <v>-30.08394373769212</v>
      </c>
    </row>
    <row r="39211" spans="1:2" x14ac:dyDescent="0.25">
      <c r="A39211" s="1">
        <v>42975.228472222225</v>
      </c>
      <c r="B39211" s="2">
        <v>-22.30430629851568</v>
      </c>
    </row>
    <row r="39212" spans="1:2" x14ac:dyDescent="0.25">
      <c r="A39212" s="1">
        <v>42975.229166666664</v>
      </c>
      <c r="B39212" s="2">
        <v>-27.610509768985501</v>
      </c>
    </row>
    <row r="39213" spans="1:2" x14ac:dyDescent="0.25">
      <c r="A39213" s="1">
        <v>42975.229861111111</v>
      </c>
      <c r="B39213" s="2">
        <v>-17.54579311439884</v>
      </c>
    </row>
    <row r="39214" spans="1:2" x14ac:dyDescent="0.25">
      <c r="A39214" s="1">
        <v>42975.230555555558</v>
      </c>
      <c r="B39214" s="2">
        <v>-8.9612702966163251</v>
      </c>
    </row>
    <row r="39215" spans="1:2" x14ac:dyDescent="0.25">
      <c r="A39215" s="1">
        <v>42975.231249999997</v>
      </c>
      <c r="B39215" s="2">
        <v>-1.1211671077161252</v>
      </c>
    </row>
    <row r="39216" spans="1:2" x14ac:dyDescent="0.25">
      <c r="A39216" s="1">
        <v>42975.231944444444</v>
      </c>
      <c r="B39216" s="2">
        <v>3.0842733018527118</v>
      </c>
    </row>
    <row r="39217" spans="1:2" x14ac:dyDescent="0.25">
      <c r="A39217" s="1">
        <v>42975.232638888891</v>
      </c>
      <c r="B39217" s="2">
        <v>19.23718404295311</v>
      </c>
    </row>
    <row r="39218" spans="1:2" x14ac:dyDescent="0.25">
      <c r="A39218" s="1">
        <v>42975.23333333333</v>
      </c>
      <c r="B39218" s="2">
        <v>-0.92693259106211678</v>
      </c>
    </row>
    <row r="39219" spans="1:2" x14ac:dyDescent="0.25">
      <c r="A39219" s="1">
        <v>42975.234027777777</v>
      </c>
      <c r="B39219" s="2">
        <v>-5.5245924899179952</v>
      </c>
    </row>
    <row r="39220" spans="1:2" x14ac:dyDescent="0.25">
      <c r="A39220" s="1">
        <v>42975.234722222223</v>
      </c>
      <c r="B39220" s="2">
        <v>2.842867018567631</v>
      </c>
    </row>
    <row r="39221" spans="1:2" x14ac:dyDescent="0.25">
      <c r="A39221" s="1">
        <v>42975.23541666667</v>
      </c>
      <c r="B39221" s="2">
        <v>12.787480176725269</v>
      </c>
    </row>
    <row r="39222" spans="1:2" x14ac:dyDescent="0.25">
      <c r="A39222" s="1">
        <v>42975.236111111109</v>
      </c>
      <c r="B39222" s="2">
        <v>9.4129329976722751</v>
      </c>
    </row>
    <row r="39223" spans="1:2" x14ac:dyDescent="0.25">
      <c r="A39223" s="1">
        <v>42975.236805555556</v>
      </c>
      <c r="B39223" s="2">
        <v>-0.53517444194100483</v>
      </c>
    </row>
    <row r="39224" spans="1:2" x14ac:dyDescent="0.25">
      <c r="A39224" s="1">
        <v>42975.237500000003</v>
      </c>
      <c r="B39224" s="2">
        <v>-15.413706021905334</v>
      </c>
    </row>
    <row r="39225" spans="1:2" x14ac:dyDescent="0.25">
      <c r="A39225" s="1">
        <v>42975.238194444442</v>
      </c>
      <c r="B39225" s="2">
        <v>-19.595240513864457</v>
      </c>
    </row>
    <row r="39226" spans="1:2" x14ac:dyDescent="0.25">
      <c r="A39226" s="1">
        <v>42975.238888888889</v>
      </c>
      <c r="B39226" s="2">
        <v>-23.835105261180917</v>
      </c>
    </row>
    <row r="39227" spans="1:2" x14ac:dyDescent="0.25">
      <c r="A39227" s="1">
        <v>42975.239583333336</v>
      </c>
      <c r="B39227" s="2">
        <v>-27.521906771041298</v>
      </c>
    </row>
    <row r="39228" spans="1:2" x14ac:dyDescent="0.25">
      <c r="A39228" s="1">
        <v>42975.240277777775</v>
      </c>
      <c r="B39228" s="2">
        <v>-21.574653834856871</v>
      </c>
    </row>
    <row r="39229" spans="1:2" x14ac:dyDescent="0.25">
      <c r="A39229" s="1">
        <v>42975.240972222222</v>
      </c>
      <c r="B39229" s="2">
        <v>-10.851767408668335</v>
      </c>
    </row>
    <row r="39230" spans="1:2" x14ac:dyDescent="0.25">
      <c r="A39230" s="1">
        <v>42975.241666666669</v>
      </c>
      <c r="B39230" s="2">
        <v>-11.775174712548809</v>
      </c>
    </row>
    <row r="39231" spans="1:2" x14ac:dyDescent="0.25">
      <c r="A39231" s="1">
        <v>42975.242361111108</v>
      </c>
      <c r="B39231" s="2">
        <v>-20.480921785232688</v>
      </c>
    </row>
    <row r="39232" spans="1:2" x14ac:dyDescent="0.25">
      <c r="A39232" s="1">
        <v>42975.243055555555</v>
      </c>
      <c r="B39232" s="2">
        <v>-22.694153273412667</v>
      </c>
    </row>
    <row r="39233" spans="1:2" x14ac:dyDescent="0.25">
      <c r="A39233" s="1">
        <v>42975.243750000001</v>
      </c>
      <c r="B39233" s="2">
        <v>-7.8066911221025901</v>
      </c>
    </row>
    <row r="39234" spans="1:2" x14ac:dyDescent="0.25">
      <c r="A39234" s="1">
        <v>42975.244444444441</v>
      </c>
      <c r="B39234" s="2">
        <v>4.5931358092823453</v>
      </c>
    </row>
    <row r="39235" spans="1:2" x14ac:dyDescent="0.25">
      <c r="A39235" s="1">
        <v>42975.245138888888</v>
      </c>
      <c r="B39235" s="2">
        <v>12.362459812412272</v>
      </c>
    </row>
    <row r="39236" spans="1:2" x14ac:dyDescent="0.25">
      <c r="A39236" s="1">
        <v>42975.245833333334</v>
      </c>
      <c r="B39236" s="2">
        <v>11.927975324223128</v>
      </c>
    </row>
    <row r="39237" spans="1:2" x14ac:dyDescent="0.25">
      <c r="A39237" s="1">
        <v>42975.246527777781</v>
      </c>
      <c r="B39237" s="2">
        <v>18.776426239831682</v>
      </c>
    </row>
    <row r="39238" spans="1:2" x14ac:dyDescent="0.25">
      <c r="A39238" s="1">
        <v>42975.24722222222</v>
      </c>
      <c r="B39238" s="2">
        <v>27.201305032688833</v>
      </c>
    </row>
    <row r="39239" spans="1:2" x14ac:dyDescent="0.25">
      <c r="A39239" s="1">
        <v>42975.247916666667</v>
      </c>
      <c r="B39239" s="2">
        <v>37.772007022847539</v>
      </c>
    </row>
    <row r="39240" spans="1:2" x14ac:dyDescent="0.25">
      <c r="A39240" s="1">
        <v>42975.248611111114</v>
      </c>
      <c r="B39240" s="2">
        <v>18.203748715818318</v>
      </c>
    </row>
    <row r="39241" spans="1:2" x14ac:dyDescent="0.25">
      <c r="A39241" s="1">
        <v>42975.249305555553</v>
      </c>
      <c r="B39241" s="2">
        <v>6.6235465366509745</v>
      </c>
    </row>
    <row r="39242" spans="1:2" x14ac:dyDescent="0.25">
      <c r="A39242" s="1">
        <v>42975.25</v>
      </c>
      <c r="B39242" s="2">
        <v>3.4634818861222203</v>
      </c>
    </row>
    <row r="39243" spans="1:2" x14ac:dyDescent="0.25">
      <c r="A39243" s="1">
        <v>42975.250694444447</v>
      </c>
      <c r="B39243" s="2">
        <v>-44.401199297417769</v>
      </c>
    </row>
    <row r="39244" spans="1:2" x14ac:dyDescent="0.25">
      <c r="A39244" s="1">
        <v>42975.251388888886</v>
      </c>
      <c r="B39244" s="2">
        <v>-40.172220662506881</v>
      </c>
    </row>
    <row r="39245" spans="1:2" x14ac:dyDescent="0.25">
      <c r="A39245" s="1">
        <v>42975.252083333333</v>
      </c>
      <c r="B39245" s="2">
        <v>-34.365762662437433</v>
      </c>
    </row>
    <row r="39246" spans="1:2" x14ac:dyDescent="0.25">
      <c r="A39246" s="1">
        <v>42975.25277777778</v>
      </c>
      <c r="B39246" s="2">
        <v>-43.579044171829203</v>
      </c>
    </row>
    <row r="39247" spans="1:2" x14ac:dyDescent="0.25">
      <c r="A39247" s="1">
        <v>42975.253472222219</v>
      </c>
      <c r="B39247" s="2">
        <v>-38.231487629587356</v>
      </c>
    </row>
    <row r="39248" spans="1:2" x14ac:dyDescent="0.25">
      <c r="A39248" s="1">
        <v>42975.254166666666</v>
      </c>
      <c r="B39248" s="2">
        <v>-41.060701689363732</v>
      </c>
    </row>
    <row r="39249" spans="1:2" x14ac:dyDescent="0.25">
      <c r="A39249" s="1">
        <v>42975.254861111112</v>
      </c>
      <c r="B39249" s="2">
        <v>-35.042858337729314</v>
      </c>
    </row>
    <row r="39250" spans="1:2" x14ac:dyDescent="0.25">
      <c r="A39250" s="1">
        <v>42975.255555555559</v>
      </c>
      <c r="B39250" s="2">
        <v>-27.336276188170693</v>
      </c>
    </row>
    <row r="39251" spans="1:2" x14ac:dyDescent="0.25">
      <c r="A39251" s="1">
        <v>42975.256249999999</v>
      </c>
      <c r="B39251" s="2">
        <v>-21.250316964827167</v>
      </c>
    </row>
    <row r="39252" spans="1:2" x14ac:dyDescent="0.25">
      <c r="A39252" s="1">
        <v>42975.256944444445</v>
      </c>
      <c r="B39252" s="2">
        <v>-23.493467132973699</v>
      </c>
    </row>
    <row r="39253" spans="1:2" x14ac:dyDescent="0.25">
      <c r="A39253" s="1">
        <v>42975.257638888892</v>
      </c>
      <c r="B39253" s="2">
        <v>-36.054714239026843</v>
      </c>
    </row>
    <row r="39254" spans="1:2" x14ac:dyDescent="0.25">
      <c r="A39254" s="1">
        <v>42975.258333333331</v>
      </c>
      <c r="B39254" s="2">
        <v>-46.502856743269753</v>
      </c>
    </row>
    <row r="39255" spans="1:2" x14ac:dyDescent="0.25">
      <c r="A39255" s="1">
        <v>42975.259027777778</v>
      </c>
      <c r="B39255" s="2">
        <v>-45.238414731305483</v>
      </c>
    </row>
    <row r="39256" spans="1:2" x14ac:dyDescent="0.25">
      <c r="A39256" s="1">
        <v>42975.259722222225</v>
      </c>
      <c r="B39256" s="2">
        <v>-52.433993951764812</v>
      </c>
    </row>
    <row r="39257" spans="1:2" x14ac:dyDescent="0.25">
      <c r="A39257" s="1">
        <v>42975.260416666664</v>
      </c>
      <c r="B39257" s="2">
        <v>-54.056352669543898</v>
      </c>
    </row>
    <row r="39258" spans="1:2" x14ac:dyDescent="0.25">
      <c r="A39258" s="1">
        <v>42975.261111111111</v>
      </c>
      <c r="B39258" s="2">
        <v>-59.731022224361851</v>
      </c>
    </row>
    <row r="39259" spans="1:2" x14ac:dyDescent="0.25">
      <c r="A39259" s="1">
        <v>42975.261805555558</v>
      </c>
      <c r="B39259" s="2">
        <v>-61.94122687216926</v>
      </c>
    </row>
    <row r="39260" spans="1:2" x14ac:dyDescent="0.25">
      <c r="A39260" s="1">
        <v>42975.262499999997</v>
      </c>
      <c r="B39260" s="2">
        <v>-63.041457775087714</v>
      </c>
    </row>
    <row r="39261" spans="1:2" x14ac:dyDescent="0.25">
      <c r="A39261" s="1">
        <v>42975.263194444444</v>
      </c>
      <c r="B39261" s="2">
        <v>-55.407731280697043</v>
      </c>
    </row>
    <row r="39262" spans="1:2" x14ac:dyDescent="0.25">
      <c r="A39262" s="1">
        <v>42975.263888888891</v>
      </c>
      <c r="B39262" s="2">
        <v>-49.175323654955719</v>
      </c>
    </row>
    <row r="39263" spans="1:2" x14ac:dyDescent="0.25">
      <c r="A39263" s="1">
        <v>42975.26458333333</v>
      </c>
      <c r="B39263" s="2">
        <v>-52.392133052598609</v>
      </c>
    </row>
    <row r="39264" spans="1:2" x14ac:dyDescent="0.25">
      <c r="A39264" s="1">
        <v>42975.265277777777</v>
      </c>
      <c r="B39264" s="2">
        <v>-47.75966671787949</v>
      </c>
    </row>
    <row r="39265" spans="1:2" x14ac:dyDescent="0.25">
      <c r="A39265" s="1">
        <v>42975.265972222223</v>
      </c>
      <c r="B39265" s="2">
        <v>-60.502099533930114</v>
      </c>
    </row>
    <row r="39266" spans="1:2" x14ac:dyDescent="0.25">
      <c r="A39266" s="1">
        <v>42975.26666666667</v>
      </c>
      <c r="B39266" s="2">
        <v>-49.201822392310717</v>
      </c>
    </row>
    <row r="39267" spans="1:2" x14ac:dyDescent="0.25">
      <c r="A39267" s="1">
        <v>42975.267361111109</v>
      </c>
      <c r="B39267" s="2">
        <v>-70.203205914580025</v>
      </c>
    </row>
    <row r="39268" spans="1:2" x14ac:dyDescent="0.25">
      <c r="A39268" s="1">
        <v>42975.268055555556</v>
      </c>
      <c r="B39268" s="2">
        <v>-73.306291201425481</v>
      </c>
    </row>
    <row r="39269" spans="1:2" x14ac:dyDescent="0.25">
      <c r="A39269" s="1">
        <v>42975.268750000003</v>
      </c>
      <c r="B39269" s="2">
        <v>-77.252629362267911</v>
      </c>
    </row>
    <row r="39270" spans="1:2" x14ac:dyDescent="0.25">
      <c r="A39270" s="1">
        <v>42975.269444444442</v>
      </c>
      <c r="B39270" s="2">
        <v>-71.000558235967759</v>
      </c>
    </row>
    <row r="39271" spans="1:2" x14ac:dyDescent="0.25">
      <c r="A39271" s="1">
        <v>42975.270138888889</v>
      </c>
      <c r="B39271" s="2">
        <v>-60.137274279982861</v>
      </c>
    </row>
    <row r="39272" spans="1:2" x14ac:dyDescent="0.25">
      <c r="A39272" s="1">
        <v>42975.270833333336</v>
      </c>
      <c r="B39272" s="2">
        <v>-51.732680954551327</v>
      </c>
    </row>
    <row r="39273" spans="1:2" x14ac:dyDescent="0.25">
      <c r="A39273" s="1">
        <v>42975.271527777775</v>
      </c>
      <c r="B39273" s="2">
        <v>-37.123825544198432</v>
      </c>
    </row>
    <row r="39274" spans="1:2" x14ac:dyDescent="0.25">
      <c r="A39274" s="1">
        <v>42975.272222222222</v>
      </c>
      <c r="B39274" s="2">
        <v>-25.746548157797466</v>
      </c>
    </row>
    <row r="39275" spans="1:2" x14ac:dyDescent="0.25">
      <c r="A39275" s="1">
        <v>42975.272916666669</v>
      </c>
      <c r="B39275" s="2">
        <v>-27.417817678734234</v>
      </c>
    </row>
    <row r="39276" spans="1:2" x14ac:dyDescent="0.25">
      <c r="A39276" s="1">
        <v>42975.273611111108</v>
      </c>
      <c r="B39276" s="2">
        <v>-21.08697180555464</v>
      </c>
    </row>
    <row r="39277" spans="1:2" x14ac:dyDescent="0.25">
      <c r="A39277" s="1">
        <v>42975.274305555555</v>
      </c>
      <c r="B39277" s="2">
        <v>-20.214445315856331</v>
      </c>
    </row>
    <row r="39278" spans="1:2" x14ac:dyDescent="0.25">
      <c r="A39278" s="1">
        <v>42975.275000000001</v>
      </c>
      <c r="B39278" s="2">
        <v>-29.482969098367416</v>
      </c>
    </row>
    <row r="39279" spans="1:2" x14ac:dyDescent="0.25">
      <c r="A39279" s="1">
        <v>42975.275694444441</v>
      </c>
      <c r="B39279" s="2">
        <v>-40.497211741583307</v>
      </c>
    </row>
    <row r="39280" spans="1:2" x14ac:dyDescent="0.25">
      <c r="A39280" s="1">
        <v>42975.276388888888</v>
      </c>
      <c r="B39280" s="2">
        <v>-40.028067822257675</v>
      </c>
    </row>
    <row r="39281" spans="1:2" x14ac:dyDescent="0.25">
      <c r="A39281" s="1">
        <v>42975.277083333334</v>
      </c>
      <c r="B39281" s="2">
        <v>-7.3899023996142201</v>
      </c>
    </row>
    <row r="39282" spans="1:2" x14ac:dyDescent="0.25">
      <c r="A39282" s="1">
        <v>42975.277777777781</v>
      </c>
      <c r="B39282" s="2">
        <v>1.2577973095816559</v>
      </c>
    </row>
    <row r="39283" spans="1:2" x14ac:dyDescent="0.25">
      <c r="A39283" s="1">
        <v>42975.27847222222</v>
      </c>
      <c r="B39283" s="2">
        <v>-2.6393225327425172</v>
      </c>
    </row>
    <row r="39284" spans="1:2" x14ac:dyDescent="0.25">
      <c r="A39284" s="1">
        <v>42975.279166666667</v>
      </c>
      <c r="B39284" s="2">
        <v>5.7912096622322373</v>
      </c>
    </row>
    <row r="39285" spans="1:2" x14ac:dyDescent="0.25">
      <c r="A39285" s="1">
        <v>42975.279861111114</v>
      </c>
      <c r="B39285" s="2">
        <v>24.319733339492327</v>
      </c>
    </row>
    <row r="39286" spans="1:2" x14ac:dyDescent="0.25">
      <c r="A39286" s="1">
        <v>42975.280555555553</v>
      </c>
      <c r="B39286" s="2">
        <v>24.08042983544486</v>
      </c>
    </row>
    <row r="39287" spans="1:2" x14ac:dyDescent="0.25">
      <c r="A39287" s="1">
        <v>42975.28125</v>
      </c>
      <c r="B39287" s="2">
        <v>18.631209155236139</v>
      </c>
    </row>
    <row r="39288" spans="1:2" x14ac:dyDescent="0.25">
      <c r="A39288" s="1">
        <v>42975.281944444447</v>
      </c>
      <c r="B39288" s="2">
        <v>22.014444623223003</v>
      </c>
    </row>
    <row r="39289" spans="1:2" x14ac:dyDescent="0.25">
      <c r="A39289" s="1">
        <v>42975.282638888886</v>
      </c>
      <c r="B39289" s="2">
        <v>17.532619796669071</v>
      </c>
    </row>
    <row r="39290" spans="1:2" x14ac:dyDescent="0.25">
      <c r="A39290" s="1">
        <v>42975.283333333333</v>
      </c>
      <c r="B39290" s="2">
        <v>1.9306993679521838</v>
      </c>
    </row>
    <row r="39291" spans="1:2" x14ac:dyDescent="0.25">
      <c r="A39291" s="1">
        <v>42975.28402777778</v>
      </c>
      <c r="B39291" s="2">
        <v>-3.4693526618318478</v>
      </c>
    </row>
    <row r="39292" spans="1:2" x14ac:dyDescent="0.25">
      <c r="A39292" s="1">
        <v>42975.284722222219</v>
      </c>
      <c r="B39292" s="2">
        <v>-5.4808768038987186</v>
      </c>
    </row>
    <row r="39293" spans="1:2" x14ac:dyDescent="0.25">
      <c r="A39293" s="1">
        <v>42975.285416666666</v>
      </c>
      <c r="B39293" s="2">
        <v>0.41634645389276559</v>
      </c>
    </row>
    <row r="39294" spans="1:2" x14ac:dyDescent="0.25">
      <c r="A39294" s="1">
        <v>42975.286111111112</v>
      </c>
      <c r="B39294" s="2">
        <v>-2.4740378782075521</v>
      </c>
    </row>
    <row r="39295" spans="1:2" x14ac:dyDescent="0.25">
      <c r="A39295" s="1">
        <v>42975.286805555559</v>
      </c>
      <c r="B39295" s="2">
        <v>-5.0358668307618553</v>
      </c>
    </row>
    <row r="39296" spans="1:2" x14ac:dyDescent="0.25">
      <c r="A39296" s="1">
        <v>42975.287499999999</v>
      </c>
      <c r="B39296" s="2">
        <v>-16.659246346782311</v>
      </c>
    </row>
    <row r="39297" spans="1:2" x14ac:dyDescent="0.25">
      <c r="A39297" s="1">
        <v>42975.288194444445</v>
      </c>
      <c r="B39297" s="2">
        <v>-11.90698973852947</v>
      </c>
    </row>
    <row r="39298" spans="1:2" x14ac:dyDescent="0.25">
      <c r="A39298" s="1">
        <v>42975.288888888892</v>
      </c>
      <c r="B39298" s="2">
        <v>-1.2474350836360828</v>
      </c>
    </row>
    <row r="39299" spans="1:2" x14ac:dyDescent="0.25">
      <c r="A39299" s="1">
        <v>42975.289583333331</v>
      </c>
      <c r="B39299" s="2">
        <v>8.2900493398405768</v>
      </c>
    </row>
    <row r="39300" spans="1:2" x14ac:dyDescent="0.25">
      <c r="A39300" s="1">
        <v>42975.290277777778</v>
      </c>
      <c r="B39300" s="2">
        <v>22.997914929938755</v>
      </c>
    </row>
    <row r="39301" spans="1:2" x14ac:dyDescent="0.25">
      <c r="A39301" s="1">
        <v>42975.290972222225</v>
      </c>
      <c r="B39301" s="2">
        <v>21.207380495185983</v>
      </c>
    </row>
    <row r="39302" spans="1:2" x14ac:dyDescent="0.25">
      <c r="A39302" s="1">
        <v>42975.291666666664</v>
      </c>
      <c r="B39302" s="2">
        <v>21.159353967839465</v>
      </c>
    </row>
    <row r="39303" spans="1:2" x14ac:dyDescent="0.25">
      <c r="A39303" s="1">
        <v>42975.292361111111</v>
      </c>
      <c r="B39303" s="2">
        <v>22.642568505687329</v>
      </c>
    </row>
    <row r="39304" spans="1:2" x14ac:dyDescent="0.25">
      <c r="A39304" s="1">
        <v>42975.293055555558</v>
      </c>
      <c r="B39304" s="2">
        <v>32.771396286633291</v>
      </c>
    </row>
    <row r="39305" spans="1:2" x14ac:dyDescent="0.25">
      <c r="A39305" s="1">
        <v>42975.293749999997</v>
      </c>
      <c r="B39305" s="2">
        <v>38.108970229856396</v>
      </c>
    </row>
    <row r="39306" spans="1:2" x14ac:dyDescent="0.25">
      <c r="A39306" s="1">
        <v>42975.294444444444</v>
      </c>
      <c r="B39306" s="2">
        <v>40.487803013839098</v>
      </c>
    </row>
    <row r="39307" spans="1:2" x14ac:dyDescent="0.25">
      <c r="A39307" s="1">
        <v>42975.295138888891</v>
      </c>
      <c r="B39307" s="2">
        <v>32.694288872652393</v>
      </c>
    </row>
    <row r="39308" spans="1:2" x14ac:dyDescent="0.25">
      <c r="A39308" s="1">
        <v>42975.29583333333</v>
      </c>
      <c r="B39308" s="2">
        <v>39.453706870348348</v>
      </c>
    </row>
    <row r="39309" spans="1:2" x14ac:dyDescent="0.25">
      <c r="A39309" s="1">
        <v>42975.296527777777</v>
      </c>
      <c r="B39309" s="2">
        <v>42.633497958104513</v>
      </c>
    </row>
    <row r="39310" spans="1:2" x14ac:dyDescent="0.25">
      <c r="A39310" s="1">
        <v>42975.297222222223</v>
      </c>
      <c r="B39310" s="2">
        <v>55.978336660024553</v>
      </c>
    </row>
    <row r="39311" spans="1:2" x14ac:dyDescent="0.25">
      <c r="A39311" s="1">
        <v>42975.29791666667</v>
      </c>
      <c r="B39311" s="2">
        <v>67.365737865091063</v>
      </c>
    </row>
    <row r="39312" spans="1:2" x14ac:dyDescent="0.25">
      <c r="A39312" s="1">
        <v>42975.298611111109</v>
      </c>
      <c r="B39312" s="2">
        <v>63.032353008606393</v>
      </c>
    </row>
    <row r="39313" spans="1:2" x14ac:dyDescent="0.25">
      <c r="A39313" s="1">
        <v>42975.299305555556</v>
      </c>
      <c r="B39313" s="2">
        <v>66.267544015027426</v>
      </c>
    </row>
    <row r="39314" spans="1:2" x14ac:dyDescent="0.25">
      <c r="A39314" s="1">
        <v>42975.3</v>
      </c>
      <c r="B39314" s="2">
        <v>72.915110480897908</v>
      </c>
    </row>
    <row r="39315" spans="1:2" x14ac:dyDescent="0.25">
      <c r="A39315" s="1">
        <v>42975.300694444442</v>
      </c>
      <c r="B39315" s="2">
        <v>66.517461627884771</v>
      </c>
    </row>
    <row r="39316" spans="1:2" x14ac:dyDescent="0.25">
      <c r="A39316" s="1">
        <v>42975.301388888889</v>
      </c>
      <c r="B39316" s="2">
        <v>68.322769374066652</v>
      </c>
    </row>
    <row r="39317" spans="1:2" x14ac:dyDescent="0.25">
      <c r="A39317" s="1">
        <v>42975.302083333336</v>
      </c>
      <c r="B39317" s="2">
        <v>50.306557616688465</v>
      </c>
    </row>
    <row r="39318" spans="1:2" x14ac:dyDescent="0.25">
      <c r="A39318" s="1">
        <v>42975.302777777775</v>
      </c>
      <c r="B39318" s="2">
        <v>33.661015550234396</v>
      </c>
    </row>
    <row r="39319" spans="1:2" x14ac:dyDescent="0.25">
      <c r="A39319" s="1">
        <v>42975.303472222222</v>
      </c>
      <c r="B39319" s="2">
        <v>28.665365319433718</v>
      </c>
    </row>
    <row r="39320" spans="1:2" x14ac:dyDescent="0.25">
      <c r="A39320" s="1">
        <v>42975.304166666669</v>
      </c>
      <c r="B39320" s="2">
        <v>32.919631503336134</v>
      </c>
    </row>
    <row r="39321" spans="1:2" x14ac:dyDescent="0.25">
      <c r="A39321" s="1">
        <v>42975.304861111108</v>
      </c>
      <c r="B39321" s="2">
        <v>26.326272506088813</v>
      </c>
    </row>
    <row r="39322" spans="1:2" x14ac:dyDescent="0.25">
      <c r="A39322" s="1">
        <v>42975.305555555555</v>
      </c>
      <c r="B39322" s="2">
        <v>26.353471127153899</v>
      </c>
    </row>
    <row r="39323" spans="1:2" x14ac:dyDescent="0.25">
      <c r="A39323" s="1">
        <v>42975.306250000001</v>
      </c>
      <c r="B39323" s="2">
        <v>49.033436587871016</v>
      </c>
    </row>
    <row r="39324" spans="1:2" x14ac:dyDescent="0.25">
      <c r="A39324" s="1">
        <v>42975.306944444441</v>
      </c>
      <c r="B39324" s="2">
        <v>36.053625774185157</v>
      </c>
    </row>
    <row r="39325" spans="1:2" x14ac:dyDescent="0.25">
      <c r="A39325" s="1">
        <v>42975.307638888888</v>
      </c>
      <c r="B39325" s="2">
        <v>41.421362878984652</v>
      </c>
    </row>
    <row r="39326" spans="1:2" x14ac:dyDescent="0.25">
      <c r="A39326" s="1">
        <v>42975.308333333334</v>
      </c>
      <c r="B39326" s="2">
        <v>33.906019792504473</v>
      </c>
    </row>
    <row r="39327" spans="1:2" x14ac:dyDescent="0.25">
      <c r="A39327" s="1">
        <v>42975.309027777781</v>
      </c>
      <c r="B39327" s="2">
        <v>27.566647869146738</v>
      </c>
    </row>
    <row r="39328" spans="1:2" x14ac:dyDescent="0.25">
      <c r="A39328" s="1">
        <v>42975.30972222222</v>
      </c>
      <c r="B39328" s="2">
        <v>25.289239781604071</v>
      </c>
    </row>
    <row r="39329" spans="1:2" x14ac:dyDescent="0.25">
      <c r="A39329" s="1">
        <v>42975.310416666667</v>
      </c>
      <c r="B39329" s="2">
        <v>18.698041844234588</v>
      </c>
    </row>
    <row r="39330" spans="1:2" x14ac:dyDescent="0.25">
      <c r="A39330" s="1">
        <v>42975.311111111114</v>
      </c>
      <c r="B39330" s="2">
        <v>19.502945714294523</v>
      </c>
    </row>
    <row r="39331" spans="1:2" x14ac:dyDescent="0.25">
      <c r="A39331" s="1">
        <v>42975.311805555553</v>
      </c>
      <c r="B39331" s="2">
        <v>22.656688421155557</v>
      </c>
    </row>
    <row r="39332" spans="1:2" x14ac:dyDescent="0.25">
      <c r="A39332" s="1">
        <v>42975.3125</v>
      </c>
      <c r="B39332" s="2">
        <v>27.947111865633634</v>
      </c>
    </row>
    <row r="39333" spans="1:2" x14ac:dyDescent="0.25">
      <c r="A39333" s="1">
        <v>42975.313194444447</v>
      </c>
      <c r="B39333" s="2">
        <v>23.463074279499899</v>
      </c>
    </row>
    <row r="39334" spans="1:2" x14ac:dyDescent="0.25">
      <c r="A39334" s="1">
        <v>42975.313888888886</v>
      </c>
      <c r="B39334" s="2">
        <v>21.054702166920954</v>
      </c>
    </row>
    <row r="39335" spans="1:2" x14ac:dyDescent="0.25">
      <c r="A39335" s="1">
        <v>42975.314583333333</v>
      </c>
      <c r="B39335" s="2">
        <v>26.153223865076143</v>
      </c>
    </row>
    <row r="39336" spans="1:2" x14ac:dyDescent="0.25">
      <c r="A39336" s="1">
        <v>42975.31527777778</v>
      </c>
      <c r="B39336" s="2">
        <v>27.464735373606285</v>
      </c>
    </row>
    <row r="39337" spans="1:2" x14ac:dyDescent="0.25">
      <c r="A39337" s="1">
        <v>42975.315972222219</v>
      </c>
      <c r="B39337" s="2">
        <v>28.71580335010464</v>
      </c>
    </row>
    <row r="39338" spans="1:2" x14ac:dyDescent="0.25">
      <c r="A39338" s="1">
        <v>42975.316666666666</v>
      </c>
      <c r="B39338" s="2">
        <v>30.168481554827789</v>
      </c>
    </row>
    <row r="39339" spans="1:2" x14ac:dyDescent="0.25">
      <c r="A39339" s="1">
        <v>42975.317361111112</v>
      </c>
      <c r="B39339" s="2">
        <v>18.349408887999985</v>
      </c>
    </row>
    <row r="39340" spans="1:2" x14ac:dyDescent="0.25">
      <c r="A39340" s="1">
        <v>42975.318055555559</v>
      </c>
      <c r="B39340" s="2">
        <v>24.30539837154647</v>
      </c>
    </row>
    <row r="39341" spans="1:2" x14ac:dyDescent="0.25">
      <c r="A39341" s="1">
        <v>42975.318749999999</v>
      </c>
      <c r="B39341" s="2">
        <v>16.326900024915993</v>
      </c>
    </row>
    <row r="39342" spans="1:2" x14ac:dyDescent="0.25">
      <c r="A39342" s="1">
        <v>42975.319444444445</v>
      </c>
      <c r="B39342" s="2">
        <v>10.547723688885466</v>
      </c>
    </row>
    <row r="39343" spans="1:2" x14ac:dyDescent="0.25">
      <c r="A39343" s="1">
        <v>42975.320138888892</v>
      </c>
      <c r="B39343" s="2">
        <v>9.7863761708353803</v>
      </c>
    </row>
    <row r="39344" spans="1:2" x14ac:dyDescent="0.25">
      <c r="A39344" s="1">
        <v>42975.320833333331</v>
      </c>
      <c r="B39344" s="2">
        <v>5.7170971477248411</v>
      </c>
    </row>
    <row r="39345" spans="1:2" x14ac:dyDescent="0.25">
      <c r="A39345" s="1">
        <v>42975.321527777778</v>
      </c>
      <c r="B39345" s="2">
        <v>-6.3265588443648086</v>
      </c>
    </row>
    <row r="39346" spans="1:2" x14ac:dyDescent="0.25">
      <c r="A39346" s="1">
        <v>42975.322222222225</v>
      </c>
      <c r="B39346" s="2">
        <v>-6.0391428587913349</v>
      </c>
    </row>
    <row r="39347" spans="1:2" x14ac:dyDescent="0.25">
      <c r="A39347" s="1">
        <v>42975.322916666664</v>
      </c>
      <c r="B39347" s="2">
        <v>-4.5398187617388128</v>
      </c>
    </row>
    <row r="39348" spans="1:2" x14ac:dyDescent="0.25">
      <c r="A39348" s="1">
        <v>42975.323611111111</v>
      </c>
      <c r="B39348" s="2">
        <v>-2.1671055063249391</v>
      </c>
    </row>
    <row r="39349" spans="1:2" x14ac:dyDescent="0.25">
      <c r="A39349" s="1">
        <v>42975.324305555558</v>
      </c>
      <c r="B39349" s="2">
        <v>-6.9756785132540848</v>
      </c>
    </row>
    <row r="39350" spans="1:2" x14ac:dyDescent="0.25">
      <c r="A39350" s="1">
        <v>42975.324999999997</v>
      </c>
      <c r="B39350" s="2">
        <v>5.6266313782891908</v>
      </c>
    </row>
    <row r="39351" spans="1:2" x14ac:dyDescent="0.25">
      <c r="A39351" s="1">
        <v>42975.325694444444</v>
      </c>
      <c r="B39351" s="2">
        <v>6.0520777615697927</v>
      </c>
    </row>
    <row r="39352" spans="1:2" x14ac:dyDescent="0.25">
      <c r="A39352" s="1">
        <v>42975.326388888891</v>
      </c>
      <c r="B39352" s="2">
        <v>17.901112852134975</v>
      </c>
    </row>
    <row r="39353" spans="1:2" x14ac:dyDescent="0.25">
      <c r="A39353" s="1">
        <v>42975.32708333333</v>
      </c>
      <c r="B39353" s="2">
        <v>29.285826930548257</v>
      </c>
    </row>
    <row r="39354" spans="1:2" x14ac:dyDescent="0.25">
      <c r="A39354" s="1">
        <v>42975.327777777777</v>
      </c>
      <c r="B39354" s="2">
        <v>28.617165515821156</v>
      </c>
    </row>
    <row r="39355" spans="1:2" x14ac:dyDescent="0.25">
      <c r="A39355" s="1">
        <v>42975.328472222223</v>
      </c>
      <c r="B39355" s="2">
        <v>6.8303301633476314</v>
      </c>
    </row>
    <row r="39356" spans="1:2" x14ac:dyDescent="0.25">
      <c r="A39356" s="1">
        <v>42975.32916666667</v>
      </c>
      <c r="B39356" s="2">
        <v>17.893777957521767</v>
      </c>
    </row>
    <row r="39357" spans="1:2" x14ac:dyDescent="0.25">
      <c r="A39357" s="1">
        <v>42975.329861111109</v>
      </c>
      <c r="B39357" s="2">
        <v>5.0674579253622749</v>
      </c>
    </row>
    <row r="39358" spans="1:2" x14ac:dyDescent="0.25">
      <c r="A39358" s="1">
        <v>42975.330555555556</v>
      </c>
      <c r="B39358" s="2">
        <v>1.939746420116353</v>
      </c>
    </row>
    <row r="39359" spans="1:2" x14ac:dyDescent="0.25">
      <c r="A39359" s="1">
        <v>42975.331250000003</v>
      </c>
      <c r="B39359" s="2">
        <v>3.0321740752432862</v>
      </c>
    </row>
    <row r="39360" spans="1:2" x14ac:dyDescent="0.25">
      <c r="A39360" s="1">
        <v>42975.331944444442</v>
      </c>
      <c r="B39360" s="2">
        <v>20.618386938175295</v>
      </c>
    </row>
    <row r="39361" spans="1:2" x14ac:dyDescent="0.25">
      <c r="A39361" s="1">
        <v>42975.332638888889</v>
      </c>
      <c r="B39361" s="2">
        <v>34.058181589337373</v>
      </c>
    </row>
    <row r="39362" spans="1:2" x14ac:dyDescent="0.25">
      <c r="A39362" s="1">
        <v>42975.333333333336</v>
      </c>
      <c r="B39362" s="2">
        <v>28.818232520534366</v>
      </c>
    </row>
    <row r="39363" spans="1:2" x14ac:dyDescent="0.25">
      <c r="A39363" s="1">
        <v>42975.334027777775</v>
      </c>
      <c r="B39363" s="2">
        <v>37.340838168392658</v>
      </c>
    </row>
    <row r="39364" spans="1:2" x14ac:dyDescent="0.25">
      <c r="A39364" s="1">
        <v>42975.334722222222</v>
      </c>
      <c r="B39364" s="2">
        <v>37.273967293084326</v>
      </c>
    </row>
    <row r="39365" spans="1:2" x14ac:dyDescent="0.25">
      <c r="A39365" s="1">
        <v>42975.335416666669</v>
      </c>
      <c r="B39365" s="2">
        <v>47.714928360875639</v>
      </c>
    </row>
    <row r="39366" spans="1:2" x14ac:dyDescent="0.25">
      <c r="A39366" s="1">
        <v>42975.336111111108</v>
      </c>
      <c r="B39366" s="2">
        <v>69.508788468549028</v>
      </c>
    </row>
    <row r="39367" spans="1:2" x14ac:dyDescent="0.25">
      <c r="A39367" s="1">
        <v>42975.336805555555</v>
      </c>
      <c r="B39367" s="2">
        <v>77.351268688942454</v>
      </c>
    </row>
    <row r="39368" spans="1:2" x14ac:dyDescent="0.25">
      <c r="A39368" s="1">
        <v>42975.337500000001</v>
      </c>
      <c r="B39368" s="2">
        <v>80.270760250324386</v>
      </c>
    </row>
    <row r="39369" spans="1:2" x14ac:dyDescent="0.25">
      <c r="A39369" s="1">
        <v>42975.338194444441</v>
      </c>
      <c r="B39369" s="2">
        <v>94.580970177863492</v>
      </c>
    </row>
    <row r="39370" spans="1:2" x14ac:dyDescent="0.25">
      <c r="A39370" s="1">
        <v>42975.338888888888</v>
      </c>
      <c r="B39370" s="2">
        <v>98.243066136092722</v>
      </c>
    </row>
    <row r="39371" spans="1:2" x14ac:dyDescent="0.25">
      <c r="A39371" s="1">
        <v>42975.339583333334</v>
      </c>
      <c r="B39371" s="2">
        <v>90.908346781315046</v>
      </c>
    </row>
    <row r="39372" spans="1:2" x14ac:dyDescent="0.25">
      <c r="A39372" s="1">
        <v>42975.340277777781</v>
      </c>
      <c r="B39372" s="2">
        <v>92.67265778829848</v>
      </c>
    </row>
    <row r="39373" spans="1:2" x14ac:dyDescent="0.25">
      <c r="A39373" s="1">
        <v>42975.34097222222</v>
      </c>
      <c r="B39373" s="2">
        <v>110.8773951511248</v>
      </c>
    </row>
    <row r="39374" spans="1:2" x14ac:dyDescent="0.25">
      <c r="A39374" s="1">
        <v>42975.341666666667</v>
      </c>
      <c r="B39374" s="2">
        <v>108.86685990946717</v>
      </c>
    </row>
    <row r="39375" spans="1:2" x14ac:dyDescent="0.25">
      <c r="A39375" s="1">
        <v>42975.342361111114</v>
      </c>
      <c r="B39375" s="2">
        <v>91.527657029542993</v>
      </c>
    </row>
    <row r="39376" spans="1:2" x14ac:dyDescent="0.25">
      <c r="A39376" s="1">
        <v>42975.343055555553</v>
      </c>
      <c r="B39376" s="2">
        <v>98.952024528650028</v>
      </c>
    </row>
    <row r="39377" spans="1:2" x14ac:dyDescent="0.25">
      <c r="A39377" s="1">
        <v>42975.34375</v>
      </c>
      <c r="B39377" s="2">
        <v>94.73572218216141</v>
      </c>
    </row>
    <row r="39378" spans="1:2" x14ac:dyDescent="0.25">
      <c r="A39378" s="1">
        <v>42975.344444444447</v>
      </c>
      <c r="B39378" s="2">
        <v>93.246146563768463</v>
      </c>
    </row>
    <row r="39379" spans="1:2" x14ac:dyDescent="0.25">
      <c r="A39379" s="1">
        <v>42975.345138888886</v>
      </c>
      <c r="B39379" s="2">
        <v>86.47077806954816</v>
      </c>
    </row>
    <row r="39380" spans="1:2" x14ac:dyDescent="0.25">
      <c r="A39380" s="1">
        <v>42975.345833333333</v>
      </c>
      <c r="B39380" s="2">
        <v>80.618185914955873</v>
      </c>
    </row>
    <row r="39381" spans="1:2" x14ac:dyDescent="0.25">
      <c r="A39381" s="1">
        <v>42975.34652777778</v>
      </c>
      <c r="B39381" s="2">
        <v>64.171938166140663</v>
      </c>
    </row>
    <row r="39382" spans="1:2" x14ac:dyDescent="0.25">
      <c r="A39382" s="1">
        <v>42975.347222222219</v>
      </c>
      <c r="B39382" s="2">
        <v>63.932968352310127</v>
      </c>
    </row>
    <row r="39383" spans="1:2" x14ac:dyDescent="0.25">
      <c r="A39383" s="1">
        <v>42975.347916666666</v>
      </c>
      <c r="B39383" s="2">
        <v>81.518548340953814</v>
      </c>
    </row>
    <row r="39384" spans="1:2" x14ac:dyDescent="0.25">
      <c r="A39384" s="1">
        <v>42975.348611111112</v>
      </c>
      <c r="B39384" s="2">
        <v>83.873416724837924</v>
      </c>
    </row>
    <row r="39385" spans="1:2" x14ac:dyDescent="0.25">
      <c r="A39385" s="1">
        <v>42975.349305555559</v>
      </c>
      <c r="B39385" s="2">
        <v>53.850039928763486</v>
      </c>
    </row>
    <row r="39386" spans="1:2" x14ac:dyDescent="0.25">
      <c r="A39386" s="1">
        <v>42975.35</v>
      </c>
      <c r="B39386" s="2">
        <v>74.324411977354131</v>
      </c>
    </row>
    <row r="39387" spans="1:2" x14ac:dyDescent="0.25">
      <c r="A39387" s="1">
        <v>42975.350694444445</v>
      </c>
      <c r="B39387" s="2">
        <v>82.011685590669131</v>
      </c>
    </row>
    <row r="39388" spans="1:2" x14ac:dyDescent="0.25">
      <c r="A39388" s="1">
        <v>42975.351388888892</v>
      </c>
      <c r="B39388" s="2">
        <v>97.797554495173969</v>
      </c>
    </row>
    <row r="39389" spans="1:2" x14ac:dyDescent="0.25">
      <c r="A39389" s="1">
        <v>42975.352083333331</v>
      </c>
      <c r="B39389" s="2">
        <v>106.85134870412099</v>
      </c>
    </row>
    <row r="39390" spans="1:2" x14ac:dyDescent="0.25">
      <c r="A39390" s="1">
        <v>42975.352777777778</v>
      </c>
      <c r="B39390" s="2">
        <v>113.68879800023085</v>
      </c>
    </row>
    <row r="39391" spans="1:2" x14ac:dyDescent="0.25">
      <c r="A39391" s="1">
        <v>42975.353472222225</v>
      </c>
      <c r="B39391" s="2">
        <v>115.4981374916446</v>
      </c>
    </row>
    <row r="39392" spans="1:2" x14ac:dyDescent="0.25">
      <c r="A39392" s="1">
        <v>42975.354166666664</v>
      </c>
      <c r="B39392" s="2">
        <v>122.84569770108791</v>
      </c>
    </row>
    <row r="39393" spans="1:2" x14ac:dyDescent="0.25">
      <c r="A39393" s="1">
        <v>42975.354861111111</v>
      </c>
      <c r="B39393" s="2">
        <v>133.84091870625269</v>
      </c>
    </row>
    <row r="39394" spans="1:2" x14ac:dyDescent="0.25">
      <c r="A39394" s="1">
        <v>42975.355555555558</v>
      </c>
      <c r="B39394" s="2">
        <v>136.361059720659</v>
      </c>
    </row>
    <row r="39395" spans="1:2" x14ac:dyDescent="0.25">
      <c r="A39395" s="1">
        <v>42975.356249999997</v>
      </c>
      <c r="B39395" s="2">
        <v>141.19343206372966</v>
      </c>
    </row>
    <row r="39396" spans="1:2" x14ac:dyDescent="0.25">
      <c r="A39396" s="1">
        <v>42975.356944444444</v>
      </c>
      <c r="B39396" s="2">
        <v>130.3243778773894</v>
      </c>
    </row>
    <row r="39397" spans="1:2" x14ac:dyDescent="0.25">
      <c r="A39397" s="1">
        <v>42975.357638888891</v>
      </c>
      <c r="B39397" s="2">
        <v>115.66416458249635</v>
      </c>
    </row>
    <row r="39398" spans="1:2" x14ac:dyDescent="0.25">
      <c r="A39398" s="1">
        <v>42975.35833333333</v>
      </c>
      <c r="B39398" s="2">
        <v>95.2695409105431</v>
      </c>
    </row>
    <row r="39399" spans="1:2" x14ac:dyDescent="0.25">
      <c r="A39399" s="1">
        <v>42975.359027777777</v>
      </c>
      <c r="B39399" s="2">
        <v>86.124328873519943</v>
      </c>
    </row>
    <row r="39400" spans="1:2" x14ac:dyDescent="0.25">
      <c r="A39400" s="1">
        <v>42975.359722222223</v>
      </c>
      <c r="B39400" s="2">
        <v>83.655149320811816</v>
      </c>
    </row>
    <row r="39401" spans="1:2" x14ac:dyDescent="0.25">
      <c r="A39401" s="1">
        <v>42975.36041666667</v>
      </c>
      <c r="B39401" s="2">
        <v>84.816381926103105</v>
      </c>
    </row>
    <row r="39402" spans="1:2" x14ac:dyDescent="0.25">
      <c r="A39402" s="1">
        <v>42975.361111111109</v>
      </c>
      <c r="B39402" s="2">
        <v>82.804572503268716</v>
      </c>
    </row>
    <row r="39403" spans="1:2" x14ac:dyDescent="0.25">
      <c r="A39403" s="1">
        <v>42975.361805555556</v>
      </c>
      <c r="B39403" s="2">
        <v>93.32265953431876</v>
      </c>
    </row>
    <row r="39404" spans="1:2" x14ac:dyDescent="0.25">
      <c r="A39404" s="1">
        <v>42975.362500000003</v>
      </c>
      <c r="B39404" s="2">
        <v>107.58839543593737</v>
      </c>
    </row>
    <row r="39405" spans="1:2" x14ac:dyDescent="0.25">
      <c r="A39405" s="1">
        <v>42975.363194444442</v>
      </c>
      <c r="B39405" s="2">
        <v>105.16110264922996</v>
      </c>
    </row>
    <row r="39406" spans="1:2" x14ac:dyDescent="0.25">
      <c r="A39406" s="1">
        <v>42975.363888888889</v>
      </c>
      <c r="B39406" s="2">
        <v>89.43238357304557</v>
      </c>
    </row>
    <row r="39407" spans="1:2" x14ac:dyDescent="0.25">
      <c r="A39407" s="1">
        <v>42975.364583333336</v>
      </c>
      <c r="B39407" s="2">
        <v>83.865861746280771</v>
      </c>
    </row>
    <row r="39408" spans="1:2" x14ac:dyDescent="0.25">
      <c r="A39408" s="1">
        <v>42975.365277777775</v>
      </c>
      <c r="B39408" s="2">
        <v>86.756573064830931</v>
      </c>
    </row>
    <row r="39409" spans="1:2" x14ac:dyDescent="0.25">
      <c r="A39409" s="1">
        <v>42975.365972222222</v>
      </c>
      <c r="B39409" s="2">
        <v>85.067399553915791</v>
      </c>
    </row>
    <row r="39410" spans="1:2" x14ac:dyDescent="0.25">
      <c r="A39410" s="1">
        <v>42975.366666666669</v>
      </c>
      <c r="B39410" s="2">
        <v>82.903902656614079</v>
      </c>
    </row>
    <row r="39411" spans="1:2" x14ac:dyDescent="0.25">
      <c r="A39411" s="1">
        <v>42975.367361111108</v>
      </c>
      <c r="B39411" s="2">
        <v>76.329321139878203</v>
      </c>
    </row>
    <row r="39412" spans="1:2" x14ac:dyDescent="0.25">
      <c r="A39412" s="1">
        <v>42975.368055555555</v>
      </c>
      <c r="B39412" s="2">
        <v>75.53423814726024</v>
      </c>
    </row>
    <row r="39413" spans="1:2" x14ac:dyDescent="0.25">
      <c r="A39413" s="1">
        <v>42975.368750000001</v>
      </c>
      <c r="B39413" s="2">
        <v>86.136618707843198</v>
      </c>
    </row>
    <row r="39414" spans="1:2" x14ac:dyDescent="0.25">
      <c r="A39414" s="1">
        <v>42975.369444444441</v>
      </c>
      <c r="B39414" s="2">
        <v>83.394589183731782</v>
      </c>
    </row>
    <row r="39415" spans="1:2" x14ac:dyDescent="0.25">
      <c r="A39415" s="1">
        <v>42975.370138888888</v>
      </c>
      <c r="B39415" s="2">
        <v>93.862932650370439</v>
      </c>
    </row>
    <row r="39416" spans="1:2" x14ac:dyDescent="0.25">
      <c r="A39416" s="1">
        <v>42975.370833333334</v>
      </c>
      <c r="B39416" s="2">
        <v>100.37368222423247</v>
      </c>
    </row>
    <row r="39417" spans="1:2" x14ac:dyDescent="0.25">
      <c r="A39417" s="1">
        <v>42975.371527777781</v>
      </c>
      <c r="B39417" s="2">
        <v>99.884211654062767</v>
      </c>
    </row>
    <row r="39418" spans="1:2" x14ac:dyDescent="0.25">
      <c r="A39418" s="1">
        <v>42975.37222222222</v>
      </c>
      <c r="B39418" s="2">
        <v>105.00906910504369</v>
      </c>
    </row>
    <row r="39419" spans="1:2" x14ac:dyDescent="0.25">
      <c r="A39419" s="1">
        <v>42975.372916666667</v>
      </c>
      <c r="B39419" s="2">
        <v>117.48240429846919</v>
      </c>
    </row>
    <row r="39420" spans="1:2" x14ac:dyDescent="0.25">
      <c r="A39420" s="1">
        <v>42975.373611111114</v>
      </c>
      <c r="B39420" s="2">
        <v>110.96582953962498</v>
      </c>
    </row>
    <row r="39421" spans="1:2" x14ac:dyDescent="0.25">
      <c r="A39421" s="1">
        <v>42975.374305555553</v>
      </c>
      <c r="B39421" s="2">
        <v>103.10996283106699</v>
      </c>
    </row>
    <row r="39422" spans="1:2" x14ac:dyDescent="0.25">
      <c r="A39422" s="1">
        <v>42975.375</v>
      </c>
      <c r="B39422" s="2">
        <v>80.992377108147295</v>
      </c>
    </row>
    <row r="39423" spans="1:2" x14ac:dyDescent="0.25">
      <c r="A39423" s="1">
        <v>42975.375694444447</v>
      </c>
      <c r="B39423" s="2">
        <v>77.676277918999162</v>
      </c>
    </row>
    <row r="39424" spans="1:2" x14ac:dyDescent="0.25">
      <c r="A39424" s="1">
        <v>42975.376388888886</v>
      </c>
      <c r="B39424" s="2">
        <v>63.104026100926177</v>
      </c>
    </row>
    <row r="39425" spans="1:2" x14ac:dyDescent="0.25">
      <c r="A39425" s="1">
        <v>42975.377083333333</v>
      </c>
      <c r="B39425" s="2">
        <v>47.825858947780219</v>
      </c>
    </row>
    <row r="39426" spans="1:2" x14ac:dyDescent="0.25">
      <c r="A39426" s="1">
        <v>42975.37777777778</v>
      </c>
      <c r="B39426" s="2">
        <v>34.901562101576808</v>
      </c>
    </row>
    <row r="39427" spans="1:2" x14ac:dyDescent="0.25">
      <c r="A39427" s="1">
        <v>42975.378472222219</v>
      </c>
      <c r="B39427" s="2">
        <v>49.234831141047955</v>
      </c>
    </row>
    <row r="39428" spans="1:2" x14ac:dyDescent="0.25">
      <c r="A39428" s="1">
        <v>42975.379166666666</v>
      </c>
      <c r="B39428" s="2">
        <v>42.39145729606971</v>
      </c>
    </row>
    <row r="39429" spans="1:2" x14ac:dyDescent="0.25">
      <c r="A39429" s="1">
        <v>42975.379861111112</v>
      </c>
      <c r="B39429" s="2">
        <v>35.024201056516418</v>
      </c>
    </row>
    <row r="39430" spans="1:2" x14ac:dyDescent="0.25">
      <c r="A39430" s="1">
        <v>42975.380555555559</v>
      </c>
      <c r="B39430" s="2">
        <v>17.758721718331312</v>
      </c>
    </row>
    <row r="39431" spans="1:2" x14ac:dyDescent="0.25">
      <c r="A39431" s="1">
        <v>42975.381249999999</v>
      </c>
      <c r="B39431" s="2">
        <v>-1.9438117502625876</v>
      </c>
    </row>
    <row r="39432" spans="1:2" x14ac:dyDescent="0.25">
      <c r="A39432" s="1">
        <v>42975.381944444445</v>
      </c>
      <c r="B39432" s="2">
        <v>-20.775852626621298</v>
      </c>
    </row>
    <row r="39433" spans="1:2" x14ac:dyDescent="0.25">
      <c r="A39433" s="1">
        <v>42975.382638888892</v>
      </c>
      <c r="B39433" s="2">
        <v>-22.76237179062203</v>
      </c>
    </row>
    <row r="39434" spans="1:2" x14ac:dyDescent="0.25">
      <c r="A39434" s="1">
        <v>42975.383333333331</v>
      </c>
      <c r="B39434" s="2">
        <v>-20.80464839853715</v>
      </c>
    </row>
    <row r="39435" spans="1:2" x14ac:dyDescent="0.25">
      <c r="A39435" s="1">
        <v>42975.384027777778</v>
      </c>
      <c r="B39435" s="2">
        <v>-12.655188828204215</v>
      </c>
    </row>
    <row r="39436" spans="1:2" x14ac:dyDescent="0.25">
      <c r="A39436" s="1">
        <v>42975.384722222225</v>
      </c>
      <c r="B39436" s="2">
        <v>-17.977440704624556</v>
      </c>
    </row>
    <row r="39437" spans="1:2" x14ac:dyDescent="0.25">
      <c r="A39437" s="1">
        <v>42975.385416666664</v>
      </c>
      <c r="B39437" s="2">
        <v>-17.964726196792132</v>
      </c>
    </row>
    <row r="39438" spans="1:2" x14ac:dyDescent="0.25">
      <c r="A39438" s="1">
        <v>42975.386111111111</v>
      </c>
      <c r="B39438" s="2">
        <v>-25.971423733653502</v>
      </c>
    </row>
    <row r="39439" spans="1:2" x14ac:dyDescent="0.25">
      <c r="A39439" s="1">
        <v>42975.386805555558</v>
      </c>
      <c r="B39439" s="2">
        <v>-18.695098955554808</v>
      </c>
    </row>
    <row r="39440" spans="1:2" x14ac:dyDescent="0.25">
      <c r="A39440" s="1">
        <v>42975.387499999997</v>
      </c>
      <c r="B39440" s="2">
        <v>-26.976815874604412</v>
      </c>
    </row>
    <row r="39441" spans="1:2" x14ac:dyDescent="0.25">
      <c r="A39441" s="1">
        <v>42975.388194444444</v>
      </c>
      <c r="B39441" s="2">
        <v>-28.566061507903701</v>
      </c>
    </row>
    <row r="39442" spans="1:2" x14ac:dyDescent="0.25">
      <c r="A39442" s="1">
        <v>42975.388888888891</v>
      </c>
      <c r="B39442" s="2">
        <v>-43.602607337802574</v>
      </c>
    </row>
    <row r="39443" spans="1:2" x14ac:dyDescent="0.25">
      <c r="A39443" s="1">
        <v>42975.38958333333</v>
      </c>
      <c r="B39443" s="2">
        <v>-30.60777825571228</v>
      </c>
    </row>
    <row r="39444" spans="1:2" x14ac:dyDescent="0.25">
      <c r="A39444" s="1">
        <v>42975.390277777777</v>
      </c>
      <c r="B39444" s="2">
        <v>-42.051668420858427</v>
      </c>
    </row>
    <row r="39445" spans="1:2" x14ac:dyDescent="0.25">
      <c r="A39445" s="1">
        <v>42975.390972222223</v>
      </c>
      <c r="B39445" s="2">
        <v>-63.485649573052072</v>
      </c>
    </row>
    <row r="39446" spans="1:2" x14ac:dyDescent="0.25">
      <c r="A39446" s="1">
        <v>42975.39166666667</v>
      </c>
      <c r="B39446" s="2">
        <v>-51.050333251833216</v>
      </c>
    </row>
    <row r="39447" spans="1:2" x14ac:dyDescent="0.25">
      <c r="A39447" s="1">
        <v>42975.392361111109</v>
      </c>
      <c r="B39447" s="2">
        <v>-57.185435446073342</v>
      </c>
    </row>
    <row r="39448" spans="1:2" x14ac:dyDescent="0.25">
      <c r="A39448" s="1">
        <v>42975.393055555556</v>
      </c>
      <c r="B39448" s="2">
        <v>-67.898159960187812</v>
      </c>
    </row>
    <row r="39449" spans="1:2" x14ac:dyDescent="0.25">
      <c r="A39449" s="1">
        <v>42975.393750000003</v>
      </c>
      <c r="B39449" s="2">
        <v>-69.610889296033804</v>
      </c>
    </row>
    <row r="39450" spans="1:2" x14ac:dyDescent="0.25">
      <c r="A39450" s="1">
        <v>42975.394444444442</v>
      </c>
      <c r="B39450" s="2">
        <v>-77.044622796804958</v>
      </c>
    </row>
    <row r="39451" spans="1:2" x14ac:dyDescent="0.25">
      <c r="A39451" s="1">
        <v>42975.395138888889</v>
      </c>
      <c r="B39451" s="2">
        <v>-77.666513972157063</v>
      </c>
    </row>
    <row r="39452" spans="1:2" x14ac:dyDescent="0.25">
      <c r="A39452" s="1">
        <v>42975.395833333336</v>
      </c>
      <c r="B39452" s="2">
        <v>-86.627791200748959</v>
      </c>
    </row>
    <row r="39453" spans="1:2" x14ac:dyDescent="0.25">
      <c r="A39453" s="1">
        <v>42975.396527777775</v>
      </c>
      <c r="B39453" s="2">
        <v>-87.047352022033493</v>
      </c>
    </row>
    <row r="39454" spans="1:2" x14ac:dyDescent="0.25">
      <c r="A39454" s="1">
        <v>42975.397222222222</v>
      </c>
      <c r="B39454" s="2">
        <v>-96.65068661301629</v>
      </c>
    </row>
    <row r="39455" spans="1:2" x14ac:dyDescent="0.25">
      <c r="A39455" s="1">
        <v>42975.397916666669</v>
      </c>
      <c r="B39455" s="2">
        <v>-84.497491543350037</v>
      </c>
    </row>
    <row r="39456" spans="1:2" x14ac:dyDescent="0.25">
      <c r="A39456" s="1">
        <v>42975.398611111108</v>
      </c>
      <c r="B39456" s="2">
        <v>-78.778365927022733</v>
      </c>
    </row>
    <row r="39457" spans="1:2" x14ac:dyDescent="0.25">
      <c r="A39457" s="1">
        <v>42975.399305555555</v>
      </c>
      <c r="B39457" s="2">
        <v>-89.374525141143621</v>
      </c>
    </row>
    <row r="39458" spans="1:2" x14ac:dyDescent="0.25">
      <c r="A39458" s="1">
        <v>42975.4</v>
      </c>
      <c r="B39458" s="2">
        <v>-75.717463747140329</v>
      </c>
    </row>
    <row r="39459" spans="1:2" x14ac:dyDescent="0.25">
      <c r="A39459" s="1">
        <v>42975.400694444441</v>
      </c>
      <c r="B39459" s="2">
        <v>-64.112949516719283</v>
      </c>
    </row>
    <row r="39460" spans="1:2" x14ac:dyDescent="0.25">
      <c r="A39460" s="1">
        <v>42975.401388888888</v>
      </c>
      <c r="B39460" s="2">
        <v>-59.323674223818429</v>
      </c>
    </row>
    <row r="39461" spans="1:2" x14ac:dyDescent="0.25">
      <c r="A39461" s="1">
        <v>42975.402083333334</v>
      </c>
      <c r="B39461" s="2">
        <v>-52.874043311520168</v>
      </c>
    </row>
    <row r="39462" spans="1:2" x14ac:dyDescent="0.25">
      <c r="A39462" s="1">
        <v>42975.402777777781</v>
      </c>
      <c r="B39462" s="2">
        <v>-42.069982708734457</v>
      </c>
    </row>
    <row r="39463" spans="1:2" x14ac:dyDescent="0.25">
      <c r="A39463" s="1">
        <v>42975.40347222222</v>
      </c>
      <c r="B39463" s="2">
        <v>-33.627619676105191</v>
      </c>
    </row>
    <row r="39464" spans="1:2" x14ac:dyDescent="0.25">
      <c r="A39464" s="1">
        <v>42975.404166666667</v>
      </c>
      <c r="B39464" s="2">
        <v>-23.244380136845574</v>
      </c>
    </row>
    <row r="39465" spans="1:2" x14ac:dyDescent="0.25">
      <c r="A39465" s="1">
        <v>42975.404861111114</v>
      </c>
      <c r="B39465" s="2">
        <v>-35.337744570715103</v>
      </c>
    </row>
    <row r="39466" spans="1:2" x14ac:dyDescent="0.25">
      <c r="A39466" s="1">
        <v>42975.405555555553</v>
      </c>
      <c r="B39466" s="2">
        <v>-52.266829399304214</v>
      </c>
    </row>
    <row r="39467" spans="1:2" x14ac:dyDescent="0.25">
      <c r="A39467" s="1">
        <v>42975.40625</v>
      </c>
      <c r="B39467" s="2">
        <v>-63.314472532439204</v>
      </c>
    </row>
    <row r="39468" spans="1:2" x14ac:dyDescent="0.25">
      <c r="A39468" s="1">
        <v>42975.406944444447</v>
      </c>
      <c r="B39468" s="2">
        <v>-74.759105777193327</v>
      </c>
    </row>
    <row r="39469" spans="1:2" x14ac:dyDescent="0.25">
      <c r="A39469" s="1">
        <v>42975.407638888886</v>
      </c>
      <c r="B39469" s="2">
        <v>-61.106194919054786</v>
      </c>
    </row>
    <row r="39470" spans="1:2" x14ac:dyDescent="0.25">
      <c r="A39470" s="1">
        <v>42975.408333333333</v>
      </c>
      <c r="B39470" s="2">
        <v>-54.996054137323519</v>
      </c>
    </row>
    <row r="39471" spans="1:2" x14ac:dyDescent="0.25">
      <c r="A39471" s="1">
        <v>42975.40902777778</v>
      </c>
      <c r="B39471" s="2">
        <v>-44.175969243134993</v>
      </c>
    </row>
    <row r="39472" spans="1:2" x14ac:dyDescent="0.25">
      <c r="A39472" s="1">
        <v>42975.409722222219</v>
      </c>
      <c r="B39472" s="2">
        <v>-44.626594037516043</v>
      </c>
    </row>
    <row r="39473" spans="1:2" x14ac:dyDescent="0.25">
      <c r="A39473" s="1">
        <v>42975.410416666666</v>
      </c>
      <c r="B39473" s="2">
        <v>-35.396003643150713</v>
      </c>
    </row>
    <row r="39474" spans="1:2" x14ac:dyDescent="0.25">
      <c r="A39474" s="1">
        <v>42975.411111111112</v>
      </c>
      <c r="B39474" s="2">
        <v>-28.547460857546927</v>
      </c>
    </row>
    <row r="39475" spans="1:2" x14ac:dyDescent="0.25">
      <c r="A39475" s="1">
        <v>42975.411805555559</v>
      </c>
      <c r="B39475" s="2">
        <v>-33.011860756016297</v>
      </c>
    </row>
    <row r="39476" spans="1:2" x14ac:dyDescent="0.25">
      <c r="A39476" s="1">
        <v>42975.412499999999</v>
      </c>
      <c r="B39476" s="2">
        <v>-30.425218669881481</v>
      </c>
    </row>
    <row r="39477" spans="1:2" x14ac:dyDescent="0.25">
      <c r="A39477" s="1">
        <v>42975.413194444445</v>
      </c>
      <c r="B39477" s="2">
        <v>-38.038857408207456</v>
      </c>
    </row>
    <row r="39478" spans="1:2" x14ac:dyDescent="0.25">
      <c r="A39478" s="1">
        <v>42975.413888888892</v>
      </c>
      <c r="B39478" s="2">
        <v>-42.833875382933186</v>
      </c>
    </row>
    <row r="39479" spans="1:2" x14ac:dyDescent="0.25">
      <c r="A39479" s="1">
        <v>42975.414583333331</v>
      </c>
      <c r="B39479" s="2">
        <v>-41.274697978859088</v>
      </c>
    </row>
    <row r="39480" spans="1:2" x14ac:dyDescent="0.25">
      <c r="A39480" s="1">
        <v>42975.415277777778</v>
      </c>
      <c r="B39480" s="2">
        <v>-34.771298888508561</v>
      </c>
    </row>
    <row r="39481" spans="1:2" x14ac:dyDescent="0.25">
      <c r="A39481" s="1">
        <v>42975.415972222225</v>
      </c>
      <c r="B39481" s="2">
        <v>-30.07873391150012</v>
      </c>
    </row>
    <row r="39482" spans="1:2" x14ac:dyDescent="0.25">
      <c r="A39482" s="1">
        <v>42975.416666666664</v>
      </c>
      <c r="B39482" s="2">
        <v>-25.270776574291329</v>
      </c>
    </row>
    <row r="39483" spans="1:2" x14ac:dyDescent="0.25">
      <c r="A39483" s="1">
        <v>42975.417361111111</v>
      </c>
      <c r="B39483" s="2">
        <v>-15.347141995426501</v>
      </c>
    </row>
    <row r="39484" spans="1:2" x14ac:dyDescent="0.25">
      <c r="A39484" s="1">
        <v>42975.418055555558</v>
      </c>
      <c r="B39484" s="2">
        <v>-25.453931613650639</v>
      </c>
    </row>
    <row r="39485" spans="1:2" x14ac:dyDescent="0.25">
      <c r="A39485" s="1">
        <v>42975.418749999997</v>
      </c>
      <c r="B39485" s="2">
        <v>-22.111742107849569</v>
      </c>
    </row>
    <row r="39486" spans="1:2" x14ac:dyDescent="0.25">
      <c r="A39486" s="1">
        <v>42975.419444444444</v>
      </c>
      <c r="B39486" s="2">
        <v>-23.144873514474117</v>
      </c>
    </row>
    <row r="39487" spans="1:2" x14ac:dyDescent="0.25">
      <c r="A39487" s="1">
        <v>42975.420138888891</v>
      </c>
      <c r="B39487" s="2">
        <v>-22.573681311482019</v>
      </c>
    </row>
    <row r="39488" spans="1:2" x14ac:dyDescent="0.25">
      <c r="A39488" s="1">
        <v>42975.42083333333</v>
      </c>
      <c r="B39488" s="2">
        <v>-22.243734962044012</v>
      </c>
    </row>
    <row r="39489" spans="1:2" x14ac:dyDescent="0.25">
      <c r="A39489" s="1">
        <v>42975.421527777777</v>
      </c>
      <c r="B39489" s="2">
        <v>-27.399903925820642</v>
      </c>
    </row>
    <row r="39490" spans="1:2" x14ac:dyDescent="0.25">
      <c r="A39490" s="1">
        <v>42975.422222222223</v>
      </c>
      <c r="B39490" s="2">
        <v>-17.859352891989207</v>
      </c>
    </row>
    <row r="39491" spans="1:2" x14ac:dyDescent="0.25">
      <c r="A39491" s="1">
        <v>42975.42291666667</v>
      </c>
      <c r="B39491" s="2">
        <v>-6.7940001363710811</v>
      </c>
    </row>
    <row r="39492" spans="1:2" x14ac:dyDescent="0.25">
      <c r="A39492" s="1">
        <v>42975.423611111109</v>
      </c>
      <c r="B39492" s="2">
        <v>1.2140659394596394</v>
      </c>
    </row>
    <row r="39493" spans="1:2" x14ac:dyDescent="0.25">
      <c r="A39493" s="1">
        <v>42975.424305555556</v>
      </c>
      <c r="B39493" s="2">
        <v>-4.0421477744433405</v>
      </c>
    </row>
    <row r="39494" spans="1:2" x14ac:dyDescent="0.25">
      <c r="A39494" s="1">
        <v>42975.425000000003</v>
      </c>
      <c r="B39494" s="2">
        <v>-12.505391033114089</v>
      </c>
    </row>
    <row r="39495" spans="1:2" x14ac:dyDescent="0.25">
      <c r="A39495" s="1">
        <v>42975.425694444442</v>
      </c>
      <c r="B39495" s="2">
        <v>-33.501426325161205</v>
      </c>
    </row>
    <row r="39496" spans="1:2" x14ac:dyDescent="0.25">
      <c r="A39496" s="1">
        <v>42975.426388888889</v>
      </c>
      <c r="B39496" s="2">
        <v>-39.743598564215546</v>
      </c>
    </row>
    <row r="39497" spans="1:2" x14ac:dyDescent="0.25">
      <c r="A39497" s="1">
        <v>42975.427083333336</v>
      </c>
      <c r="B39497" s="2">
        <v>-54.959754947809657</v>
      </c>
    </row>
    <row r="39498" spans="1:2" x14ac:dyDescent="0.25">
      <c r="A39498" s="1">
        <v>42975.427777777775</v>
      </c>
      <c r="B39498" s="2">
        <v>-66.90611877154636</v>
      </c>
    </row>
    <row r="39499" spans="1:2" x14ac:dyDescent="0.25">
      <c r="A39499" s="1">
        <v>42975.428472222222</v>
      </c>
      <c r="B39499" s="2">
        <v>-79.380247253685951</v>
      </c>
    </row>
    <row r="39500" spans="1:2" x14ac:dyDescent="0.25">
      <c r="A39500" s="1">
        <v>42975.429166666669</v>
      </c>
      <c r="B39500" s="2">
        <v>-80.958688241078434</v>
      </c>
    </row>
    <row r="39501" spans="1:2" x14ac:dyDescent="0.25">
      <c r="A39501" s="1">
        <v>42975.429861111108</v>
      </c>
      <c r="B39501" s="2">
        <v>-85.624211716149389</v>
      </c>
    </row>
    <row r="39502" spans="1:2" x14ac:dyDescent="0.25">
      <c r="A39502" s="1">
        <v>42975.430555555555</v>
      </c>
      <c r="B39502" s="2">
        <v>-75.740811836802948</v>
      </c>
    </row>
    <row r="39503" spans="1:2" x14ac:dyDescent="0.25">
      <c r="A39503" s="1">
        <v>42975.431250000001</v>
      </c>
      <c r="B39503" s="2">
        <v>-68.575504716602154</v>
      </c>
    </row>
    <row r="39504" spans="1:2" x14ac:dyDescent="0.25">
      <c r="A39504" s="1">
        <v>42975.431944444441</v>
      </c>
      <c r="B39504" s="2">
        <v>-64.213853701574649</v>
      </c>
    </row>
    <row r="39505" spans="1:2" x14ac:dyDescent="0.25">
      <c r="A39505" s="1">
        <v>42975.432638888888</v>
      </c>
      <c r="B39505" s="2">
        <v>-63.378537415553971</v>
      </c>
    </row>
    <row r="39506" spans="1:2" x14ac:dyDescent="0.25">
      <c r="A39506" s="1">
        <v>42975.433333333334</v>
      </c>
      <c r="B39506" s="2">
        <v>-65.238501259158753</v>
      </c>
    </row>
    <row r="39507" spans="1:2" x14ac:dyDescent="0.25">
      <c r="A39507" s="1">
        <v>42975.434027777781</v>
      </c>
      <c r="B39507" s="2">
        <v>-59.082175211623934</v>
      </c>
    </row>
    <row r="39508" spans="1:2" x14ac:dyDescent="0.25">
      <c r="A39508" s="1">
        <v>42975.43472222222</v>
      </c>
      <c r="B39508" s="2">
        <v>-45.161538225175654</v>
      </c>
    </row>
    <row r="39509" spans="1:2" x14ac:dyDescent="0.25">
      <c r="A39509" s="1">
        <v>42975.435416666667</v>
      </c>
      <c r="B39509" s="2">
        <v>-55.886943147409085</v>
      </c>
    </row>
    <row r="39510" spans="1:2" x14ac:dyDescent="0.25">
      <c r="A39510" s="1">
        <v>42975.436111111114</v>
      </c>
      <c r="B39510" s="2">
        <v>-40.766588984479313</v>
      </c>
    </row>
    <row r="39511" spans="1:2" x14ac:dyDescent="0.25">
      <c r="A39511" s="1">
        <v>42975.436805555553</v>
      </c>
      <c r="B39511" s="2">
        <v>-41.289925964646194</v>
      </c>
    </row>
    <row r="39512" spans="1:2" x14ac:dyDescent="0.25">
      <c r="A39512" s="1">
        <v>42975.4375</v>
      </c>
      <c r="B39512" s="2">
        <v>-40.547959551972845</v>
      </c>
    </row>
    <row r="39513" spans="1:2" x14ac:dyDescent="0.25">
      <c r="A39513" s="1">
        <v>42975.438194444447</v>
      </c>
      <c r="B39513" s="2">
        <v>-43.74983915204357</v>
      </c>
    </row>
    <row r="39514" spans="1:2" x14ac:dyDescent="0.25">
      <c r="A39514" s="1">
        <v>42975.438888888886</v>
      </c>
      <c r="B39514" s="2">
        <v>-37.744185686065371</v>
      </c>
    </row>
    <row r="39515" spans="1:2" x14ac:dyDescent="0.25">
      <c r="A39515" s="1">
        <v>42975.439583333333</v>
      </c>
      <c r="B39515" s="2">
        <v>-35.053536884112688</v>
      </c>
    </row>
    <row r="39516" spans="1:2" x14ac:dyDescent="0.25">
      <c r="A39516" s="1">
        <v>42975.44027777778</v>
      </c>
      <c r="B39516" s="2">
        <v>-19.918314269615802</v>
      </c>
    </row>
    <row r="39517" spans="1:2" x14ac:dyDescent="0.25">
      <c r="A39517" s="1">
        <v>42975.440972222219</v>
      </c>
      <c r="B39517" s="2">
        <v>-24.660672814612916</v>
      </c>
    </row>
    <row r="39518" spans="1:2" x14ac:dyDescent="0.25">
      <c r="A39518" s="1">
        <v>42975.441666666666</v>
      </c>
      <c r="B39518" s="2">
        <v>-9.6897699474371617</v>
      </c>
    </row>
    <row r="39519" spans="1:2" x14ac:dyDescent="0.25">
      <c r="A39519" s="1">
        <v>42975.442361111112</v>
      </c>
      <c r="B39519" s="2">
        <v>-8.3592384406365454</v>
      </c>
    </row>
    <row r="39520" spans="1:2" x14ac:dyDescent="0.25">
      <c r="A39520" s="1">
        <v>42975.443055555559</v>
      </c>
      <c r="B39520" s="2">
        <v>-8.4902366157189437</v>
      </c>
    </row>
    <row r="39521" spans="1:2" x14ac:dyDescent="0.25">
      <c r="A39521" s="1">
        <v>42975.443749999999</v>
      </c>
      <c r="B39521" s="2">
        <v>-9.1483202902406138</v>
      </c>
    </row>
    <row r="39522" spans="1:2" x14ac:dyDescent="0.25">
      <c r="A39522" s="1">
        <v>42975.444444444445</v>
      </c>
      <c r="B39522" s="2">
        <v>-12.77141338341365</v>
      </c>
    </row>
    <row r="39523" spans="1:2" x14ac:dyDescent="0.25">
      <c r="A39523" s="1">
        <v>42975.445138888892</v>
      </c>
      <c r="B39523" s="2">
        <v>-12.468642933086569</v>
      </c>
    </row>
    <row r="39524" spans="1:2" x14ac:dyDescent="0.25">
      <c r="A39524" s="1">
        <v>42975.445833333331</v>
      </c>
      <c r="B39524" s="2">
        <v>-15.604420888837193</v>
      </c>
    </row>
    <row r="39525" spans="1:2" x14ac:dyDescent="0.25">
      <c r="A39525" s="1">
        <v>42975.446527777778</v>
      </c>
      <c r="B39525" s="2">
        <v>-21.380509315155603</v>
      </c>
    </row>
    <row r="39526" spans="1:2" x14ac:dyDescent="0.25">
      <c r="A39526" s="1">
        <v>42975.447222222225</v>
      </c>
      <c r="B39526" s="2">
        <v>-15.557284306550477</v>
      </c>
    </row>
    <row r="39527" spans="1:2" x14ac:dyDescent="0.25">
      <c r="A39527" s="1">
        <v>42975.447916666664</v>
      </c>
      <c r="B39527" s="2">
        <v>-16.700729388246934</v>
      </c>
    </row>
    <row r="39528" spans="1:2" x14ac:dyDescent="0.25">
      <c r="A39528" s="1">
        <v>42975.448611111111</v>
      </c>
      <c r="B39528" s="2">
        <v>-13.920215977437328</v>
      </c>
    </row>
    <row r="39529" spans="1:2" x14ac:dyDescent="0.25">
      <c r="A39529" s="1">
        <v>42975.449305555558</v>
      </c>
      <c r="B39529" s="2">
        <v>-14.167519169904214</v>
      </c>
    </row>
    <row r="39530" spans="1:2" x14ac:dyDescent="0.25">
      <c r="A39530" s="1">
        <v>42975.45</v>
      </c>
      <c r="B39530" s="2">
        <v>-17.602237361399844</v>
      </c>
    </row>
    <row r="39531" spans="1:2" x14ac:dyDescent="0.25">
      <c r="A39531" s="1">
        <v>42975.450694444444</v>
      </c>
      <c r="B39531" s="2">
        <v>-33.574324804859742</v>
      </c>
    </row>
    <row r="39532" spans="1:2" x14ac:dyDescent="0.25">
      <c r="A39532" s="1">
        <v>42975.451388888891</v>
      </c>
      <c r="B39532" s="2">
        <v>-30.489438332911231</v>
      </c>
    </row>
    <row r="39533" spans="1:2" x14ac:dyDescent="0.25">
      <c r="A39533" s="1">
        <v>42975.45208333333</v>
      </c>
      <c r="B39533" s="2">
        <v>-37.249080209398137</v>
      </c>
    </row>
    <row r="39534" spans="1:2" x14ac:dyDescent="0.25">
      <c r="A39534" s="1">
        <v>42975.452777777777</v>
      </c>
      <c r="B39534" s="2">
        <v>-23.037332435113299</v>
      </c>
    </row>
    <row r="39535" spans="1:2" x14ac:dyDescent="0.25">
      <c r="A39535" s="1">
        <v>42975.453472222223</v>
      </c>
      <c r="B39535" s="2">
        <v>-29.71176973467227</v>
      </c>
    </row>
    <row r="39536" spans="1:2" x14ac:dyDescent="0.25">
      <c r="A39536" s="1">
        <v>42975.45416666667</v>
      </c>
      <c r="B39536" s="2">
        <v>-32.467175047206304</v>
      </c>
    </row>
    <row r="39537" spans="1:2" x14ac:dyDescent="0.25">
      <c r="A39537" s="1">
        <v>42975.454861111109</v>
      </c>
      <c r="B39537" s="2">
        <v>-36.763465799445598</v>
      </c>
    </row>
    <row r="39538" spans="1:2" x14ac:dyDescent="0.25">
      <c r="A39538" s="1">
        <v>42975.455555555556</v>
      </c>
      <c r="B39538" s="2">
        <v>-37.383424505387666</v>
      </c>
    </row>
    <row r="39539" spans="1:2" x14ac:dyDescent="0.25">
      <c r="A39539" s="1">
        <v>42975.456250000003</v>
      </c>
      <c r="B39539" s="2">
        <v>-39.371016627414306</v>
      </c>
    </row>
    <row r="39540" spans="1:2" x14ac:dyDescent="0.25">
      <c r="A39540" s="1">
        <v>42975.456944444442</v>
      </c>
      <c r="B39540" s="2">
        <v>-41.008045119140299</v>
      </c>
    </row>
    <row r="39541" spans="1:2" x14ac:dyDescent="0.25">
      <c r="A39541" s="1">
        <v>42975.457638888889</v>
      </c>
      <c r="B39541" s="2">
        <v>-43.13027785694964</v>
      </c>
    </row>
    <row r="39542" spans="1:2" x14ac:dyDescent="0.25">
      <c r="A39542" s="1">
        <v>42975.458333333336</v>
      </c>
      <c r="B39542" s="2">
        <v>-42.492959900373052</v>
      </c>
    </row>
    <row r="39543" spans="1:2" x14ac:dyDescent="0.25">
      <c r="A39543" s="1">
        <v>42975.459027777775</v>
      </c>
      <c r="B39543" s="2">
        <v>-50.535987019047994</v>
      </c>
    </row>
    <row r="39544" spans="1:2" x14ac:dyDescent="0.25">
      <c r="A39544" s="1">
        <v>42975.459722222222</v>
      </c>
      <c r="B39544" s="2">
        <v>-46.511633756749021</v>
      </c>
    </row>
    <row r="39545" spans="1:2" x14ac:dyDescent="0.25">
      <c r="A39545" s="1">
        <v>42975.460416666669</v>
      </c>
      <c r="B39545" s="2">
        <v>-51.399199500526692</v>
      </c>
    </row>
    <row r="39546" spans="1:2" x14ac:dyDescent="0.25">
      <c r="A39546" s="1">
        <v>42975.461111111108</v>
      </c>
      <c r="B39546" s="2">
        <v>-50.666229662966607</v>
      </c>
    </row>
    <row r="39547" spans="1:2" x14ac:dyDescent="0.25">
      <c r="A39547" s="1">
        <v>42975.461805555555</v>
      </c>
      <c r="B39547" s="2">
        <v>-57.345684391818942</v>
      </c>
    </row>
    <row r="39548" spans="1:2" x14ac:dyDescent="0.25">
      <c r="A39548" s="1">
        <v>42975.462500000001</v>
      </c>
      <c r="B39548" s="2">
        <v>-55.836976256475708</v>
      </c>
    </row>
    <row r="39549" spans="1:2" x14ac:dyDescent="0.25">
      <c r="A39549" s="1">
        <v>42975.463194444441</v>
      </c>
      <c r="B39549" s="2">
        <v>-48.141981781879437</v>
      </c>
    </row>
    <row r="39550" spans="1:2" x14ac:dyDescent="0.25">
      <c r="A39550" s="1">
        <v>42975.463888888888</v>
      </c>
      <c r="B39550" s="2">
        <v>-30.834507214811552</v>
      </c>
    </row>
    <row r="39551" spans="1:2" x14ac:dyDescent="0.25">
      <c r="A39551" s="1">
        <v>42975.464583333334</v>
      </c>
      <c r="B39551" s="2">
        <v>-26.487621814955492</v>
      </c>
    </row>
    <row r="39552" spans="1:2" x14ac:dyDescent="0.25">
      <c r="A39552" s="1">
        <v>42975.465277777781</v>
      </c>
      <c r="B39552" s="2">
        <v>-28.168073031013289</v>
      </c>
    </row>
    <row r="39553" spans="1:2" x14ac:dyDescent="0.25">
      <c r="A39553" s="1">
        <v>42975.46597222222</v>
      </c>
      <c r="B39553" s="2">
        <v>-26.999824354535669</v>
      </c>
    </row>
    <row r="39554" spans="1:2" x14ac:dyDescent="0.25">
      <c r="A39554" s="1">
        <v>42975.466666666667</v>
      </c>
      <c r="B39554" s="2">
        <v>-32.831051399287148</v>
      </c>
    </row>
    <row r="39555" spans="1:2" x14ac:dyDescent="0.25">
      <c r="A39555" s="1">
        <v>42975.467361111114</v>
      </c>
      <c r="B39555" s="2">
        <v>-21.587240774180586</v>
      </c>
    </row>
    <row r="39556" spans="1:2" x14ac:dyDescent="0.25">
      <c r="A39556" s="1">
        <v>42975.468055555553</v>
      </c>
      <c r="B39556" s="2">
        <v>0.65216610647039486</v>
      </c>
    </row>
    <row r="39557" spans="1:2" x14ac:dyDescent="0.25">
      <c r="A39557" s="1">
        <v>42975.46875</v>
      </c>
      <c r="B39557" s="2">
        <v>2.9551455466173744</v>
      </c>
    </row>
    <row r="39558" spans="1:2" x14ac:dyDescent="0.25">
      <c r="A39558" s="1">
        <v>42975.469444444447</v>
      </c>
      <c r="B39558" s="2">
        <v>11.891543788156318</v>
      </c>
    </row>
    <row r="39559" spans="1:2" x14ac:dyDescent="0.25">
      <c r="A39559" s="1">
        <v>42975.470138888886</v>
      </c>
      <c r="B39559" s="2">
        <v>2.5612972047257547</v>
      </c>
    </row>
    <row r="39560" spans="1:2" x14ac:dyDescent="0.25">
      <c r="A39560" s="1">
        <v>42975.470833333333</v>
      </c>
      <c r="B39560" s="2">
        <v>3.3012419354849651</v>
      </c>
    </row>
    <row r="39561" spans="1:2" x14ac:dyDescent="0.25">
      <c r="A39561" s="1">
        <v>42975.47152777778</v>
      </c>
      <c r="B39561" s="2">
        <v>-1.9824282178500046</v>
      </c>
    </row>
    <row r="39562" spans="1:2" x14ac:dyDescent="0.25">
      <c r="A39562" s="1">
        <v>42975.472222222219</v>
      </c>
      <c r="B39562" s="2">
        <v>-13.141276664220884</v>
      </c>
    </row>
    <row r="39563" spans="1:2" x14ac:dyDescent="0.25">
      <c r="A39563" s="1">
        <v>42975.472916666666</v>
      </c>
      <c r="B39563" s="2">
        <v>-67.095014702617974</v>
      </c>
    </row>
    <row r="39564" spans="1:2" x14ac:dyDescent="0.25">
      <c r="A39564" s="1">
        <v>42975.473611111112</v>
      </c>
      <c r="B39564" s="2">
        <v>-73.704022704452896</v>
      </c>
    </row>
    <row r="39565" spans="1:2" x14ac:dyDescent="0.25">
      <c r="A39565" s="1">
        <v>42975.474305555559</v>
      </c>
      <c r="B39565" s="2">
        <v>-55.822007280809338</v>
      </c>
    </row>
    <row r="39566" spans="1:2" x14ac:dyDescent="0.25">
      <c r="A39566" s="1">
        <v>42975.474999999999</v>
      </c>
      <c r="B39566" s="2">
        <v>-42.431649397251505</v>
      </c>
    </row>
    <row r="39567" spans="1:2" x14ac:dyDescent="0.25">
      <c r="A39567" s="1">
        <v>42975.475694444445</v>
      </c>
      <c r="B39567" s="2">
        <v>-43.846969641958516</v>
      </c>
    </row>
    <row r="39568" spans="1:2" x14ac:dyDescent="0.25">
      <c r="A39568" s="1">
        <v>42975.476388888892</v>
      </c>
      <c r="B39568" s="2">
        <v>-57.340968933247495</v>
      </c>
    </row>
    <row r="39569" spans="1:2" x14ac:dyDescent="0.25">
      <c r="A39569" s="1">
        <v>42975.477083333331</v>
      </c>
      <c r="B39569" s="2">
        <v>-62.574110203952294</v>
      </c>
    </row>
    <row r="39570" spans="1:2" x14ac:dyDescent="0.25">
      <c r="A39570" s="1">
        <v>42975.477777777778</v>
      </c>
      <c r="B39570" s="2">
        <v>-72.134831728056696</v>
      </c>
    </row>
    <row r="39571" spans="1:2" x14ac:dyDescent="0.25">
      <c r="A39571" s="1">
        <v>42975.478472222225</v>
      </c>
      <c r="B39571" s="2">
        <v>-70.8513520177803</v>
      </c>
    </row>
    <row r="39572" spans="1:2" x14ac:dyDescent="0.25">
      <c r="A39572" s="1">
        <v>42975.479166666664</v>
      </c>
      <c r="B39572" s="2">
        <v>-84.413716181427787</v>
      </c>
    </row>
    <row r="39573" spans="1:2" x14ac:dyDescent="0.25">
      <c r="A39573" s="1">
        <v>42975.479861111111</v>
      </c>
      <c r="B39573" s="2">
        <v>-82.141228811407927</v>
      </c>
    </row>
    <row r="39574" spans="1:2" x14ac:dyDescent="0.25">
      <c r="A39574" s="1">
        <v>42975.480555555558</v>
      </c>
      <c r="B39574" s="2">
        <v>-97.804088417498861</v>
      </c>
    </row>
    <row r="39575" spans="1:2" x14ac:dyDescent="0.25">
      <c r="A39575" s="1">
        <v>42975.481249999997</v>
      </c>
      <c r="B39575" s="2">
        <v>-92.42044640811315</v>
      </c>
    </row>
    <row r="39576" spans="1:2" x14ac:dyDescent="0.25">
      <c r="A39576" s="1">
        <v>42975.481944444444</v>
      </c>
      <c r="B39576" s="2">
        <v>-97.177001723317275</v>
      </c>
    </row>
    <row r="39577" spans="1:2" x14ac:dyDescent="0.25">
      <c r="A39577" s="1">
        <v>42975.482638888891</v>
      </c>
      <c r="B39577" s="2">
        <v>-100.44478352296089</v>
      </c>
    </row>
    <row r="39578" spans="1:2" x14ac:dyDescent="0.25">
      <c r="A39578" s="1">
        <v>42975.48333333333</v>
      </c>
      <c r="B39578" s="2">
        <v>-103.36257820601652</v>
      </c>
    </row>
    <row r="39579" spans="1:2" x14ac:dyDescent="0.25">
      <c r="A39579" s="1">
        <v>42975.484027777777</v>
      </c>
      <c r="B39579" s="2">
        <v>-82.202221105166245</v>
      </c>
    </row>
    <row r="39580" spans="1:2" x14ac:dyDescent="0.25">
      <c r="A39580" s="1">
        <v>42975.484722222223</v>
      </c>
      <c r="B39580" s="2">
        <v>-68.27360887911054</v>
      </c>
    </row>
    <row r="39581" spans="1:2" x14ac:dyDescent="0.25">
      <c r="A39581" s="1">
        <v>42975.48541666667</v>
      </c>
      <c r="B39581" s="2">
        <v>-52.471813325506325</v>
      </c>
    </row>
    <row r="39582" spans="1:2" x14ac:dyDescent="0.25">
      <c r="A39582" s="1">
        <v>42975.486111111109</v>
      </c>
      <c r="B39582" s="2">
        <v>-42.364773211544282</v>
      </c>
    </row>
    <row r="39583" spans="1:2" x14ac:dyDescent="0.25">
      <c r="A39583" s="1">
        <v>42975.486805555556</v>
      </c>
      <c r="B39583" s="2">
        <v>-38.45535415802054</v>
      </c>
    </row>
    <row r="39584" spans="1:2" x14ac:dyDescent="0.25">
      <c r="A39584" s="1">
        <v>42975.487500000003</v>
      </c>
      <c r="B39584" s="2">
        <v>-32.071162621970871</v>
      </c>
    </row>
    <row r="39585" spans="1:2" x14ac:dyDescent="0.25">
      <c r="A39585" s="1">
        <v>42975.488194444442</v>
      </c>
      <c r="B39585" s="2">
        <v>-26.325812472553419</v>
      </c>
    </row>
    <row r="39586" spans="1:2" x14ac:dyDescent="0.25">
      <c r="A39586" s="1">
        <v>42975.488888888889</v>
      </c>
      <c r="B39586" s="2">
        <v>-24.886149328644386</v>
      </c>
    </row>
    <row r="39587" spans="1:2" x14ac:dyDescent="0.25">
      <c r="A39587" s="1">
        <v>42975.489583333336</v>
      </c>
      <c r="B39587" s="2">
        <v>-18.515897264166657</v>
      </c>
    </row>
    <row r="39588" spans="1:2" x14ac:dyDescent="0.25">
      <c r="A39588" s="1">
        <v>42975.490277777775</v>
      </c>
      <c r="B39588" s="2">
        <v>-22.827194047497567</v>
      </c>
    </row>
    <row r="39589" spans="1:2" x14ac:dyDescent="0.25">
      <c r="A39589" s="1">
        <v>42975.490972222222</v>
      </c>
      <c r="B39589" s="2">
        <v>-28.479744415783596</v>
      </c>
    </row>
    <row r="39590" spans="1:2" x14ac:dyDescent="0.25">
      <c r="A39590" s="1">
        <v>42975.491666666669</v>
      </c>
      <c r="B39590" s="2">
        <v>-23.900589960960982</v>
      </c>
    </row>
    <row r="39591" spans="1:2" x14ac:dyDescent="0.25">
      <c r="A39591" s="1">
        <v>42975.492361111108</v>
      </c>
      <c r="B39591" s="2">
        <v>-22.929039376351771</v>
      </c>
    </row>
    <row r="39592" spans="1:2" x14ac:dyDescent="0.25">
      <c r="A39592" s="1">
        <v>42975.493055555555</v>
      </c>
      <c r="B39592" s="2">
        <v>-20.909605758487789</v>
      </c>
    </row>
    <row r="39593" spans="1:2" x14ac:dyDescent="0.25">
      <c r="A39593" s="1">
        <v>42975.493750000001</v>
      </c>
      <c r="B39593" s="2">
        <v>-14.034289004100719</v>
      </c>
    </row>
    <row r="39594" spans="1:2" x14ac:dyDescent="0.25">
      <c r="A39594" s="1">
        <v>42975.494444444441</v>
      </c>
      <c r="B39594" s="2">
        <v>-2.9562643334929208</v>
      </c>
    </row>
    <row r="39595" spans="1:2" x14ac:dyDescent="0.25">
      <c r="A39595" s="1">
        <v>42975.495138888888</v>
      </c>
      <c r="B39595" s="2">
        <v>-5.3514178819100682</v>
      </c>
    </row>
    <row r="39596" spans="1:2" x14ac:dyDescent="0.25">
      <c r="A39596" s="1">
        <v>42975.495833333334</v>
      </c>
      <c r="B39596" s="2">
        <v>2.2317160644878942</v>
      </c>
    </row>
    <row r="39597" spans="1:2" x14ac:dyDescent="0.25">
      <c r="A39597" s="1">
        <v>42975.496527777781</v>
      </c>
      <c r="B39597" s="2">
        <v>-10.911550764652201</v>
      </c>
    </row>
    <row r="39598" spans="1:2" x14ac:dyDescent="0.25">
      <c r="A39598" s="1">
        <v>42975.49722222222</v>
      </c>
      <c r="B39598" s="2">
        <v>-25.485859575839033</v>
      </c>
    </row>
    <row r="39599" spans="1:2" x14ac:dyDescent="0.25">
      <c r="A39599" s="1">
        <v>42975.497916666667</v>
      </c>
      <c r="B39599" s="2">
        <v>-27.742855315343572</v>
      </c>
    </row>
    <row r="39600" spans="1:2" x14ac:dyDescent="0.25">
      <c r="A39600" s="1">
        <v>42975.498611111114</v>
      </c>
      <c r="B39600" s="2">
        <v>-21.965306509866302</v>
      </c>
    </row>
    <row r="39601" spans="1:2" x14ac:dyDescent="0.25">
      <c r="A39601" s="1">
        <v>42975.499305555553</v>
      </c>
      <c r="B39601" s="2">
        <v>-18.004811202036215</v>
      </c>
    </row>
    <row r="39602" spans="1:2" x14ac:dyDescent="0.25">
      <c r="A39602" s="1">
        <v>42975.5</v>
      </c>
      <c r="B39602" s="2">
        <v>7.7177127760912603</v>
      </c>
    </row>
    <row r="39603" spans="1:2" x14ac:dyDescent="0.25">
      <c r="A39603" s="1">
        <v>42975.500694444447</v>
      </c>
      <c r="B39603" s="2">
        <v>18.60666195594046</v>
      </c>
    </row>
    <row r="39604" spans="1:2" x14ac:dyDescent="0.25">
      <c r="A39604" s="1">
        <v>42975.501388888886</v>
      </c>
      <c r="B39604" s="2">
        <v>21.20684354613574</v>
      </c>
    </row>
    <row r="39605" spans="1:2" x14ac:dyDescent="0.25">
      <c r="A39605" s="1">
        <v>42975.502083333333</v>
      </c>
      <c r="B39605" s="2">
        <v>9.7212347808953687</v>
      </c>
    </row>
    <row r="39606" spans="1:2" x14ac:dyDescent="0.25">
      <c r="A39606" s="1">
        <v>42975.50277777778</v>
      </c>
      <c r="B39606" s="2">
        <v>18.637104518843504</v>
      </c>
    </row>
    <row r="39607" spans="1:2" x14ac:dyDescent="0.25">
      <c r="A39607" s="1">
        <v>42975.503472222219</v>
      </c>
      <c r="B39607" s="2">
        <v>3.2891321157978384</v>
      </c>
    </row>
    <row r="39608" spans="1:2" x14ac:dyDescent="0.25">
      <c r="A39608" s="1">
        <v>42975.504166666666</v>
      </c>
      <c r="B39608" s="2">
        <v>6.222060662529354</v>
      </c>
    </row>
    <row r="39609" spans="1:2" x14ac:dyDescent="0.25">
      <c r="A39609" s="1">
        <v>42975.504861111112</v>
      </c>
      <c r="B39609" s="2">
        <v>7.8883803972959869</v>
      </c>
    </row>
    <row r="39610" spans="1:2" x14ac:dyDescent="0.25">
      <c r="A39610" s="1">
        <v>42975.505555555559</v>
      </c>
      <c r="B39610" s="2">
        <v>-3.0072648250614291</v>
      </c>
    </row>
    <row r="39611" spans="1:2" x14ac:dyDescent="0.25">
      <c r="A39611" s="1">
        <v>42975.506249999999</v>
      </c>
      <c r="B39611" s="2">
        <v>13.663700127031188</v>
      </c>
    </row>
    <row r="39612" spans="1:2" x14ac:dyDescent="0.25">
      <c r="A39612" s="1">
        <v>42975.506944444445</v>
      </c>
      <c r="B39612" s="2">
        <v>10.525309649523114</v>
      </c>
    </row>
    <row r="39613" spans="1:2" x14ac:dyDescent="0.25">
      <c r="A39613" s="1">
        <v>42975.507638888892</v>
      </c>
      <c r="B39613" s="2">
        <v>12.996381911608236</v>
      </c>
    </row>
    <row r="39614" spans="1:2" x14ac:dyDescent="0.25">
      <c r="A39614" s="1">
        <v>42975.508333333331</v>
      </c>
      <c r="B39614" s="2">
        <v>2.7100446221864938</v>
      </c>
    </row>
    <row r="39615" spans="1:2" x14ac:dyDescent="0.25">
      <c r="A39615" s="1">
        <v>42975.509027777778</v>
      </c>
      <c r="B39615" s="2">
        <v>10.712113576479412</v>
      </c>
    </row>
    <row r="39616" spans="1:2" x14ac:dyDescent="0.25">
      <c r="A39616" s="1">
        <v>42975.509722222225</v>
      </c>
      <c r="B39616" s="2">
        <v>-2.4416892181965522</v>
      </c>
    </row>
    <row r="39617" spans="1:2" x14ac:dyDescent="0.25">
      <c r="A39617" s="1">
        <v>42975.510416666664</v>
      </c>
      <c r="B39617" s="2">
        <v>-5.2999264244727478</v>
      </c>
    </row>
    <row r="39618" spans="1:2" x14ac:dyDescent="0.25">
      <c r="A39618" s="1">
        <v>42975.511111111111</v>
      </c>
      <c r="B39618" s="2">
        <v>-7.8715093633315218</v>
      </c>
    </row>
    <row r="39619" spans="1:2" x14ac:dyDescent="0.25">
      <c r="A39619" s="1">
        <v>42975.511805555558</v>
      </c>
      <c r="B39619" s="2">
        <v>-10.012186716586196</v>
      </c>
    </row>
    <row r="39620" spans="1:2" x14ac:dyDescent="0.25">
      <c r="A39620" s="1">
        <v>42975.512499999997</v>
      </c>
      <c r="B39620" s="2">
        <v>-9.9569327080030536</v>
      </c>
    </row>
    <row r="39621" spans="1:2" x14ac:dyDescent="0.25">
      <c r="A39621" s="1">
        <v>42975.513194444444</v>
      </c>
      <c r="B39621" s="2">
        <v>0.50812255076210322</v>
      </c>
    </row>
    <row r="39622" spans="1:2" x14ac:dyDescent="0.25">
      <c r="A39622" s="1">
        <v>42975.513888888891</v>
      </c>
      <c r="B39622" s="2">
        <v>-2.4052174608358956</v>
      </c>
    </row>
    <row r="39623" spans="1:2" x14ac:dyDescent="0.25">
      <c r="A39623" s="1">
        <v>42975.51458333333</v>
      </c>
      <c r="B39623" s="2">
        <v>-9.3173784275849663</v>
      </c>
    </row>
    <row r="39624" spans="1:2" x14ac:dyDescent="0.25">
      <c r="A39624" s="1">
        <v>42975.515277777777</v>
      </c>
      <c r="B39624" s="2">
        <v>-2.1813055333409768</v>
      </c>
    </row>
    <row r="39625" spans="1:2" x14ac:dyDescent="0.25">
      <c r="A39625" s="1">
        <v>42975.515972222223</v>
      </c>
      <c r="B39625" s="2">
        <v>-7.4710400967344563</v>
      </c>
    </row>
    <row r="39626" spans="1:2" x14ac:dyDescent="0.25">
      <c r="A39626" s="1">
        <v>42975.51666666667</v>
      </c>
      <c r="B39626" s="2">
        <v>-16.949902060956326</v>
      </c>
    </row>
    <row r="39627" spans="1:2" x14ac:dyDescent="0.25">
      <c r="A39627" s="1">
        <v>42975.517361111109</v>
      </c>
      <c r="B39627" s="2">
        <v>-20.301120882254327</v>
      </c>
    </row>
    <row r="39628" spans="1:2" x14ac:dyDescent="0.25">
      <c r="A39628" s="1">
        <v>42975.518055555556</v>
      </c>
      <c r="B39628" s="2">
        <v>-16.868706193692439</v>
      </c>
    </row>
    <row r="39629" spans="1:2" x14ac:dyDescent="0.25">
      <c r="A39629" s="1">
        <v>42975.518750000003</v>
      </c>
      <c r="B39629" s="2">
        <v>-5.1000345404240459</v>
      </c>
    </row>
    <row r="39630" spans="1:2" x14ac:dyDescent="0.25">
      <c r="A39630" s="1">
        <v>42975.519444444442</v>
      </c>
      <c r="B39630" s="2">
        <v>-3.3656877196704347</v>
      </c>
    </row>
    <row r="39631" spans="1:2" x14ac:dyDescent="0.25">
      <c r="A39631" s="1">
        <v>42975.520138888889</v>
      </c>
      <c r="B39631" s="2">
        <v>10.465037827534251</v>
      </c>
    </row>
    <row r="39632" spans="1:2" x14ac:dyDescent="0.25">
      <c r="A39632" s="1">
        <v>42975.520833333336</v>
      </c>
      <c r="B39632" s="2">
        <v>-1.3109699618556381</v>
      </c>
    </row>
    <row r="39633" spans="1:2" x14ac:dyDescent="0.25">
      <c r="A39633" s="1">
        <v>42975.521527777775</v>
      </c>
      <c r="B39633" s="2">
        <v>7.456850892408208</v>
      </c>
    </row>
    <row r="39634" spans="1:2" x14ac:dyDescent="0.25">
      <c r="A39634" s="1">
        <v>42975.522222222222</v>
      </c>
      <c r="B39634" s="2">
        <v>11.180677412267929</v>
      </c>
    </row>
    <row r="39635" spans="1:2" x14ac:dyDescent="0.25">
      <c r="A39635" s="1">
        <v>42975.522916666669</v>
      </c>
      <c r="B39635" s="2">
        <v>10.272909273740758</v>
      </c>
    </row>
    <row r="39636" spans="1:2" x14ac:dyDescent="0.25">
      <c r="A39636" s="1">
        <v>42975.523611111108</v>
      </c>
      <c r="B39636" s="2">
        <v>7.8290806611514805</v>
      </c>
    </row>
    <row r="39637" spans="1:2" x14ac:dyDescent="0.25">
      <c r="A39637" s="1">
        <v>42975.524305555555</v>
      </c>
      <c r="B39637" s="2">
        <v>5.8175003876754392</v>
      </c>
    </row>
    <row r="39638" spans="1:2" x14ac:dyDescent="0.25">
      <c r="A39638" s="1">
        <v>42975.525000000001</v>
      </c>
      <c r="B39638" s="2">
        <v>4.5364155597848974</v>
      </c>
    </row>
    <row r="39639" spans="1:2" x14ac:dyDescent="0.25">
      <c r="A39639" s="1">
        <v>42975.525694444441</v>
      </c>
      <c r="B39639" s="2">
        <v>13.904741663778744</v>
      </c>
    </row>
    <row r="39640" spans="1:2" x14ac:dyDescent="0.25">
      <c r="A39640" s="1">
        <v>42975.526388888888</v>
      </c>
      <c r="B39640" s="2">
        <v>7.2715473740807886</v>
      </c>
    </row>
    <row r="39641" spans="1:2" x14ac:dyDescent="0.25">
      <c r="A39641" s="1">
        <v>42975.527083333334</v>
      </c>
      <c r="B39641" s="2">
        <v>8.4815694463128839</v>
      </c>
    </row>
    <row r="39642" spans="1:2" x14ac:dyDescent="0.25">
      <c r="A39642" s="1">
        <v>42975.527777777781</v>
      </c>
      <c r="B39642" s="2">
        <v>14.558362341210401</v>
      </c>
    </row>
    <row r="39643" spans="1:2" x14ac:dyDescent="0.25">
      <c r="A39643" s="1">
        <v>42975.52847222222</v>
      </c>
      <c r="B39643" s="2">
        <v>18.96992459102815</v>
      </c>
    </row>
    <row r="39644" spans="1:2" x14ac:dyDescent="0.25">
      <c r="A39644" s="1">
        <v>42975.529166666667</v>
      </c>
      <c r="B39644" s="2">
        <v>12.639589592522922</v>
      </c>
    </row>
    <row r="39645" spans="1:2" x14ac:dyDescent="0.25">
      <c r="A39645" s="1">
        <v>42975.529861111114</v>
      </c>
      <c r="B39645" s="2">
        <v>7.3501521235040856</v>
      </c>
    </row>
    <row r="39646" spans="1:2" x14ac:dyDescent="0.25">
      <c r="A39646" s="1">
        <v>42975.530555555553</v>
      </c>
      <c r="B39646" s="2">
        <v>10.435985288543938</v>
      </c>
    </row>
    <row r="39647" spans="1:2" x14ac:dyDescent="0.25">
      <c r="A39647" s="1">
        <v>42975.53125</v>
      </c>
      <c r="B39647" s="2">
        <v>4.1098463524773248</v>
      </c>
    </row>
    <row r="39648" spans="1:2" x14ac:dyDescent="0.25">
      <c r="A39648" s="1">
        <v>42975.531944444447</v>
      </c>
      <c r="B39648" s="2">
        <v>8.5679857478574082</v>
      </c>
    </row>
    <row r="39649" spans="1:2" x14ac:dyDescent="0.25">
      <c r="A39649" s="1">
        <v>42975.532638888886</v>
      </c>
      <c r="B39649" s="2">
        <v>8.95974231180735</v>
      </c>
    </row>
    <row r="39650" spans="1:2" x14ac:dyDescent="0.25">
      <c r="A39650" s="1">
        <v>42975.533333333333</v>
      </c>
      <c r="B39650" s="2">
        <v>12.406806452715925</v>
      </c>
    </row>
    <row r="39651" spans="1:2" x14ac:dyDescent="0.25">
      <c r="A39651" s="1">
        <v>42975.53402777778</v>
      </c>
      <c r="B39651" s="2">
        <v>10.459336859983159</v>
      </c>
    </row>
    <row r="39652" spans="1:2" x14ac:dyDescent="0.25">
      <c r="A39652" s="1">
        <v>42975.534722222219</v>
      </c>
      <c r="B39652" s="2">
        <v>19.360333426355403</v>
      </c>
    </row>
    <row r="39653" spans="1:2" x14ac:dyDescent="0.25">
      <c r="A39653" s="1">
        <v>42975.535416666666</v>
      </c>
      <c r="B39653" s="2">
        <v>1.5614536888431758</v>
      </c>
    </row>
    <row r="39654" spans="1:2" x14ac:dyDescent="0.25">
      <c r="A39654" s="1">
        <v>42975.536111111112</v>
      </c>
      <c r="B39654" s="2">
        <v>7.7854812391373951</v>
      </c>
    </row>
    <row r="39655" spans="1:2" x14ac:dyDescent="0.25">
      <c r="A39655" s="1">
        <v>42975.536805555559</v>
      </c>
      <c r="B39655" s="2">
        <v>6.7773283761770777</v>
      </c>
    </row>
    <row r="39656" spans="1:2" x14ac:dyDescent="0.25">
      <c r="A39656" s="1">
        <v>42975.537499999999</v>
      </c>
      <c r="B39656" s="2">
        <v>4.6115225867775731</v>
      </c>
    </row>
    <row r="39657" spans="1:2" x14ac:dyDescent="0.25">
      <c r="A39657" s="1">
        <v>42975.538194444445</v>
      </c>
      <c r="B39657" s="2">
        <v>3.6288399602635764</v>
      </c>
    </row>
    <row r="39658" spans="1:2" x14ac:dyDescent="0.25">
      <c r="A39658" s="1">
        <v>42975.538888888892</v>
      </c>
      <c r="B39658" s="2">
        <v>10.93924706809339</v>
      </c>
    </row>
    <row r="39659" spans="1:2" x14ac:dyDescent="0.25">
      <c r="A39659" s="1">
        <v>42975.539583333331</v>
      </c>
      <c r="B39659" s="2">
        <v>13.135216470650629</v>
      </c>
    </row>
    <row r="39660" spans="1:2" x14ac:dyDescent="0.25">
      <c r="A39660" s="1">
        <v>42975.540277777778</v>
      </c>
      <c r="B39660" s="2">
        <v>-4.9190728147281337</v>
      </c>
    </row>
    <row r="39661" spans="1:2" x14ac:dyDescent="0.25">
      <c r="A39661" s="1">
        <v>42975.540972222225</v>
      </c>
      <c r="B39661" s="2">
        <v>-25.429690565688848</v>
      </c>
    </row>
    <row r="39662" spans="1:2" x14ac:dyDescent="0.25">
      <c r="A39662" s="1">
        <v>42975.541666666664</v>
      </c>
      <c r="B39662" s="2">
        <v>-37.534655049301605</v>
      </c>
    </row>
    <row r="39663" spans="1:2" x14ac:dyDescent="0.25">
      <c r="A39663" s="1">
        <v>42975.542361111111</v>
      </c>
      <c r="B39663" s="2">
        <v>-43.484942833347787</v>
      </c>
    </row>
    <row r="39664" spans="1:2" x14ac:dyDescent="0.25">
      <c r="A39664" s="1">
        <v>42975.543055555558</v>
      </c>
      <c r="B39664" s="2">
        <v>-68.356865615155158</v>
      </c>
    </row>
    <row r="39665" spans="1:2" x14ac:dyDescent="0.25">
      <c r="A39665" s="1">
        <v>42975.543749999997</v>
      </c>
      <c r="B39665" s="2">
        <v>-84.84753786709625</v>
      </c>
    </row>
    <row r="39666" spans="1:2" x14ac:dyDescent="0.25">
      <c r="A39666" s="1">
        <v>42975.544444444444</v>
      </c>
      <c r="B39666" s="2">
        <v>-76.345036546519253</v>
      </c>
    </row>
    <row r="39667" spans="1:2" x14ac:dyDescent="0.25">
      <c r="A39667" s="1">
        <v>42975.545138888891</v>
      </c>
      <c r="B39667" s="2">
        <v>-27.996335621629743</v>
      </c>
    </row>
    <row r="39668" spans="1:2" x14ac:dyDescent="0.25">
      <c r="A39668" s="1">
        <v>42975.54583333333</v>
      </c>
      <c r="B39668" s="2">
        <v>-34.524183325296327</v>
      </c>
    </row>
    <row r="39669" spans="1:2" x14ac:dyDescent="0.25">
      <c r="A39669" s="1">
        <v>42975.546527777777</v>
      </c>
      <c r="B39669" s="2">
        <v>-49.694031750973473</v>
      </c>
    </row>
    <row r="39670" spans="1:2" x14ac:dyDescent="0.25">
      <c r="A39670" s="1">
        <v>42975.547222222223</v>
      </c>
      <c r="B39670" s="2">
        <v>-49.832171468510936</v>
      </c>
    </row>
    <row r="39671" spans="1:2" x14ac:dyDescent="0.25">
      <c r="A39671" s="1">
        <v>42975.54791666667</v>
      </c>
      <c r="B39671" s="2">
        <v>-64.784668149599256</v>
      </c>
    </row>
    <row r="39672" spans="1:2" x14ac:dyDescent="0.25">
      <c r="A39672" s="1">
        <v>42975.548611111109</v>
      </c>
      <c r="B39672" s="2">
        <v>-71.014540171535913</v>
      </c>
    </row>
    <row r="39673" spans="1:2" x14ac:dyDescent="0.25">
      <c r="A39673" s="1">
        <v>42975.549305555556</v>
      </c>
      <c r="B39673" s="2">
        <v>-66.175507638809123</v>
      </c>
    </row>
    <row r="39674" spans="1:2" x14ac:dyDescent="0.25">
      <c r="A39674" s="1">
        <v>42975.55</v>
      </c>
      <c r="B39674" s="2">
        <v>-64.61680468072106</v>
      </c>
    </row>
    <row r="39675" spans="1:2" x14ac:dyDescent="0.25">
      <c r="A39675" s="1">
        <v>42975.550694444442</v>
      </c>
      <c r="B39675" s="2">
        <v>-41.313678187968129</v>
      </c>
    </row>
    <row r="39676" spans="1:2" x14ac:dyDescent="0.25">
      <c r="A39676" s="1">
        <v>42975.551388888889</v>
      </c>
      <c r="B39676" s="2">
        <v>-32.395285718486413</v>
      </c>
    </row>
    <row r="39677" spans="1:2" x14ac:dyDescent="0.25">
      <c r="A39677" s="1">
        <v>42975.552083333336</v>
      </c>
      <c r="B39677" s="2">
        <v>-52.131504212686558</v>
      </c>
    </row>
    <row r="39678" spans="1:2" x14ac:dyDescent="0.25">
      <c r="A39678" s="1">
        <v>42975.552777777775</v>
      </c>
      <c r="B39678" s="2">
        <v>-45.114613180105998</v>
      </c>
    </row>
    <row r="39679" spans="1:2" x14ac:dyDescent="0.25">
      <c r="A39679" s="1">
        <v>42975.553472222222</v>
      </c>
      <c r="B39679" s="2">
        <v>-50.196001549684055</v>
      </c>
    </row>
    <row r="39680" spans="1:2" x14ac:dyDescent="0.25">
      <c r="A39680" s="1">
        <v>42975.554166666669</v>
      </c>
      <c r="B39680" s="2">
        <v>-44.37865790089127</v>
      </c>
    </row>
    <row r="39681" spans="1:2" x14ac:dyDescent="0.25">
      <c r="A39681" s="1">
        <v>42975.554861111108</v>
      </c>
      <c r="B39681" s="2">
        <v>-54.728929879834567</v>
      </c>
    </row>
    <row r="39682" spans="1:2" x14ac:dyDescent="0.25">
      <c r="A39682" s="1">
        <v>42975.555555555555</v>
      </c>
      <c r="B39682" s="2">
        <v>-50.528850342457496</v>
      </c>
    </row>
    <row r="39683" spans="1:2" x14ac:dyDescent="0.25">
      <c r="A39683" s="1">
        <v>42975.556250000001</v>
      </c>
      <c r="B39683" s="2">
        <v>-57.402430509892291</v>
      </c>
    </row>
    <row r="39684" spans="1:2" x14ac:dyDescent="0.25">
      <c r="A39684" s="1">
        <v>42975.556944444441</v>
      </c>
      <c r="B39684" s="2">
        <v>-66.535594829094279</v>
      </c>
    </row>
    <row r="39685" spans="1:2" x14ac:dyDescent="0.25">
      <c r="A39685" s="1">
        <v>42975.557638888888</v>
      </c>
      <c r="B39685" s="2">
        <v>-54.142595090631708</v>
      </c>
    </row>
    <row r="39686" spans="1:2" x14ac:dyDescent="0.25">
      <c r="A39686" s="1">
        <v>42975.558333333334</v>
      </c>
      <c r="B39686" s="2">
        <v>-10.742776822126082</v>
      </c>
    </row>
    <row r="39687" spans="1:2" x14ac:dyDescent="0.25">
      <c r="A39687" s="1">
        <v>42975.559027777781</v>
      </c>
      <c r="B39687" s="2">
        <v>-11.675683706713608</v>
      </c>
    </row>
    <row r="39688" spans="1:2" x14ac:dyDescent="0.25">
      <c r="A39688" s="1">
        <v>42975.55972222222</v>
      </c>
      <c r="B39688" s="2">
        <v>-14.309755019199413</v>
      </c>
    </row>
    <row r="39689" spans="1:2" x14ac:dyDescent="0.25">
      <c r="A39689" s="1">
        <v>42975.560416666667</v>
      </c>
      <c r="B39689" s="2">
        <v>1.134303861024091</v>
      </c>
    </row>
    <row r="39690" spans="1:2" x14ac:dyDescent="0.25">
      <c r="A39690" s="1">
        <v>42975.561111111114</v>
      </c>
      <c r="B39690" s="2">
        <v>-15.920953937259037</v>
      </c>
    </row>
    <row r="39691" spans="1:2" x14ac:dyDescent="0.25">
      <c r="A39691" s="1">
        <v>42975.561805555553</v>
      </c>
      <c r="B39691" s="2">
        <v>-14.340735288544966</v>
      </c>
    </row>
    <row r="39692" spans="1:2" x14ac:dyDescent="0.25">
      <c r="A39692" s="1">
        <v>42975.5625</v>
      </c>
      <c r="B39692" s="2">
        <v>-8.1193162097673248</v>
      </c>
    </row>
    <row r="39693" spans="1:2" x14ac:dyDescent="0.25">
      <c r="A39693" s="1">
        <v>42975.563194444447</v>
      </c>
      <c r="B39693" s="2">
        <v>-17.757490989148696</v>
      </c>
    </row>
    <row r="39694" spans="1:2" x14ac:dyDescent="0.25">
      <c r="A39694" s="1">
        <v>42975.563888888886</v>
      </c>
      <c r="B39694" s="2">
        <v>-19.712979336857096</v>
      </c>
    </row>
    <row r="39695" spans="1:2" x14ac:dyDescent="0.25">
      <c r="A39695" s="1">
        <v>42975.564583333333</v>
      </c>
      <c r="B39695" s="2">
        <v>-16.820421900871832</v>
      </c>
    </row>
    <row r="39696" spans="1:2" x14ac:dyDescent="0.25">
      <c r="A39696" s="1">
        <v>42975.56527777778</v>
      </c>
      <c r="B39696" s="2">
        <v>-19.099734300208123</v>
      </c>
    </row>
    <row r="39697" spans="1:2" x14ac:dyDescent="0.25">
      <c r="A39697" s="1">
        <v>42975.565972222219</v>
      </c>
      <c r="B39697" s="2">
        <v>-33.319620895330928</v>
      </c>
    </row>
    <row r="39698" spans="1:2" x14ac:dyDescent="0.25">
      <c r="A39698" s="1">
        <v>42975.566666666666</v>
      </c>
      <c r="B39698" s="2">
        <v>-38.563258210693796</v>
      </c>
    </row>
    <row r="39699" spans="1:2" x14ac:dyDescent="0.25">
      <c r="A39699" s="1">
        <v>42975.567361111112</v>
      </c>
      <c r="B39699" s="2">
        <v>-48.368410275138253</v>
      </c>
    </row>
    <row r="39700" spans="1:2" x14ac:dyDescent="0.25">
      <c r="A39700" s="1">
        <v>42975.568055555559</v>
      </c>
      <c r="B39700" s="2">
        <v>-63.304510875791308</v>
      </c>
    </row>
    <row r="39701" spans="1:2" x14ac:dyDescent="0.25">
      <c r="A39701" s="1">
        <v>42975.568749999999</v>
      </c>
      <c r="B39701" s="2">
        <v>-75.043078076399013</v>
      </c>
    </row>
    <row r="39702" spans="1:2" x14ac:dyDescent="0.25">
      <c r="A39702" s="1">
        <v>42975.569444444445</v>
      </c>
      <c r="B39702" s="2">
        <v>-83.673756602408446</v>
      </c>
    </row>
    <row r="39703" spans="1:2" x14ac:dyDescent="0.25">
      <c r="A39703" s="1">
        <v>42975.570138888892</v>
      </c>
      <c r="B39703" s="2">
        <v>-59.589212121880458</v>
      </c>
    </row>
    <row r="39704" spans="1:2" x14ac:dyDescent="0.25">
      <c r="A39704" s="1">
        <v>42975.570833333331</v>
      </c>
      <c r="B39704" s="2">
        <v>-42.449036232283106</v>
      </c>
    </row>
    <row r="39705" spans="1:2" x14ac:dyDescent="0.25">
      <c r="A39705" s="1">
        <v>42975.571527777778</v>
      </c>
      <c r="B39705" s="2">
        <v>-29.792774303717305</v>
      </c>
    </row>
    <row r="39706" spans="1:2" x14ac:dyDescent="0.25">
      <c r="A39706" s="1">
        <v>42975.572222222225</v>
      </c>
      <c r="B39706" s="2">
        <v>-63.885528351746807</v>
      </c>
    </row>
    <row r="39707" spans="1:2" x14ac:dyDescent="0.25">
      <c r="A39707" s="1">
        <v>42975.572916666664</v>
      </c>
      <c r="B39707" s="2">
        <v>-66.743407826566056</v>
      </c>
    </row>
    <row r="39708" spans="1:2" x14ac:dyDescent="0.25">
      <c r="A39708" s="1">
        <v>42975.573611111111</v>
      </c>
      <c r="B39708" s="2">
        <v>-58.048885348216089</v>
      </c>
    </row>
    <row r="39709" spans="1:2" x14ac:dyDescent="0.25">
      <c r="A39709" s="1">
        <v>42975.574305555558</v>
      </c>
      <c r="B39709" s="2">
        <v>-47.97286364528118</v>
      </c>
    </row>
    <row r="39710" spans="1:2" x14ac:dyDescent="0.25">
      <c r="A39710" s="1">
        <v>42975.574999999997</v>
      </c>
      <c r="B39710" s="2">
        <v>-28.525854868286601</v>
      </c>
    </row>
    <row r="39711" spans="1:2" x14ac:dyDescent="0.25">
      <c r="A39711" s="1">
        <v>42975.575694444444</v>
      </c>
      <c r="B39711" s="2">
        <v>-16.59479595727753</v>
      </c>
    </row>
    <row r="39712" spans="1:2" x14ac:dyDescent="0.25">
      <c r="A39712" s="1">
        <v>42975.576388888891</v>
      </c>
      <c r="B39712" s="2">
        <v>-15.356542491041667</v>
      </c>
    </row>
    <row r="39713" spans="1:2" x14ac:dyDescent="0.25">
      <c r="A39713" s="1">
        <v>42975.57708333333</v>
      </c>
      <c r="B39713" s="2">
        <v>-22.724809768852719</v>
      </c>
    </row>
    <row r="39714" spans="1:2" x14ac:dyDescent="0.25">
      <c r="A39714" s="1">
        <v>42975.577777777777</v>
      </c>
      <c r="B39714" s="2">
        <v>-18.613567680323708</v>
      </c>
    </row>
    <row r="39715" spans="1:2" x14ac:dyDescent="0.25">
      <c r="A39715" s="1">
        <v>42975.578472222223</v>
      </c>
      <c r="B39715" s="2">
        <v>-24.360783997537023</v>
      </c>
    </row>
    <row r="39716" spans="1:2" x14ac:dyDescent="0.25">
      <c r="A39716" s="1">
        <v>42975.57916666667</v>
      </c>
      <c r="B39716" s="2">
        <v>-21.698111168733643</v>
      </c>
    </row>
    <row r="39717" spans="1:2" x14ac:dyDescent="0.25">
      <c r="A39717" s="1">
        <v>42975.579861111109</v>
      </c>
      <c r="B39717" s="2">
        <v>-23.724797962772815</v>
      </c>
    </row>
    <row r="39718" spans="1:2" x14ac:dyDescent="0.25">
      <c r="A39718" s="1">
        <v>42975.580555555556</v>
      </c>
      <c r="B39718" s="2">
        <v>-25.853797438262941</v>
      </c>
    </row>
    <row r="39719" spans="1:2" x14ac:dyDescent="0.25">
      <c r="A39719" s="1">
        <v>42975.581250000003</v>
      </c>
      <c r="B39719" s="2">
        <v>-29.606027461009216</v>
      </c>
    </row>
    <row r="39720" spans="1:2" x14ac:dyDescent="0.25">
      <c r="A39720" s="1">
        <v>42975.581944444442</v>
      </c>
      <c r="B39720" s="2">
        <v>-20.080179604754086</v>
      </c>
    </row>
    <row r="39721" spans="1:2" x14ac:dyDescent="0.25">
      <c r="A39721" s="1">
        <v>42975.582638888889</v>
      </c>
      <c r="B39721" s="2">
        <v>-24.388345964099667</v>
      </c>
    </row>
    <row r="39722" spans="1:2" x14ac:dyDescent="0.25">
      <c r="A39722" s="1">
        <v>42975.583333333336</v>
      </c>
      <c r="B39722" s="2">
        <v>-20.725170690728799</v>
      </c>
    </row>
    <row r="39723" spans="1:2" x14ac:dyDescent="0.25">
      <c r="A39723" s="1">
        <v>42975.584027777775</v>
      </c>
      <c r="B39723" s="2">
        <v>-23.866543858744748</v>
      </c>
    </row>
    <row r="39724" spans="1:2" x14ac:dyDescent="0.25">
      <c r="A39724" s="1">
        <v>42975.584722222222</v>
      </c>
      <c r="B39724" s="2">
        <v>-35.225303296193793</v>
      </c>
    </row>
    <row r="39725" spans="1:2" x14ac:dyDescent="0.25">
      <c r="A39725" s="1">
        <v>42975.585416666669</v>
      </c>
      <c r="B39725" s="2">
        <v>-40.912002214939278</v>
      </c>
    </row>
    <row r="39726" spans="1:2" x14ac:dyDescent="0.25">
      <c r="A39726" s="1">
        <v>42975.586111111108</v>
      </c>
      <c r="B39726" s="2">
        <v>-43.928306748250904</v>
      </c>
    </row>
    <row r="39727" spans="1:2" x14ac:dyDescent="0.25">
      <c r="A39727" s="1">
        <v>42975.586805555555</v>
      </c>
      <c r="B39727" s="2">
        <v>-39.020350893232781</v>
      </c>
    </row>
    <row r="39728" spans="1:2" x14ac:dyDescent="0.25">
      <c r="A39728" s="1">
        <v>42975.587500000001</v>
      </c>
      <c r="B39728" s="2">
        <v>-39.627129778270806</v>
      </c>
    </row>
    <row r="39729" spans="1:2" x14ac:dyDescent="0.25">
      <c r="A39729" s="1">
        <v>42975.588194444441</v>
      </c>
      <c r="B39729" s="2">
        <v>-31.418188158802028</v>
      </c>
    </row>
    <row r="39730" spans="1:2" x14ac:dyDescent="0.25">
      <c r="A39730" s="1">
        <v>42975.588888888888</v>
      </c>
      <c r="B39730" s="2">
        <v>-28.086176462517567</v>
      </c>
    </row>
    <row r="39731" spans="1:2" x14ac:dyDescent="0.25">
      <c r="A39731" s="1">
        <v>42975.589583333334</v>
      </c>
      <c r="B39731" s="2">
        <v>-31.783282031321143</v>
      </c>
    </row>
    <row r="39732" spans="1:2" x14ac:dyDescent="0.25">
      <c r="A39732" s="1">
        <v>42975.590277777781</v>
      </c>
      <c r="B39732" s="2">
        <v>-32.881682298781136</v>
      </c>
    </row>
    <row r="39733" spans="1:2" x14ac:dyDescent="0.25">
      <c r="A39733" s="1">
        <v>42975.59097222222</v>
      </c>
      <c r="B39733" s="2">
        <v>-38.940849243053528</v>
      </c>
    </row>
    <row r="39734" spans="1:2" x14ac:dyDescent="0.25">
      <c r="A39734" s="1">
        <v>42975.591666666667</v>
      </c>
      <c r="B39734" s="2">
        <v>-37.922070173817822</v>
      </c>
    </row>
    <row r="39735" spans="1:2" x14ac:dyDescent="0.25">
      <c r="A39735" s="1">
        <v>42975.592361111114</v>
      </c>
      <c r="B39735" s="2">
        <v>-41.471369759465837</v>
      </c>
    </row>
    <row r="39736" spans="1:2" x14ac:dyDescent="0.25">
      <c r="A39736" s="1">
        <v>42975.593055555553</v>
      </c>
      <c r="B39736" s="2">
        <v>-35.965380092042324</v>
      </c>
    </row>
    <row r="39737" spans="1:2" x14ac:dyDescent="0.25">
      <c r="A39737" s="1">
        <v>42975.59375</v>
      </c>
      <c r="B39737" s="2">
        <v>-38.980265743974208</v>
      </c>
    </row>
    <row r="39738" spans="1:2" x14ac:dyDescent="0.25">
      <c r="A39738" s="1">
        <v>42975.594444444447</v>
      </c>
      <c r="B39738" s="2">
        <v>-38.525011109688784</v>
      </c>
    </row>
    <row r="39739" spans="1:2" x14ac:dyDescent="0.25">
      <c r="A39739" s="1">
        <v>42975.595138888886</v>
      </c>
      <c r="B39739" s="2">
        <v>-49.603184078356328</v>
      </c>
    </row>
    <row r="39740" spans="1:2" x14ac:dyDescent="0.25">
      <c r="A39740" s="1">
        <v>42975.595833333333</v>
      </c>
      <c r="B39740" s="2">
        <v>-45.030169692379424</v>
      </c>
    </row>
    <row r="39741" spans="1:2" x14ac:dyDescent="0.25">
      <c r="A39741" s="1">
        <v>42975.59652777778</v>
      </c>
      <c r="B39741" s="2">
        <v>-42.348247394749585</v>
      </c>
    </row>
    <row r="39742" spans="1:2" x14ac:dyDescent="0.25">
      <c r="A39742" s="1">
        <v>42975.597222222219</v>
      </c>
      <c r="B39742" s="2">
        <v>-39.937613797831972</v>
      </c>
    </row>
    <row r="39743" spans="1:2" x14ac:dyDescent="0.25">
      <c r="A39743" s="1">
        <v>42975.597916666666</v>
      </c>
      <c r="B39743" s="2">
        <v>-46.528572893044718</v>
      </c>
    </row>
    <row r="39744" spans="1:2" x14ac:dyDescent="0.25">
      <c r="A39744" s="1">
        <v>42975.598611111112</v>
      </c>
      <c r="B39744" s="2">
        <v>-29.826876510852404</v>
      </c>
    </row>
    <row r="39745" spans="1:2" x14ac:dyDescent="0.25">
      <c r="A39745" s="1">
        <v>42975.599305555559</v>
      </c>
      <c r="B39745" s="2">
        <v>-32.158937036490535</v>
      </c>
    </row>
    <row r="39746" spans="1:2" x14ac:dyDescent="0.25">
      <c r="A39746" s="1">
        <v>42975.6</v>
      </c>
      <c r="B39746" s="2">
        <v>-52.759714574188301</v>
      </c>
    </row>
    <row r="39747" spans="1:2" x14ac:dyDescent="0.25">
      <c r="A39747" s="1">
        <v>42975.600694444445</v>
      </c>
      <c r="B39747" s="2">
        <v>-42.053248472911463</v>
      </c>
    </row>
    <row r="39748" spans="1:2" x14ac:dyDescent="0.25">
      <c r="A39748" s="1">
        <v>42975.601388888892</v>
      </c>
      <c r="B39748" s="2">
        <v>-36.84921353741035</v>
      </c>
    </row>
    <row r="39749" spans="1:2" x14ac:dyDescent="0.25">
      <c r="A39749" s="1">
        <v>42975.602083333331</v>
      </c>
      <c r="B39749" s="2">
        <v>-47.960980153823037</v>
      </c>
    </row>
    <row r="39750" spans="1:2" x14ac:dyDescent="0.25">
      <c r="A39750" s="1">
        <v>42975.602777777778</v>
      </c>
      <c r="B39750" s="2">
        <v>-28.91981367146121</v>
      </c>
    </row>
    <row r="39751" spans="1:2" x14ac:dyDescent="0.25">
      <c r="A39751" s="1">
        <v>42975.603472222225</v>
      </c>
      <c r="B39751" s="2">
        <v>-21.835455626747958</v>
      </c>
    </row>
    <row r="39752" spans="1:2" x14ac:dyDescent="0.25">
      <c r="A39752" s="1">
        <v>42975.604166666664</v>
      </c>
      <c r="B39752" s="2">
        <v>-15.267517821273456</v>
      </c>
    </row>
    <row r="39753" spans="1:2" x14ac:dyDescent="0.25">
      <c r="A39753" s="1">
        <v>42975.604861111111</v>
      </c>
      <c r="B39753" s="2">
        <v>-3.5405197952582967</v>
      </c>
    </row>
    <row r="39754" spans="1:2" x14ac:dyDescent="0.25">
      <c r="A39754" s="1">
        <v>42975.605555555558</v>
      </c>
      <c r="B39754" s="2">
        <v>7.5926533942789929</v>
      </c>
    </row>
    <row r="39755" spans="1:2" x14ac:dyDescent="0.25">
      <c r="A39755" s="1">
        <v>42975.606249999997</v>
      </c>
      <c r="B39755" s="2">
        <v>2.7604893784290954</v>
      </c>
    </row>
    <row r="39756" spans="1:2" x14ac:dyDescent="0.25">
      <c r="A39756" s="1">
        <v>42975.606944444444</v>
      </c>
      <c r="B39756" s="2">
        <v>1.3734354641734778</v>
      </c>
    </row>
    <row r="39757" spans="1:2" x14ac:dyDescent="0.25">
      <c r="A39757" s="1">
        <v>42975.607638888891</v>
      </c>
      <c r="B39757" s="2">
        <v>19.607117686957643</v>
      </c>
    </row>
    <row r="39758" spans="1:2" x14ac:dyDescent="0.25">
      <c r="A39758" s="1">
        <v>42975.60833333333</v>
      </c>
      <c r="B39758" s="2">
        <v>24.392747400462394</v>
      </c>
    </row>
    <row r="39759" spans="1:2" x14ac:dyDescent="0.25">
      <c r="A39759" s="1">
        <v>42975.609027777777</v>
      </c>
      <c r="B39759" s="2">
        <v>17.767933607836799</v>
      </c>
    </row>
    <row r="39760" spans="1:2" x14ac:dyDescent="0.25">
      <c r="A39760" s="1">
        <v>42975.609722222223</v>
      </c>
      <c r="B39760" s="2">
        <v>31.754537433490139</v>
      </c>
    </row>
    <row r="39761" spans="1:2" x14ac:dyDescent="0.25">
      <c r="A39761" s="1">
        <v>42975.61041666667</v>
      </c>
      <c r="B39761" s="2">
        <v>25.555001665723587</v>
      </c>
    </row>
    <row r="39762" spans="1:2" x14ac:dyDescent="0.25">
      <c r="A39762" s="1">
        <v>42975.611111111109</v>
      </c>
      <c r="B39762" s="2">
        <v>29.62053645077734</v>
      </c>
    </row>
    <row r="39763" spans="1:2" x14ac:dyDescent="0.25">
      <c r="A39763" s="1">
        <v>42975.611805555556</v>
      </c>
      <c r="B39763" s="2">
        <v>26.182220914015002</v>
      </c>
    </row>
    <row r="39764" spans="1:2" x14ac:dyDescent="0.25">
      <c r="A39764" s="1">
        <v>42975.612500000003</v>
      </c>
      <c r="B39764" s="2">
        <v>14.564987412642221</v>
      </c>
    </row>
    <row r="39765" spans="1:2" x14ac:dyDescent="0.25">
      <c r="A39765" s="1">
        <v>42975.613194444442</v>
      </c>
      <c r="B39765" s="2">
        <v>13.474348192134251</v>
      </c>
    </row>
    <row r="39766" spans="1:2" x14ac:dyDescent="0.25">
      <c r="A39766" s="1">
        <v>42975.613888888889</v>
      </c>
      <c r="B39766" s="2">
        <v>18.249484963949847</v>
      </c>
    </row>
    <row r="39767" spans="1:2" x14ac:dyDescent="0.25">
      <c r="A39767" s="1">
        <v>42975.614583333336</v>
      </c>
      <c r="B39767" s="2">
        <v>7.3676435766314778</v>
      </c>
    </row>
    <row r="39768" spans="1:2" x14ac:dyDescent="0.25">
      <c r="A39768" s="1">
        <v>42975.615277777775</v>
      </c>
      <c r="B39768" s="2">
        <v>-8.0502168298931789</v>
      </c>
    </row>
    <row r="39769" spans="1:2" x14ac:dyDescent="0.25">
      <c r="A39769" s="1">
        <v>42975.615972222222</v>
      </c>
      <c r="B39769" s="2">
        <v>-5.8373078038353317</v>
      </c>
    </row>
    <row r="39770" spans="1:2" x14ac:dyDescent="0.25">
      <c r="A39770" s="1">
        <v>42975.616666666669</v>
      </c>
      <c r="B39770" s="2">
        <v>-16.381581628576775</v>
      </c>
    </row>
    <row r="39771" spans="1:2" x14ac:dyDescent="0.25">
      <c r="A39771" s="1">
        <v>42975.617361111108</v>
      </c>
      <c r="B39771" s="2">
        <v>-20.394532309170852</v>
      </c>
    </row>
    <row r="39772" spans="1:2" x14ac:dyDescent="0.25">
      <c r="A39772" s="1">
        <v>42975.618055555555</v>
      </c>
      <c r="B39772" s="2">
        <v>-17.424789406836499</v>
      </c>
    </row>
    <row r="39773" spans="1:2" x14ac:dyDescent="0.25">
      <c r="A39773" s="1">
        <v>42975.618750000001</v>
      </c>
      <c r="B39773" s="2">
        <v>-8.6943619653213933</v>
      </c>
    </row>
    <row r="39774" spans="1:2" x14ac:dyDescent="0.25">
      <c r="A39774" s="1">
        <v>42975.619444444441</v>
      </c>
      <c r="B39774" s="2">
        <v>-11.160504991246853</v>
      </c>
    </row>
    <row r="39775" spans="1:2" x14ac:dyDescent="0.25">
      <c r="A39775" s="1">
        <v>42975.620138888888</v>
      </c>
      <c r="B39775" s="2">
        <v>-20.696189146426818</v>
      </c>
    </row>
    <row r="39776" spans="1:2" x14ac:dyDescent="0.25">
      <c r="A39776" s="1">
        <v>42975.620833333334</v>
      </c>
      <c r="B39776" s="2">
        <v>-9.7323296793348462</v>
      </c>
    </row>
    <row r="39777" spans="1:2" x14ac:dyDescent="0.25">
      <c r="A39777" s="1">
        <v>42975.621527777781</v>
      </c>
      <c r="B39777" s="2">
        <v>1.3377148124331142</v>
      </c>
    </row>
    <row r="39778" spans="1:2" x14ac:dyDescent="0.25">
      <c r="A39778" s="1">
        <v>42975.62222222222</v>
      </c>
      <c r="B39778" s="2">
        <v>6.9653572789859028</v>
      </c>
    </row>
    <row r="39779" spans="1:2" x14ac:dyDescent="0.25">
      <c r="A39779" s="1">
        <v>42975.622916666667</v>
      </c>
      <c r="B39779" s="2">
        <v>10.98193299251337</v>
      </c>
    </row>
    <row r="39780" spans="1:2" x14ac:dyDescent="0.25">
      <c r="A39780" s="1">
        <v>42975.623611111114</v>
      </c>
      <c r="B39780" s="2">
        <v>0.95478422844510835</v>
      </c>
    </row>
    <row r="39781" spans="1:2" x14ac:dyDescent="0.25">
      <c r="A39781" s="1">
        <v>42975.624305555553</v>
      </c>
      <c r="B39781" s="2">
        <v>-2.1520615349892371</v>
      </c>
    </row>
    <row r="39782" spans="1:2" x14ac:dyDescent="0.25">
      <c r="A39782" s="1">
        <v>42975.625</v>
      </c>
      <c r="B39782" s="2">
        <v>-11.619015213389259</v>
      </c>
    </row>
    <row r="39783" spans="1:2" x14ac:dyDescent="0.25">
      <c r="A39783" s="1">
        <v>42975.625694444447</v>
      </c>
      <c r="B39783" s="2">
        <v>-25.484915568540842</v>
      </c>
    </row>
    <row r="39784" spans="1:2" x14ac:dyDescent="0.25">
      <c r="A39784" s="1">
        <v>42975.626388888886</v>
      </c>
      <c r="B39784" s="2">
        <v>-38.616077357435522</v>
      </c>
    </row>
    <row r="39785" spans="1:2" x14ac:dyDescent="0.25">
      <c r="A39785" s="1">
        <v>42975.627083333333</v>
      </c>
      <c r="B39785" s="2">
        <v>-43.594475410756424</v>
      </c>
    </row>
    <row r="39786" spans="1:2" x14ac:dyDescent="0.25">
      <c r="A39786" s="1">
        <v>42975.62777777778</v>
      </c>
      <c r="B39786" s="2">
        <v>-52.57248418706974</v>
      </c>
    </row>
    <row r="39787" spans="1:2" x14ac:dyDescent="0.25">
      <c r="A39787" s="1">
        <v>42975.628472222219</v>
      </c>
      <c r="B39787" s="2">
        <v>-60.992039372201546</v>
      </c>
    </row>
    <row r="39788" spans="1:2" x14ac:dyDescent="0.25">
      <c r="A39788" s="1">
        <v>42975.629166666666</v>
      </c>
      <c r="B39788" s="2">
        <v>-54.827752145913351</v>
      </c>
    </row>
    <row r="39789" spans="1:2" x14ac:dyDescent="0.25">
      <c r="A39789" s="1">
        <v>42975.629861111112</v>
      </c>
      <c r="B39789" s="2">
        <v>-54.515176725666969</v>
      </c>
    </row>
    <row r="39790" spans="1:2" x14ac:dyDescent="0.25">
      <c r="A39790" s="1">
        <v>42975.630555555559</v>
      </c>
      <c r="B39790" s="2">
        <v>-32.48541360482389</v>
      </c>
    </row>
    <row r="39791" spans="1:2" x14ac:dyDescent="0.25">
      <c r="A39791" s="1">
        <v>42975.631249999999</v>
      </c>
      <c r="B39791" s="2">
        <v>-29.271634709806435</v>
      </c>
    </row>
    <row r="39792" spans="1:2" x14ac:dyDescent="0.25">
      <c r="A39792" s="1">
        <v>42975.631944444445</v>
      </c>
      <c r="B39792" s="2">
        <v>-42.973776778489018</v>
      </c>
    </row>
    <row r="39793" spans="1:2" x14ac:dyDescent="0.25">
      <c r="A39793" s="1">
        <v>42975.632638888892</v>
      </c>
      <c r="B39793" s="2">
        <v>-56.846187987607358</v>
      </c>
    </row>
    <row r="39794" spans="1:2" x14ac:dyDescent="0.25">
      <c r="A39794" s="1">
        <v>42975.633333333331</v>
      </c>
      <c r="B39794" s="2">
        <v>-61.850554901928021</v>
      </c>
    </row>
    <row r="39795" spans="1:2" x14ac:dyDescent="0.25">
      <c r="A39795" s="1">
        <v>42975.634027777778</v>
      </c>
      <c r="B39795" s="2">
        <v>-52.574909935216418</v>
      </c>
    </row>
    <row r="39796" spans="1:2" x14ac:dyDescent="0.25">
      <c r="A39796" s="1">
        <v>42975.634722222225</v>
      </c>
      <c r="B39796" s="2">
        <v>-50.651104496700768</v>
      </c>
    </row>
    <row r="39797" spans="1:2" x14ac:dyDescent="0.25">
      <c r="A39797" s="1">
        <v>42975.635416666664</v>
      </c>
      <c r="B39797" s="2">
        <v>-43.579392842508</v>
      </c>
    </row>
    <row r="39798" spans="1:2" x14ac:dyDescent="0.25">
      <c r="A39798" s="1">
        <v>42975.636111111111</v>
      </c>
      <c r="B39798" s="2">
        <v>-24.98565195548775</v>
      </c>
    </row>
    <row r="39799" spans="1:2" x14ac:dyDescent="0.25">
      <c r="A39799" s="1">
        <v>42975.636805555558</v>
      </c>
      <c r="B39799" s="2">
        <v>-4.8150826916952303</v>
      </c>
    </row>
    <row r="39800" spans="1:2" x14ac:dyDescent="0.25">
      <c r="A39800" s="1">
        <v>42975.637499999997</v>
      </c>
      <c r="B39800" s="2">
        <v>-10.390890744264471</v>
      </c>
    </row>
    <row r="39801" spans="1:2" x14ac:dyDescent="0.25">
      <c r="A39801" s="1">
        <v>42975.638194444444</v>
      </c>
      <c r="B39801" s="2">
        <v>-4.6248279252244782</v>
      </c>
    </row>
    <row r="39802" spans="1:2" x14ac:dyDescent="0.25">
      <c r="A39802" s="1">
        <v>42975.638888888891</v>
      </c>
      <c r="B39802" s="2">
        <v>0.34144548496697097</v>
      </c>
    </row>
    <row r="39803" spans="1:2" x14ac:dyDescent="0.25">
      <c r="A39803" s="1">
        <v>42975.63958333333</v>
      </c>
      <c r="B39803" s="2">
        <v>2.3198751452728175</v>
      </c>
    </row>
    <row r="39804" spans="1:2" x14ac:dyDescent="0.25">
      <c r="A39804" s="1">
        <v>42975.640277777777</v>
      </c>
      <c r="B39804" s="2">
        <v>-4.0024941941859042</v>
      </c>
    </row>
    <row r="39805" spans="1:2" x14ac:dyDescent="0.25">
      <c r="A39805" s="1">
        <v>42975.640972222223</v>
      </c>
      <c r="B39805" s="2">
        <v>-7.4690404902406344</v>
      </c>
    </row>
    <row r="39806" spans="1:2" x14ac:dyDescent="0.25">
      <c r="A39806" s="1">
        <v>42975.64166666667</v>
      </c>
      <c r="B39806" s="2">
        <v>-9.1410866117337726</v>
      </c>
    </row>
    <row r="39807" spans="1:2" x14ac:dyDescent="0.25">
      <c r="A39807" s="1">
        <v>42975.642361111109</v>
      </c>
      <c r="B39807" s="2">
        <v>-6.5970050082639018</v>
      </c>
    </row>
    <row r="39808" spans="1:2" x14ac:dyDescent="0.25">
      <c r="A39808" s="1">
        <v>42975.643055555556</v>
      </c>
      <c r="B39808" s="2">
        <v>-17.029450501808121</v>
      </c>
    </row>
    <row r="39809" spans="1:2" x14ac:dyDescent="0.25">
      <c r="A39809" s="1">
        <v>42975.643750000003</v>
      </c>
      <c r="B39809" s="2">
        <v>-12.417223823714691</v>
      </c>
    </row>
    <row r="39810" spans="1:2" x14ac:dyDescent="0.25">
      <c r="A39810" s="1">
        <v>42975.644444444442</v>
      </c>
      <c r="B39810" s="2">
        <v>-11.620133737967505</v>
      </c>
    </row>
    <row r="39811" spans="1:2" x14ac:dyDescent="0.25">
      <c r="A39811" s="1">
        <v>42975.645138888889</v>
      </c>
      <c r="B39811" s="2">
        <v>-8.5271758460095342</v>
      </c>
    </row>
    <row r="39812" spans="1:2" x14ac:dyDescent="0.25">
      <c r="A39812" s="1">
        <v>42975.645833333336</v>
      </c>
      <c r="B39812" s="2">
        <v>0.40310310885931055</v>
      </c>
    </row>
    <row r="39813" spans="1:2" x14ac:dyDescent="0.25">
      <c r="A39813" s="1">
        <v>42975.646527777775</v>
      </c>
      <c r="B39813" s="2">
        <v>-3.6385178065121484</v>
      </c>
    </row>
    <row r="39814" spans="1:2" x14ac:dyDescent="0.25">
      <c r="A39814" s="1">
        <v>42975.647222222222</v>
      </c>
      <c r="B39814" s="2">
        <v>-5.49901626992117</v>
      </c>
    </row>
    <row r="39815" spans="1:2" x14ac:dyDescent="0.25">
      <c r="A39815" s="1">
        <v>42975.647916666669</v>
      </c>
      <c r="B39815" s="2">
        <v>-7.4203198649260838</v>
      </c>
    </row>
    <row r="39816" spans="1:2" x14ac:dyDescent="0.25">
      <c r="A39816" s="1">
        <v>42975.648611111108</v>
      </c>
      <c r="B39816" s="2">
        <v>-9.1693139120742373</v>
      </c>
    </row>
    <row r="39817" spans="1:2" x14ac:dyDescent="0.25">
      <c r="A39817" s="1">
        <v>42975.649305555555</v>
      </c>
      <c r="B39817" s="2">
        <v>-15.533732954092557</v>
      </c>
    </row>
    <row r="39818" spans="1:2" x14ac:dyDescent="0.25">
      <c r="A39818" s="1">
        <v>42975.65</v>
      </c>
      <c r="B39818" s="2">
        <v>-13.191974120220403</v>
      </c>
    </row>
    <row r="39819" spans="1:2" x14ac:dyDescent="0.25">
      <c r="A39819" s="1">
        <v>42975.650694444441</v>
      </c>
      <c r="B39819" s="2">
        <v>-33.043527528159998</v>
      </c>
    </row>
    <row r="39820" spans="1:2" x14ac:dyDescent="0.25">
      <c r="A39820" s="1">
        <v>42975.651388888888</v>
      </c>
      <c r="B39820" s="2">
        <v>-40.376383788801711</v>
      </c>
    </row>
    <row r="39821" spans="1:2" x14ac:dyDescent="0.25">
      <c r="A39821" s="1">
        <v>42975.652083333334</v>
      </c>
      <c r="B39821" s="2">
        <v>-33.056560084987723</v>
      </c>
    </row>
    <row r="39822" spans="1:2" x14ac:dyDescent="0.25">
      <c r="A39822" s="1">
        <v>42975.652777777781</v>
      </c>
      <c r="B39822" s="2">
        <v>-29.010183257016372</v>
      </c>
    </row>
    <row r="39823" spans="1:2" x14ac:dyDescent="0.25">
      <c r="A39823" s="1">
        <v>42975.65347222222</v>
      </c>
      <c r="B39823" s="2">
        <v>-30.668126341229556</v>
      </c>
    </row>
    <row r="39824" spans="1:2" x14ac:dyDescent="0.25">
      <c r="A39824" s="1">
        <v>42975.654166666667</v>
      </c>
      <c r="B39824" s="2">
        <v>-45.519391467607541</v>
      </c>
    </row>
    <row r="39825" spans="1:2" x14ac:dyDescent="0.25">
      <c r="A39825" s="1">
        <v>42975.654861111114</v>
      </c>
      <c r="B39825" s="2">
        <v>-45.866834621567008</v>
      </c>
    </row>
    <row r="39826" spans="1:2" x14ac:dyDescent="0.25">
      <c r="A39826" s="1">
        <v>42975.655555555553</v>
      </c>
      <c r="B39826" s="2">
        <v>-71.489855043892746</v>
      </c>
    </row>
    <row r="39827" spans="1:2" x14ac:dyDescent="0.25">
      <c r="A39827" s="1">
        <v>42975.65625</v>
      </c>
      <c r="B39827" s="2">
        <v>-80.490920072301137</v>
      </c>
    </row>
    <row r="39828" spans="1:2" x14ac:dyDescent="0.25">
      <c r="A39828" s="1">
        <v>42975.656944444447</v>
      </c>
      <c r="B39828" s="2">
        <v>-84.515565005889712</v>
      </c>
    </row>
    <row r="39829" spans="1:2" x14ac:dyDescent="0.25">
      <c r="A39829" s="1">
        <v>42975.657638888886</v>
      </c>
      <c r="B39829" s="2">
        <v>-77.77923225022775</v>
      </c>
    </row>
    <row r="39830" spans="1:2" x14ac:dyDescent="0.25">
      <c r="A39830" s="1">
        <v>42975.658333333333</v>
      </c>
      <c r="B39830" s="2">
        <v>-45.905354487776641</v>
      </c>
    </row>
    <row r="39831" spans="1:2" x14ac:dyDescent="0.25">
      <c r="A39831" s="1">
        <v>42975.65902777778</v>
      </c>
      <c r="B39831" s="2">
        <v>-22.17891069636001</v>
      </c>
    </row>
    <row r="39832" spans="1:2" x14ac:dyDescent="0.25">
      <c r="A39832" s="1">
        <v>42975.659722222219</v>
      </c>
      <c r="B39832" s="2">
        <v>-21.416496495907875</v>
      </c>
    </row>
    <row r="39833" spans="1:2" x14ac:dyDescent="0.25">
      <c r="A39833" s="1">
        <v>42975.660416666666</v>
      </c>
      <c r="B39833" s="2">
        <v>-10.25359046914576</v>
      </c>
    </row>
    <row r="39834" spans="1:2" x14ac:dyDescent="0.25">
      <c r="A39834" s="1">
        <v>42975.661111111112</v>
      </c>
      <c r="B39834" s="2">
        <v>-21.456666997399587</v>
      </c>
    </row>
    <row r="39835" spans="1:2" x14ac:dyDescent="0.25">
      <c r="A39835" s="1">
        <v>42975.661805555559</v>
      </c>
      <c r="B39835" s="2">
        <v>-43.812642161885258</v>
      </c>
    </row>
    <row r="39836" spans="1:2" x14ac:dyDescent="0.25">
      <c r="A39836" s="1">
        <v>42975.662499999999</v>
      </c>
      <c r="B39836" s="2">
        <v>-49.003338530038796</v>
      </c>
    </row>
    <row r="39837" spans="1:2" x14ac:dyDescent="0.25">
      <c r="A39837" s="1">
        <v>42975.663194444445</v>
      </c>
      <c r="B39837" s="2">
        <v>-65.736090944319344</v>
      </c>
    </row>
    <row r="39838" spans="1:2" x14ac:dyDescent="0.25">
      <c r="A39838" s="1">
        <v>42975.663888888892</v>
      </c>
      <c r="B39838" s="2">
        <v>-81.931754013112126</v>
      </c>
    </row>
    <row r="39839" spans="1:2" x14ac:dyDescent="0.25">
      <c r="A39839" s="1">
        <v>42975.664583333331</v>
      </c>
      <c r="B39839" s="2">
        <v>-85.192931967038504</v>
      </c>
    </row>
    <row r="39840" spans="1:2" x14ac:dyDescent="0.25">
      <c r="A39840" s="1">
        <v>42975.665277777778</v>
      </c>
      <c r="B39840" s="2">
        <v>-79.716027018086365</v>
      </c>
    </row>
    <row r="39841" spans="1:2" x14ac:dyDescent="0.25">
      <c r="A39841" s="1">
        <v>42975.665972222225</v>
      </c>
      <c r="B39841" s="2">
        <v>-49.850651705260198</v>
      </c>
    </row>
    <row r="39842" spans="1:2" x14ac:dyDescent="0.25">
      <c r="A39842" s="1">
        <v>42975.666666666664</v>
      </c>
      <c r="B39842" s="2">
        <v>-28.929305512813151</v>
      </c>
    </row>
    <row r="39843" spans="1:2" x14ac:dyDescent="0.25">
      <c r="A39843" s="1">
        <v>42975.667361111111</v>
      </c>
      <c r="B39843" s="2">
        <v>-27.228878503495554</v>
      </c>
    </row>
    <row r="39844" spans="1:2" x14ac:dyDescent="0.25">
      <c r="A39844" s="1">
        <v>42975.668055555558</v>
      </c>
      <c r="B39844" s="2">
        <v>-45.733020263944248</v>
      </c>
    </row>
    <row r="39845" spans="1:2" x14ac:dyDescent="0.25">
      <c r="A39845" s="1">
        <v>42975.668749999997</v>
      </c>
      <c r="B39845" s="2">
        <v>-41.0768410100005</v>
      </c>
    </row>
    <row r="39846" spans="1:2" x14ac:dyDescent="0.25">
      <c r="A39846" s="1">
        <v>42975.669444444444</v>
      </c>
      <c r="B39846" s="2">
        <v>-34.787679736266242</v>
      </c>
    </row>
    <row r="39847" spans="1:2" x14ac:dyDescent="0.25">
      <c r="A39847" s="1">
        <v>42975.670138888891</v>
      </c>
      <c r="B39847" s="2">
        <v>-38.926935278418632</v>
      </c>
    </row>
    <row r="39848" spans="1:2" x14ac:dyDescent="0.25">
      <c r="A39848" s="1">
        <v>42975.67083333333</v>
      </c>
      <c r="B39848" s="2">
        <v>-47.213192600456146</v>
      </c>
    </row>
    <row r="39849" spans="1:2" x14ac:dyDescent="0.25">
      <c r="A39849" s="1">
        <v>42975.671527777777</v>
      </c>
      <c r="B39849" s="2">
        <v>-40.283416068422476</v>
      </c>
    </row>
    <row r="39850" spans="1:2" x14ac:dyDescent="0.25">
      <c r="A39850" s="1">
        <v>42975.672222222223</v>
      </c>
      <c r="B39850" s="2">
        <v>-44.230109582880203</v>
      </c>
    </row>
    <row r="39851" spans="1:2" x14ac:dyDescent="0.25">
      <c r="A39851" s="1">
        <v>42975.67291666667</v>
      </c>
      <c r="B39851" s="2">
        <v>-56.730305264888251</v>
      </c>
    </row>
    <row r="39852" spans="1:2" x14ac:dyDescent="0.25">
      <c r="A39852" s="1">
        <v>42975.673611111109</v>
      </c>
      <c r="B39852" s="2">
        <v>-59.61692798580431</v>
      </c>
    </row>
    <row r="39853" spans="1:2" x14ac:dyDescent="0.25">
      <c r="A39853" s="1">
        <v>42975.674305555556</v>
      </c>
      <c r="B39853" s="2">
        <v>-44.590421252008916</v>
      </c>
    </row>
    <row r="39854" spans="1:2" x14ac:dyDescent="0.25">
      <c r="A39854" s="1">
        <v>42975.675000000003</v>
      </c>
      <c r="B39854" s="2">
        <v>-32.862934185364672</v>
      </c>
    </row>
    <row r="39855" spans="1:2" x14ac:dyDescent="0.25">
      <c r="A39855" s="1">
        <v>42975.675694444442</v>
      </c>
      <c r="B39855" s="2">
        <v>-29.894498106183406</v>
      </c>
    </row>
    <row r="39856" spans="1:2" x14ac:dyDescent="0.25">
      <c r="A39856" s="1">
        <v>42975.676388888889</v>
      </c>
      <c r="B39856" s="2">
        <v>-32.296970619009031</v>
      </c>
    </row>
    <row r="39857" spans="1:2" x14ac:dyDescent="0.25">
      <c r="A39857" s="1">
        <v>42975.677083333336</v>
      </c>
      <c r="B39857" s="2">
        <v>-37.951409012696722</v>
      </c>
    </row>
    <row r="39858" spans="1:2" x14ac:dyDescent="0.25">
      <c r="A39858" s="1">
        <v>42975.677777777775</v>
      </c>
      <c r="B39858" s="2">
        <v>-39.702727757225027</v>
      </c>
    </row>
    <row r="39859" spans="1:2" x14ac:dyDescent="0.25">
      <c r="A39859" s="1">
        <v>42975.678472222222</v>
      </c>
      <c r="B39859" s="2">
        <v>-45.260839972850711</v>
      </c>
    </row>
    <row r="39860" spans="1:2" x14ac:dyDescent="0.25">
      <c r="A39860" s="1">
        <v>42975.679166666669</v>
      </c>
      <c r="B39860" s="2">
        <v>-45.892966867781553</v>
      </c>
    </row>
    <row r="39861" spans="1:2" x14ac:dyDescent="0.25">
      <c r="A39861" s="1">
        <v>42975.679861111108</v>
      </c>
      <c r="B39861" s="2">
        <v>-44.384426605669915</v>
      </c>
    </row>
    <row r="39862" spans="1:2" x14ac:dyDescent="0.25">
      <c r="A39862" s="1">
        <v>42975.680555555555</v>
      </c>
      <c r="B39862" s="2">
        <v>-53.147978408564811</v>
      </c>
    </row>
    <row r="39863" spans="1:2" x14ac:dyDescent="0.25">
      <c r="A39863" s="1">
        <v>42975.681250000001</v>
      </c>
      <c r="B39863" s="2">
        <v>-48.689755589233634</v>
      </c>
    </row>
    <row r="39864" spans="1:2" x14ac:dyDescent="0.25">
      <c r="A39864" s="1">
        <v>42975.681944444441</v>
      </c>
      <c r="B39864" s="2">
        <v>-48.977047195740546</v>
      </c>
    </row>
    <row r="39865" spans="1:2" x14ac:dyDescent="0.25">
      <c r="A39865" s="1">
        <v>42975.682638888888</v>
      </c>
      <c r="B39865" s="2">
        <v>-54.480777569976638</v>
      </c>
    </row>
    <row r="39866" spans="1:2" x14ac:dyDescent="0.25">
      <c r="A39866" s="1">
        <v>42975.683333333334</v>
      </c>
      <c r="B39866" s="2">
        <v>-47.314332467049823</v>
      </c>
    </row>
    <row r="39867" spans="1:2" x14ac:dyDescent="0.25">
      <c r="A39867" s="1">
        <v>42975.684027777781</v>
      </c>
      <c r="B39867" s="2">
        <v>-48.360598268680043</v>
      </c>
    </row>
    <row r="39868" spans="1:2" x14ac:dyDescent="0.25">
      <c r="A39868" s="1">
        <v>42975.68472222222</v>
      </c>
      <c r="B39868" s="2">
        <v>-61.519349788402906</v>
      </c>
    </row>
    <row r="39869" spans="1:2" x14ac:dyDescent="0.25">
      <c r="A39869" s="1">
        <v>42975.685416666667</v>
      </c>
      <c r="B39869" s="2">
        <v>-65.431631377166681</v>
      </c>
    </row>
    <row r="39870" spans="1:2" x14ac:dyDescent="0.25">
      <c r="A39870" s="1">
        <v>42975.686111111114</v>
      </c>
      <c r="B39870" s="2">
        <v>-53.027692706931461</v>
      </c>
    </row>
    <row r="39871" spans="1:2" x14ac:dyDescent="0.25">
      <c r="A39871" s="1">
        <v>42975.686805555553</v>
      </c>
      <c r="B39871" s="2">
        <v>-29.174954086882643</v>
      </c>
    </row>
    <row r="39872" spans="1:2" x14ac:dyDescent="0.25">
      <c r="A39872" s="1">
        <v>42975.6875</v>
      </c>
      <c r="B39872" s="2">
        <v>-14.899572464115529</v>
      </c>
    </row>
    <row r="39873" spans="1:2" x14ac:dyDescent="0.25">
      <c r="A39873" s="1">
        <v>42975.688194444447</v>
      </c>
      <c r="B39873" s="2">
        <v>-3.1981132937090782</v>
      </c>
    </row>
    <row r="39874" spans="1:2" x14ac:dyDescent="0.25">
      <c r="A39874" s="1">
        <v>42975.688888888886</v>
      </c>
      <c r="B39874" s="2">
        <v>-25.904900971992173</v>
      </c>
    </row>
    <row r="39875" spans="1:2" x14ac:dyDescent="0.25">
      <c r="A39875" s="1">
        <v>42975.689583333333</v>
      </c>
      <c r="B39875" s="2">
        <v>-47.066170901779941</v>
      </c>
    </row>
    <row r="39876" spans="1:2" x14ac:dyDescent="0.25">
      <c r="A39876" s="1">
        <v>42975.69027777778</v>
      </c>
      <c r="B39876" s="2">
        <v>-52.7376143027194</v>
      </c>
    </row>
    <row r="39877" spans="1:2" x14ac:dyDescent="0.25">
      <c r="A39877" s="1">
        <v>42975.690972222219</v>
      </c>
      <c r="B39877" s="2">
        <v>-47.973152078075024</v>
      </c>
    </row>
    <row r="39878" spans="1:2" x14ac:dyDescent="0.25">
      <c r="A39878" s="1">
        <v>42975.691666666666</v>
      </c>
      <c r="B39878" s="2">
        <v>-45.048017892936087</v>
      </c>
    </row>
    <row r="39879" spans="1:2" x14ac:dyDescent="0.25">
      <c r="A39879" s="1">
        <v>42975.692361111112</v>
      </c>
      <c r="B39879" s="2">
        <v>-41.562566902925028</v>
      </c>
    </row>
    <row r="39880" spans="1:2" x14ac:dyDescent="0.25">
      <c r="A39880" s="1">
        <v>42975.693055555559</v>
      </c>
      <c r="B39880" s="2">
        <v>-46.120236660272347</v>
      </c>
    </row>
    <row r="39881" spans="1:2" x14ac:dyDescent="0.25">
      <c r="A39881" s="1">
        <v>42975.693749999999</v>
      </c>
      <c r="B39881" s="2">
        <v>-49.645120189569816</v>
      </c>
    </row>
    <row r="39882" spans="1:2" x14ac:dyDescent="0.25">
      <c r="A39882" s="1">
        <v>42975.694444444445</v>
      </c>
      <c r="B39882" s="2">
        <v>-70.612310139120865</v>
      </c>
    </row>
    <row r="39883" spans="1:2" x14ac:dyDescent="0.25">
      <c r="A39883" s="1">
        <v>42975.695138888892</v>
      </c>
      <c r="B39883" s="2">
        <v>-88.809984857136925</v>
      </c>
    </row>
    <row r="39884" spans="1:2" x14ac:dyDescent="0.25">
      <c r="A39884" s="1">
        <v>42975.695833333331</v>
      </c>
      <c r="B39884" s="2">
        <v>-110.87834853722015</v>
      </c>
    </row>
    <row r="39885" spans="1:2" x14ac:dyDescent="0.25">
      <c r="A39885" s="1">
        <v>42975.696527777778</v>
      </c>
      <c r="B39885" s="2">
        <v>-111.28052234309531</v>
      </c>
    </row>
    <row r="39886" spans="1:2" x14ac:dyDescent="0.25">
      <c r="A39886" s="1">
        <v>42975.697222222225</v>
      </c>
      <c r="B39886" s="2">
        <v>-111.0636308202326</v>
      </c>
    </row>
    <row r="39887" spans="1:2" x14ac:dyDescent="0.25">
      <c r="A39887" s="1">
        <v>42975.697916666664</v>
      </c>
      <c r="B39887" s="2">
        <v>-92.087050728034228</v>
      </c>
    </row>
    <row r="39888" spans="1:2" x14ac:dyDescent="0.25">
      <c r="A39888" s="1">
        <v>42975.698611111111</v>
      </c>
      <c r="B39888" s="2">
        <v>-89.491396283302066</v>
      </c>
    </row>
    <row r="39889" spans="1:2" x14ac:dyDescent="0.25">
      <c r="A39889" s="1">
        <v>42975.699305555558</v>
      </c>
      <c r="B39889" s="2">
        <v>-82.420544524151282</v>
      </c>
    </row>
    <row r="39890" spans="1:2" x14ac:dyDescent="0.25">
      <c r="A39890" s="1">
        <v>42975.7</v>
      </c>
      <c r="B39890" s="2">
        <v>-85.917971045684922</v>
      </c>
    </row>
    <row r="39891" spans="1:2" x14ac:dyDescent="0.25">
      <c r="A39891" s="1">
        <v>42975.700694444444</v>
      </c>
      <c r="B39891" s="2">
        <v>-100.57220020955235</v>
      </c>
    </row>
    <row r="39892" spans="1:2" x14ac:dyDescent="0.25">
      <c r="A39892" s="1">
        <v>42975.701388888891</v>
      </c>
      <c r="B39892" s="2">
        <v>-105.53309837079529</v>
      </c>
    </row>
    <row r="39893" spans="1:2" x14ac:dyDescent="0.25">
      <c r="A39893" s="1">
        <v>42975.70208333333</v>
      </c>
      <c r="B39893" s="2">
        <v>-117.46014024810866</v>
      </c>
    </row>
    <row r="39894" spans="1:2" x14ac:dyDescent="0.25">
      <c r="A39894" s="1">
        <v>42975.702777777777</v>
      </c>
      <c r="B39894" s="2">
        <v>-118.9985372208117</v>
      </c>
    </row>
    <row r="39895" spans="1:2" x14ac:dyDescent="0.25">
      <c r="A39895" s="1">
        <v>42975.703472222223</v>
      </c>
      <c r="B39895" s="2">
        <v>-129.57042801770149</v>
      </c>
    </row>
    <row r="39896" spans="1:2" x14ac:dyDescent="0.25">
      <c r="A39896" s="1">
        <v>42975.70416666667</v>
      </c>
      <c r="B39896" s="2">
        <v>-130.68723016542305</v>
      </c>
    </row>
    <row r="39897" spans="1:2" x14ac:dyDescent="0.25">
      <c r="A39897" s="1">
        <v>42975.704861111109</v>
      </c>
      <c r="B39897" s="2">
        <v>-144.34091683010337</v>
      </c>
    </row>
    <row r="39898" spans="1:2" x14ac:dyDescent="0.25">
      <c r="A39898" s="1">
        <v>42975.705555555556</v>
      </c>
      <c r="B39898" s="2">
        <v>-134.54341315779797</v>
      </c>
    </row>
    <row r="39899" spans="1:2" x14ac:dyDescent="0.25">
      <c r="A39899" s="1">
        <v>42975.706250000003</v>
      </c>
      <c r="B39899" s="2">
        <v>-141.73179338366802</v>
      </c>
    </row>
    <row r="39900" spans="1:2" x14ac:dyDescent="0.25">
      <c r="A39900" s="1">
        <v>42975.706944444442</v>
      </c>
      <c r="B39900" s="2">
        <v>-139.23730791496345</v>
      </c>
    </row>
    <row r="39901" spans="1:2" x14ac:dyDescent="0.25">
      <c r="A39901" s="1">
        <v>42975.707638888889</v>
      </c>
      <c r="B39901" s="2">
        <v>-129.06804099733125</v>
      </c>
    </row>
    <row r="39902" spans="1:2" x14ac:dyDescent="0.25">
      <c r="A39902" s="1">
        <v>42975.708333333336</v>
      </c>
      <c r="B39902" s="2">
        <v>-120.16636306146198</v>
      </c>
    </row>
    <row r="39903" spans="1:2" x14ac:dyDescent="0.25">
      <c r="A39903" s="1">
        <v>42975.709027777775</v>
      </c>
      <c r="B39903" s="2">
        <v>-90.136866099790979</v>
      </c>
    </row>
    <row r="39904" spans="1:2" x14ac:dyDescent="0.25">
      <c r="A39904" s="1">
        <v>42975.709722222222</v>
      </c>
      <c r="B39904" s="2">
        <v>-56.356715498000753</v>
      </c>
    </row>
    <row r="39905" spans="1:2" x14ac:dyDescent="0.25">
      <c r="A39905" s="1">
        <v>42975.710416666669</v>
      </c>
      <c r="B39905" s="2">
        <v>-45.179930556711042</v>
      </c>
    </row>
    <row r="39906" spans="1:2" x14ac:dyDescent="0.25">
      <c r="A39906" s="1">
        <v>42975.711111111108</v>
      </c>
      <c r="B39906" s="2">
        <v>-46.893850052997003</v>
      </c>
    </row>
    <row r="39907" spans="1:2" x14ac:dyDescent="0.25">
      <c r="A39907" s="1">
        <v>42975.711805555555</v>
      </c>
      <c r="B39907" s="2">
        <v>-39.955807949008403</v>
      </c>
    </row>
    <row r="39908" spans="1:2" x14ac:dyDescent="0.25">
      <c r="A39908" s="1">
        <v>42975.712500000001</v>
      </c>
      <c r="B39908" s="2">
        <v>-52.008466808348508</v>
      </c>
    </row>
    <row r="39909" spans="1:2" x14ac:dyDescent="0.25">
      <c r="A39909" s="1">
        <v>42975.713194444441</v>
      </c>
      <c r="B39909" s="2">
        <v>-32.890484870597717</v>
      </c>
    </row>
    <row r="39910" spans="1:2" x14ac:dyDescent="0.25">
      <c r="A39910" s="1">
        <v>42975.713888888888</v>
      </c>
      <c r="B39910" s="2">
        <v>-26.627048656369638</v>
      </c>
    </row>
    <row r="39911" spans="1:2" x14ac:dyDescent="0.25">
      <c r="A39911" s="1">
        <v>42975.714583333334</v>
      </c>
      <c r="B39911" s="2">
        <v>-21.59665209454494</v>
      </c>
    </row>
    <row r="39912" spans="1:2" x14ac:dyDescent="0.25">
      <c r="A39912" s="1">
        <v>42975.715277777781</v>
      </c>
      <c r="B39912" s="2">
        <v>-21.251152797416822</v>
      </c>
    </row>
    <row r="39913" spans="1:2" x14ac:dyDescent="0.25">
      <c r="A39913" s="1">
        <v>42975.71597222222</v>
      </c>
      <c r="B39913" s="2">
        <v>-19.180168650576768</v>
      </c>
    </row>
    <row r="39914" spans="1:2" x14ac:dyDescent="0.25">
      <c r="A39914" s="1">
        <v>42975.716666666667</v>
      </c>
      <c r="B39914" s="2">
        <v>-26.654472246765604</v>
      </c>
    </row>
    <row r="39915" spans="1:2" x14ac:dyDescent="0.25">
      <c r="A39915" s="1">
        <v>42975.717361111114</v>
      </c>
      <c r="B39915" s="2">
        <v>-26.322251439568451</v>
      </c>
    </row>
    <row r="39916" spans="1:2" x14ac:dyDescent="0.25">
      <c r="A39916" s="1">
        <v>42975.718055555553</v>
      </c>
      <c r="B39916" s="2">
        <v>-28.422818682129339</v>
      </c>
    </row>
    <row r="39917" spans="1:2" x14ac:dyDescent="0.25">
      <c r="A39917" s="1">
        <v>42975.71875</v>
      </c>
      <c r="B39917" s="2">
        <v>-13.895681851463936</v>
      </c>
    </row>
    <row r="39918" spans="1:2" x14ac:dyDescent="0.25">
      <c r="A39918" s="1">
        <v>42975.719444444447</v>
      </c>
      <c r="B39918" s="2">
        <v>-19.890899535980619</v>
      </c>
    </row>
    <row r="39919" spans="1:2" x14ac:dyDescent="0.25">
      <c r="A39919" s="1">
        <v>42975.720138888886</v>
      </c>
      <c r="B39919" s="2">
        <v>-35.178153261763512</v>
      </c>
    </row>
    <row r="39920" spans="1:2" x14ac:dyDescent="0.25">
      <c r="A39920" s="1">
        <v>42975.720833333333</v>
      </c>
      <c r="B39920" s="2">
        <v>-33.330872401101807</v>
      </c>
    </row>
    <row r="39921" spans="1:2" x14ac:dyDescent="0.25">
      <c r="A39921" s="1">
        <v>42975.72152777778</v>
      </c>
      <c r="B39921" s="2">
        <v>-34.021904834113954</v>
      </c>
    </row>
    <row r="39922" spans="1:2" x14ac:dyDescent="0.25">
      <c r="A39922" s="1">
        <v>42975.722222222219</v>
      </c>
      <c r="B39922" s="2">
        <v>-28.399045964890199</v>
      </c>
    </row>
    <row r="39923" spans="1:2" x14ac:dyDescent="0.25">
      <c r="A39923" s="1">
        <v>42975.722916666666</v>
      </c>
      <c r="B39923" s="2">
        <v>-43.040424957840393</v>
      </c>
    </row>
    <row r="39924" spans="1:2" x14ac:dyDescent="0.25">
      <c r="A39924" s="1">
        <v>42975.723611111112</v>
      </c>
      <c r="B39924" s="2">
        <v>-44.214901113144876</v>
      </c>
    </row>
    <row r="39925" spans="1:2" x14ac:dyDescent="0.25">
      <c r="A39925" s="1">
        <v>42975.724305555559</v>
      </c>
      <c r="B39925" s="2">
        <v>-43.291926452369083</v>
      </c>
    </row>
    <row r="39926" spans="1:2" x14ac:dyDescent="0.25">
      <c r="A39926" s="1">
        <v>42975.724999999999</v>
      </c>
      <c r="B39926" s="2">
        <v>-52.692035595705967</v>
      </c>
    </row>
    <row r="39927" spans="1:2" x14ac:dyDescent="0.25">
      <c r="A39927" s="1">
        <v>42975.725694444445</v>
      </c>
      <c r="B39927" s="2">
        <v>-47.717170904109665</v>
      </c>
    </row>
    <row r="39928" spans="1:2" x14ac:dyDescent="0.25">
      <c r="A39928" s="1">
        <v>42975.726388888892</v>
      </c>
      <c r="B39928" s="2">
        <v>-34.858315709377351</v>
      </c>
    </row>
    <row r="39929" spans="1:2" x14ac:dyDescent="0.25">
      <c r="A39929" s="1">
        <v>42975.727083333331</v>
      </c>
      <c r="B39929" s="2">
        <v>-36.448994914018357</v>
      </c>
    </row>
    <row r="39930" spans="1:2" x14ac:dyDescent="0.25">
      <c r="A39930" s="1">
        <v>42975.727777777778</v>
      </c>
      <c r="B39930" s="2">
        <v>-37.517400327224941</v>
      </c>
    </row>
    <row r="39931" spans="1:2" x14ac:dyDescent="0.25">
      <c r="A39931" s="1">
        <v>42975.728472222225</v>
      </c>
      <c r="B39931" s="2">
        <v>-27.87551719979577</v>
      </c>
    </row>
    <row r="39932" spans="1:2" x14ac:dyDescent="0.25">
      <c r="A39932" s="1">
        <v>42975.729166666664</v>
      </c>
      <c r="B39932" s="2">
        <v>-27.570353859074626</v>
      </c>
    </row>
    <row r="39933" spans="1:2" x14ac:dyDescent="0.25">
      <c r="A39933" s="1">
        <v>42975.729861111111</v>
      </c>
      <c r="B39933" s="2">
        <v>-16.153121241085078</v>
      </c>
    </row>
    <row r="39934" spans="1:2" x14ac:dyDescent="0.25">
      <c r="A39934" s="1">
        <v>42975.730555555558</v>
      </c>
      <c r="B39934" s="2">
        <v>-22.587305131465353</v>
      </c>
    </row>
    <row r="39935" spans="1:2" x14ac:dyDescent="0.25">
      <c r="A39935" s="1">
        <v>42975.731249999997</v>
      </c>
      <c r="B39935" s="2">
        <v>-25.019080513085161</v>
      </c>
    </row>
    <row r="39936" spans="1:2" x14ac:dyDescent="0.25">
      <c r="A39936" s="1">
        <v>42975.731944444444</v>
      </c>
      <c r="B39936" s="2">
        <v>-36.220974024561293</v>
      </c>
    </row>
    <row r="39937" spans="1:2" x14ac:dyDescent="0.25">
      <c r="A39937" s="1">
        <v>42975.732638888891</v>
      </c>
      <c r="B39937" s="2">
        <v>-33.911938862122767</v>
      </c>
    </row>
    <row r="39938" spans="1:2" x14ac:dyDescent="0.25">
      <c r="A39938" s="1">
        <v>42975.73333333333</v>
      </c>
      <c r="B39938" s="2">
        <v>-30.747036504527205</v>
      </c>
    </row>
    <row r="39939" spans="1:2" x14ac:dyDescent="0.25">
      <c r="A39939" s="1">
        <v>42975.734027777777</v>
      </c>
      <c r="B39939" s="2">
        <v>-31.04526102629849</v>
      </c>
    </row>
    <row r="39940" spans="1:2" x14ac:dyDescent="0.25">
      <c r="A39940" s="1">
        <v>42975.734722222223</v>
      </c>
      <c r="B39940" s="2">
        <v>-34.656229090245326</v>
      </c>
    </row>
    <row r="39941" spans="1:2" x14ac:dyDescent="0.25">
      <c r="A39941" s="1">
        <v>42975.73541666667</v>
      </c>
      <c r="B39941" s="2">
        <v>-33.54686179981848</v>
      </c>
    </row>
    <row r="39942" spans="1:2" x14ac:dyDescent="0.25">
      <c r="A39942" s="1">
        <v>42975.736111111109</v>
      </c>
      <c r="B39942" s="2">
        <v>-40.699320985176506</v>
      </c>
    </row>
    <row r="39943" spans="1:2" x14ac:dyDescent="0.25">
      <c r="A39943" s="1">
        <v>42975.736805555556</v>
      </c>
      <c r="B39943" s="2">
        <v>-48.309267578473857</v>
      </c>
    </row>
    <row r="39944" spans="1:2" x14ac:dyDescent="0.25">
      <c r="A39944" s="1">
        <v>42975.737500000003</v>
      </c>
      <c r="B39944" s="2">
        <v>-63.351033835662143</v>
      </c>
    </row>
    <row r="39945" spans="1:2" x14ac:dyDescent="0.25">
      <c r="A39945" s="1">
        <v>42975.738194444442</v>
      </c>
      <c r="B39945" s="2">
        <v>-58.519491304740463</v>
      </c>
    </row>
    <row r="39946" spans="1:2" x14ac:dyDescent="0.25">
      <c r="A39946" s="1">
        <v>42975.738888888889</v>
      </c>
      <c r="B39946" s="2">
        <v>-59.592394510710925</v>
      </c>
    </row>
    <row r="39947" spans="1:2" x14ac:dyDescent="0.25">
      <c r="A39947" s="1">
        <v>42975.739583333336</v>
      </c>
      <c r="B39947" s="2">
        <v>-62.439089801267258</v>
      </c>
    </row>
    <row r="39948" spans="1:2" x14ac:dyDescent="0.25">
      <c r="A39948" s="1">
        <v>42975.740277777775</v>
      </c>
      <c r="B39948" s="2">
        <v>-59.414633872365812</v>
      </c>
    </row>
    <row r="39949" spans="1:2" x14ac:dyDescent="0.25">
      <c r="A39949" s="1">
        <v>42975.740972222222</v>
      </c>
      <c r="B39949" s="2">
        <v>-57.940753847477026</v>
      </c>
    </row>
    <row r="39950" spans="1:2" x14ac:dyDescent="0.25">
      <c r="A39950" s="1">
        <v>42975.741666666669</v>
      </c>
      <c r="B39950" s="2">
        <v>-53.224083346409799</v>
      </c>
    </row>
    <row r="39951" spans="1:2" x14ac:dyDescent="0.25">
      <c r="A39951" s="1">
        <v>42975.742361111108</v>
      </c>
      <c r="B39951" s="2">
        <v>-58.524090805942734</v>
      </c>
    </row>
    <row r="39952" spans="1:2" x14ac:dyDescent="0.25">
      <c r="A39952" s="1">
        <v>42975.743055555555</v>
      </c>
      <c r="B39952" s="2">
        <v>-54.656449976619719</v>
      </c>
    </row>
    <row r="39953" spans="1:2" x14ac:dyDescent="0.25">
      <c r="A39953" s="1">
        <v>42975.743750000001</v>
      </c>
      <c r="B39953" s="2">
        <v>-61.204827441152887</v>
      </c>
    </row>
    <row r="39954" spans="1:2" x14ac:dyDescent="0.25">
      <c r="A39954" s="1">
        <v>42975.744444444441</v>
      </c>
      <c r="B39954" s="2">
        <v>-6.4086896437938172</v>
      </c>
    </row>
    <row r="39955" spans="1:2" x14ac:dyDescent="0.25">
      <c r="A39955" s="1">
        <v>42975.745138888888</v>
      </c>
      <c r="B39955" s="2">
        <v>-24.552612542399824</v>
      </c>
    </row>
    <row r="39956" spans="1:2" x14ac:dyDescent="0.25">
      <c r="A39956" s="1">
        <v>42975.745833333334</v>
      </c>
      <c r="B39956" s="2">
        <v>-49.678192929735332</v>
      </c>
    </row>
    <row r="39957" spans="1:2" x14ac:dyDescent="0.25">
      <c r="A39957" s="1">
        <v>42975.746527777781</v>
      </c>
      <c r="B39957" s="2">
        <v>-57.233241798686016</v>
      </c>
    </row>
    <row r="39958" spans="1:2" x14ac:dyDescent="0.25">
      <c r="A39958" s="1">
        <v>42975.74722222222</v>
      </c>
      <c r="B39958" s="2">
        <v>-61.018610580760289</v>
      </c>
    </row>
    <row r="39959" spans="1:2" x14ac:dyDescent="0.25">
      <c r="A39959" s="1">
        <v>42975.747916666667</v>
      </c>
      <c r="B39959" s="2">
        <v>-52.429635844624137</v>
      </c>
    </row>
    <row r="39960" spans="1:2" x14ac:dyDescent="0.25">
      <c r="A39960" s="1">
        <v>42975.748611111114</v>
      </c>
      <c r="B39960" s="2">
        <v>-40.628670950830077</v>
      </c>
    </row>
    <row r="39961" spans="1:2" x14ac:dyDescent="0.25">
      <c r="A39961" s="1">
        <v>42975.749305555553</v>
      </c>
      <c r="B39961" s="2">
        <v>-34.609450303153913</v>
      </c>
    </row>
    <row r="39962" spans="1:2" x14ac:dyDescent="0.25">
      <c r="A39962" s="1">
        <v>42975.75</v>
      </c>
      <c r="B39962" s="2">
        <v>-15.053951295099493</v>
      </c>
    </row>
    <row r="39963" spans="1:2" x14ac:dyDescent="0.25">
      <c r="A39963" s="1">
        <v>42975.750694444447</v>
      </c>
      <c r="B39963" s="2">
        <v>-16.024909170148021</v>
      </c>
    </row>
    <row r="39964" spans="1:2" x14ac:dyDescent="0.25">
      <c r="A39964" s="1">
        <v>42975.751388888886</v>
      </c>
      <c r="B39964" s="2">
        <v>-21.198983370947342</v>
      </c>
    </row>
    <row r="39965" spans="1:2" x14ac:dyDescent="0.25">
      <c r="A39965" s="1">
        <v>42975.752083333333</v>
      </c>
      <c r="B39965" s="2">
        <v>-34.176717075041964</v>
      </c>
    </row>
    <row r="39966" spans="1:2" x14ac:dyDescent="0.25">
      <c r="A39966" s="1">
        <v>42975.75277777778</v>
      </c>
      <c r="B39966" s="2">
        <v>-41.05528095983852</v>
      </c>
    </row>
    <row r="39967" spans="1:2" x14ac:dyDescent="0.25">
      <c r="A39967" s="1">
        <v>42975.753472222219</v>
      </c>
      <c r="B39967" s="2">
        <v>-40.758488621570478</v>
      </c>
    </row>
    <row r="39968" spans="1:2" x14ac:dyDescent="0.25">
      <c r="A39968" s="1">
        <v>42975.754166666666</v>
      </c>
      <c r="B39968" s="2">
        <v>-25.222848840614702</v>
      </c>
    </row>
    <row r="39969" spans="1:2" x14ac:dyDescent="0.25">
      <c r="A39969" s="1">
        <v>42975.754861111112</v>
      </c>
      <c r="B39969" s="2">
        <v>-30.186909851668556</v>
      </c>
    </row>
    <row r="39970" spans="1:2" x14ac:dyDescent="0.25">
      <c r="A39970" s="1">
        <v>42975.755555555559</v>
      </c>
      <c r="B39970" s="2">
        <v>-47.440612812852486</v>
      </c>
    </row>
    <row r="39971" spans="1:2" x14ac:dyDescent="0.25">
      <c r="A39971" s="1">
        <v>42975.756249999999</v>
      </c>
      <c r="B39971" s="2">
        <v>-48.218132814683486</v>
      </c>
    </row>
    <row r="39972" spans="1:2" x14ac:dyDescent="0.25">
      <c r="A39972" s="1">
        <v>42975.756944444445</v>
      </c>
      <c r="B39972" s="2">
        <v>-55.584995038006063</v>
      </c>
    </row>
    <row r="39973" spans="1:2" x14ac:dyDescent="0.25">
      <c r="A39973" s="1">
        <v>42975.757638888892</v>
      </c>
      <c r="B39973" s="2">
        <v>-57.989311184850521</v>
      </c>
    </row>
    <row r="39974" spans="1:2" x14ac:dyDescent="0.25">
      <c r="A39974" s="1">
        <v>42975.758333333331</v>
      </c>
      <c r="B39974" s="2">
        <v>-68.447999806306328</v>
      </c>
    </row>
    <row r="39975" spans="1:2" x14ac:dyDescent="0.25">
      <c r="A39975" s="1">
        <v>42975.759027777778</v>
      </c>
      <c r="B39975" s="2">
        <v>-68.882284885247159</v>
      </c>
    </row>
    <row r="39976" spans="1:2" x14ac:dyDescent="0.25">
      <c r="A39976" s="1">
        <v>42975.759722222225</v>
      </c>
      <c r="B39976" s="2">
        <v>-75.940212038073994</v>
      </c>
    </row>
    <row r="39977" spans="1:2" x14ac:dyDescent="0.25">
      <c r="A39977" s="1">
        <v>42975.760416666664</v>
      </c>
      <c r="B39977" s="2">
        <v>-76.50204702566262</v>
      </c>
    </row>
    <row r="39978" spans="1:2" x14ac:dyDescent="0.25">
      <c r="A39978" s="1">
        <v>42975.761111111111</v>
      </c>
      <c r="B39978" s="2">
        <v>-84.663353067502612</v>
      </c>
    </row>
    <row r="39979" spans="1:2" x14ac:dyDescent="0.25">
      <c r="A39979" s="1">
        <v>42975.761805555558</v>
      </c>
      <c r="B39979" s="2">
        <v>-103.60735994660645</v>
      </c>
    </row>
    <row r="39980" spans="1:2" x14ac:dyDescent="0.25">
      <c r="A39980" s="1">
        <v>42975.762499999997</v>
      </c>
      <c r="B39980" s="2">
        <v>-103.71412980902824</v>
      </c>
    </row>
    <row r="39981" spans="1:2" x14ac:dyDescent="0.25">
      <c r="A39981" s="1">
        <v>42975.763194444444</v>
      </c>
      <c r="B39981" s="2">
        <v>-118.26037568298634</v>
      </c>
    </row>
    <row r="39982" spans="1:2" x14ac:dyDescent="0.25">
      <c r="A39982" s="1">
        <v>42975.763888888891</v>
      </c>
      <c r="B39982" s="2">
        <v>-119.8566503262516</v>
      </c>
    </row>
    <row r="39983" spans="1:2" x14ac:dyDescent="0.25">
      <c r="A39983" s="1">
        <v>42975.76458333333</v>
      </c>
      <c r="B39983" s="2">
        <v>-114.74066067545597</v>
      </c>
    </row>
    <row r="39984" spans="1:2" x14ac:dyDescent="0.25">
      <c r="A39984" s="1">
        <v>42975.765277777777</v>
      </c>
      <c r="B39984" s="2">
        <v>-116.82484547702673</v>
      </c>
    </row>
    <row r="39985" spans="1:2" x14ac:dyDescent="0.25">
      <c r="A39985" s="1">
        <v>42975.765972222223</v>
      </c>
      <c r="B39985" s="2">
        <v>-162.34762829922062</v>
      </c>
    </row>
    <row r="39986" spans="1:2" x14ac:dyDescent="0.25">
      <c r="A39986" s="1">
        <v>42975.76666666667</v>
      </c>
      <c r="B39986" s="2">
        <v>-137.35043682794009</v>
      </c>
    </row>
    <row r="39987" spans="1:2" x14ac:dyDescent="0.25">
      <c r="A39987" s="1">
        <v>42975.767361111109</v>
      </c>
      <c r="B39987" s="2">
        <v>-151.07012680848129</v>
      </c>
    </row>
    <row r="39988" spans="1:2" x14ac:dyDescent="0.25">
      <c r="A39988" s="1">
        <v>42975.768055555556</v>
      </c>
      <c r="B39988" s="2">
        <v>-146.99497106280953</v>
      </c>
    </row>
    <row r="39989" spans="1:2" x14ac:dyDescent="0.25">
      <c r="A39989" s="1">
        <v>42975.768750000003</v>
      </c>
      <c r="B39989" s="2">
        <v>-150.85102574982835</v>
      </c>
    </row>
    <row r="39990" spans="1:2" x14ac:dyDescent="0.25">
      <c r="A39990" s="1">
        <v>42975.769444444442</v>
      </c>
      <c r="B39990" s="2">
        <v>-150.71354607106187</v>
      </c>
    </row>
    <row r="39991" spans="1:2" x14ac:dyDescent="0.25">
      <c r="A39991" s="1">
        <v>42975.770138888889</v>
      </c>
      <c r="B39991" s="2">
        <v>-144.74255974825937</v>
      </c>
    </row>
    <row r="39992" spans="1:2" x14ac:dyDescent="0.25">
      <c r="A39992" s="1">
        <v>42975.770833333336</v>
      </c>
      <c r="B39992" s="2">
        <v>-142.99918495619204</v>
      </c>
    </row>
    <row r="39993" spans="1:2" x14ac:dyDescent="0.25">
      <c r="A39993" s="1">
        <v>42975.771527777775</v>
      </c>
      <c r="B39993" s="2">
        <v>-134.50554985941659</v>
      </c>
    </row>
    <row r="39994" spans="1:2" x14ac:dyDescent="0.25">
      <c r="A39994" s="1">
        <v>42975.772222222222</v>
      </c>
      <c r="B39994" s="2">
        <v>-125.8737610281057</v>
      </c>
    </row>
    <row r="39995" spans="1:2" x14ac:dyDescent="0.25">
      <c r="A39995" s="1">
        <v>42975.772916666669</v>
      </c>
      <c r="B39995" s="2">
        <v>-112.96009789096425</v>
      </c>
    </row>
    <row r="39996" spans="1:2" x14ac:dyDescent="0.25">
      <c r="A39996" s="1">
        <v>42975.773611111108</v>
      </c>
      <c r="B39996" s="2">
        <v>-110.33394292837474</v>
      </c>
    </row>
    <row r="39997" spans="1:2" x14ac:dyDescent="0.25">
      <c r="A39997" s="1">
        <v>42975.774305555555</v>
      </c>
      <c r="B39997" s="2">
        <v>-110.84577239975721</v>
      </c>
    </row>
    <row r="39998" spans="1:2" x14ac:dyDescent="0.25">
      <c r="A39998" s="1">
        <v>42975.775000000001</v>
      </c>
      <c r="B39998" s="2">
        <v>-114.98560169673486</v>
      </c>
    </row>
    <row r="39999" spans="1:2" x14ac:dyDescent="0.25">
      <c r="A39999" s="1">
        <v>42975.775694444441</v>
      </c>
      <c r="B39999" s="2">
        <v>-115.62441828562685</v>
      </c>
    </row>
    <row r="40000" spans="1:2" x14ac:dyDescent="0.25">
      <c r="A40000" s="1">
        <v>42975.776388888888</v>
      </c>
      <c r="B40000" s="2">
        <v>-121.34137903982773</v>
      </c>
    </row>
    <row r="40001" spans="1:2" x14ac:dyDescent="0.25">
      <c r="A40001" s="1">
        <v>42975.777083333334</v>
      </c>
      <c r="B40001" s="2">
        <v>-127.06227101881134</v>
      </c>
    </row>
    <row r="40002" spans="1:2" x14ac:dyDescent="0.25">
      <c r="A40002" s="1">
        <v>42975.777777777781</v>
      </c>
      <c r="B40002" s="2">
        <v>-109.30868737328565</v>
      </c>
    </row>
    <row r="40003" spans="1:2" x14ac:dyDescent="0.25">
      <c r="A40003" s="1">
        <v>42975.77847222222</v>
      </c>
      <c r="B40003" s="2">
        <v>-96.56141083795228</v>
      </c>
    </row>
    <row r="40004" spans="1:2" x14ac:dyDescent="0.25">
      <c r="A40004" s="1">
        <v>42975.779166666667</v>
      </c>
      <c r="B40004" s="2">
        <v>-99.158238744008116</v>
      </c>
    </row>
    <row r="40005" spans="1:2" x14ac:dyDescent="0.25">
      <c r="A40005" s="1">
        <v>42975.779861111114</v>
      </c>
      <c r="B40005" s="2">
        <v>-98.92182817332602</v>
      </c>
    </row>
    <row r="40006" spans="1:2" x14ac:dyDescent="0.25">
      <c r="A40006" s="1">
        <v>42975.780555555553</v>
      </c>
      <c r="B40006" s="2">
        <v>-101.80329095910226</v>
      </c>
    </row>
    <row r="40007" spans="1:2" x14ac:dyDescent="0.25">
      <c r="A40007" s="1">
        <v>42975.78125</v>
      </c>
      <c r="B40007" s="2">
        <v>-108.47934065113077</v>
      </c>
    </row>
    <row r="40008" spans="1:2" x14ac:dyDescent="0.25">
      <c r="A40008" s="1">
        <v>42975.781944444447</v>
      </c>
      <c r="B40008" s="2">
        <v>-116.61183386116173</v>
      </c>
    </row>
    <row r="40009" spans="1:2" x14ac:dyDescent="0.25">
      <c r="A40009" s="1">
        <v>42975.782638888886</v>
      </c>
      <c r="B40009" s="2">
        <v>-114.73285432886526</v>
      </c>
    </row>
    <row r="40010" spans="1:2" x14ac:dyDescent="0.25">
      <c r="A40010" s="1">
        <v>42975.783333333333</v>
      </c>
      <c r="B40010" s="2">
        <v>-113.13153880614749</v>
      </c>
    </row>
    <row r="40011" spans="1:2" x14ac:dyDescent="0.25">
      <c r="A40011" s="1">
        <v>42975.78402777778</v>
      </c>
      <c r="B40011" s="2">
        <v>-118.35751301670292</v>
      </c>
    </row>
    <row r="40012" spans="1:2" x14ac:dyDescent="0.25">
      <c r="A40012" s="1">
        <v>42975.784722222219</v>
      </c>
      <c r="B40012" s="2">
        <v>-122.88477387516372</v>
      </c>
    </row>
    <row r="40013" spans="1:2" x14ac:dyDescent="0.25">
      <c r="A40013" s="1">
        <v>42975.785416666666</v>
      </c>
      <c r="B40013" s="2">
        <v>-121.97587423457881</v>
      </c>
    </row>
    <row r="40014" spans="1:2" x14ac:dyDescent="0.25">
      <c r="A40014" s="1">
        <v>42975.786111111112</v>
      </c>
      <c r="B40014" s="2">
        <v>-118.94060823105974</v>
      </c>
    </row>
    <row r="40015" spans="1:2" x14ac:dyDescent="0.25">
      <c r="A40015" s="1">
        <v>42975.786805555559</v>
      </c>
      <c r="B40015" s="2">
        <v>-123.82237775897957</v>
      </c>
    </row>
    <row r="40016" spans="1:2" x14ac:dyDescent="0.25">
      <c r="A40016" s="1">
        <v>42975.787499999999</v>
      </c>
      <c r="B40016" s="2">
        <v>-115.25265356814877</v>
      </c>
    </row>
    <row r="40017" spans="1:2" x14ac:dyDescent="0.25">
      <c r="A40017" s="1">
        <v>42975.788194444445</v>
      </c>
      <c r="B40017" s="2">
        <v>-115.33266057804964</v>
      </c>
    </row>
    <row r="40018" spans="1:2" x14ac:dyDescent="0.25">
      <c r="A40018" s="1">
        <v>42975.788888888892</v>
      </c>
      <c r="B40018" s="2">
        <v>-102.23365576916839</v>
      </c>
    </row>
    <row r="40019" spans="1:2" x14ac:dyDescent="0.25">
      <c r="A40019" s="1">
        <v>42975.789583333331</v>
      </c>
      <c r="B40019" s="2">
        <v>-87.613549771435402</v>
      </c>
    </row>
    <row r="40020" spans="1:2" x14ac:dyDescent="0.25">
      <c r="A40020" s="1">
        <v>42975.790277777778</v>
      </c>
      <c r="B40020" s="2">
        <v>-69.280096678627885</v>
      </c>
    </row>
    <row r="40021" spans="1:2" x14ac:dyDescent="0.25">
      <c r="A40021" s="1">
        <v>42975.790972222225</v>
      </c>
      <c r="B40021" s="2">
        <v>-54.543276015599261</v>
      </c>
    </row>
    <row r="40022" spans="1:2" x14ac:dyDescent="0.25">
      <c r="A40022" s="1">
        <v>42975.791666666664</v>
      </c>
      <c r="B40022" s="2">
        <v>-40.067662618735632</v>
      </c>
    </row>
    <row r="40023" spans="1:2" x14ac:dyDescent="0.25">
      <c r="A40023" s="1">
        <v>42975.792361111111</v>
      </c>
      <c r="B40023" s="2">
        <v>-8.3242349283207044</v>
      </c>
    </row>
    <row r="40024" spans="1:2" x14ac:dyDescent="0.25">
      <c r="A40024" s="1">
        <v>42975.793055555558</v>
      </c>
      <c r="B40024" s="2">
        <v>-13.199974790188328</v>
      </c>
    </row>
    <row r="40025" spans="1:2" x14ac:dyDescent="0.25">
      <c r="A40025" s="1">
        <v>42975.793749999997</v>
      </c>
      <c r="B40025" s="2">
        <v>-14.933925600789856</v>
      </c>
    </row>
    <row r="40026" spans="1:2" x14ac:dyDescent="0.25">
      <c r="A40026" s="1">
        <v>42975.794444444444</v>
      </c>
      <c r="B40026" s="2">
        <v>-29.237261672659468</v>
      </c>
    </row>
    <row r="40027" spans="1:2" x14ac:dyDescent="0.25">
      <c r="A40027" s="1">
        <v>42975.795138888891</v>
      </c>
      <c r="B40027" s="2">
        <v>-21.779865685963401</v>
      </c>
    </row>
    <row r="40028" spans="1:2" x14ac:dyDescent="0.25">
      <c r="A40028" s="1">
        <v>42975.79583333333</v>
      </c>
      <c r="B40028" s="2">
        <v>-31.798310602130368</v>
      </c>
    </row>
    <row r="40029" spans="1:2" x14ac:dyDescent="0.25">
      <c r="A40029" s="1">
        <v>42975.796527777777</v>
      </c>
      <c r="B40029" s="2">
        <v>-26.804442743738765</v>
      </c>
    </row>
    <row r="40030" spans="1:2" x14ac:dyDescent="0.25">
      <c r="A40030" s="1">
        <v>42975.797222222223</v>
      </c>
      <c r="B40030" s="2">
        <v>-14.052300183776728</v>
      </c>
    </row>
    <row r="40031" spans="1:2" x14ac:dyDescent="0.25">
      <c r="A40031" s="1">
        <v>42975.79791666667</v>
      </c>
      <c r="B40031" s="2">
        <v>-15.310811472775336</v>
      </c>
    </row>
    <row r="40032" spans="1:2" x14ac:dyDescent="0.25">
      <c r="A40032" s="1">
        <v>42975.798611111109</v>
      </c>
      <c r="B40032" s="2">
        <v>-20.177135380814434</v>
      </c>
    </row>
    <row r="40033" spans="1:2" x14ac:dyDescent="0.25">
      <c r="A40033" s="1">
        <v>42975.799305555556</v>
      </c>
      <c r="B40033" s="2">
        <v>-15.044295654141267</v>
      </c>
    </row>
    <row r="40034" spans="1:2" x14ac:dyDescent="0.25">
      <c r="A40034" s="1">
        <v>42975.8</v>
      </c>
      <c r="B40034" s="2">
        <v>-0.76050542385394992</v>
      </c>
    </row>
    <row r="40035" spans="1:2" x14ac:dyDescent="0.25">
      <c r="A40035" s="1">
        <v>42975.800694444442</v>
      </c>
      <c r="B40035" s="2">
        <v>-7.9749265073003093</v>
      </c>
    </row>
    <row r="40036" spans="1:2" x14ac:dyDescent="0.25">
      <c r="A40036" s="1">
        <v>42975.801388888889</v>
      </c>
      <c r="B40036" s="2">
        <v>-12.257500698850102</v>
      </c>
    </row>
    <row r="40037" spans="1:2" x14ac:dyDescent="0.25">
      <c r="A40037" s="1">
        <v>42975.802083333336</v>
      </c>
      <c r="B40037" s="2">
        <v>-13.215175445593195</v>
      </c>
    </row>
    <row r="40038" spans="1:2" x14ac:dyDescent="0.25">
      <c r="A40038" s="1">
        <v>42975.802777777775</v>
      </c>
      <c r="B40038" s="2">
        <v>-11.498792181410439</v>
      </c>
    </row>
    <row r="40039" spans="1:2" x14ac:dyDescent="0.25">
      <c r="A40039" s="1">
        <v>42975.803472222222</v>
      </c>
      <c r="B40039" s="2">
        <v>-7.2668953573874511</v>
      </c>
    </row>
    <row r="40040" spans="1:2" x14ac:dyDescent="0.25">
      <c r="A40040" s="1">
        <v>42975.804166666669</v>
      </c>
      <c r="B40040" s="2">
        <v>4.3781617205221357</v>
      </c>
    </row>
    <row r="40041" spans="1:2" x14ac:dyDescent="0.25">
      <c r="A40041" s="1">
        <v>42975.804861111108</v>
      </c>
      <c r="B40041" s="2">
        <v>7.1650374605630835</v>
      </c>
    </row>
    <row r="40042" spans="1:2" x14ac:dyDescent="0.25">
      <c r="A40042" s="1">
        <v>42975.805555555555</v>
      </c>
      <c r="B40042" s="2">
        <v>5.2041319577236811</v>
      </c>
    </row>
    <row r="40043" spans="1:2" x14ac:dyDescent="0.25">
      <c r="A40043" s="1">
        <v>42975.806250000001</v>
      </c>
      <c r="B40043" s="2">
        <v>4.1993895254330713</v>
      </c>
    </row>
    <row r="40044" spans="1:2" x14ac:dyDescent="0.25">
      <c r="A40044" s="1">
        <v>42975.806944444441</v>
      </c>
      <c r="B40044" s="2">
        <v>-5.1710186568399275</v>
      </c>
    </row>
    <row r="40045" spans="1:2" x14ac:dyDescent="0.25">
      <c r="A40045" s="1">
        <v>42975.807638888888</v>
      </c>
      <c r="B40045" s="2">
        <v>-0.11503760888590478</v>
      </c>
    </row>
    <row r="40046" spans="1:2" x14ac:dyDescent="0.25">
      <c r="A40046" s="1">
        <v>42975.808333333334</v>
      </c>
      <c r="B40046" s="2">
        <v>-8.6416923727127148</v>
      </c>
    </row>
    <row r="40047" spans="1:2" x14ac:dyDescent="0.25">
      <c r="A40047" s="1">
        <v>42975.809027777781</v>
      </c>
      <c r="B40047" s="2">
        <v>-6.0806421809946185</v>
      </c>
    </row>
    <row r="40048" spans="1:2" x14ac:dyDescent="0.25">
      <c r="A40048" s="1">
        <v>42975.80972222222</v>
      </c>
      <c r="B40048" s="2">
        <v>-13.95405617772097</v>
      </c>
    </row>
    <row r="40049" spans="1:2" x14ac:dyDescent="0.25">
      <c r="A40049" s="1">
        <v>42975.810416666667</v>
      </c>
      <c r="B40049" s="2">
        <v>0.31207970940352731</v>
      </c>
    </row>
    <row r="40050" spans="1:2" x14ac:dyDescent="0.25">
      <c r="A40050" s="1">
        <v>42975.811111111114</v>
      </c>
      <c r="B40050" s="2">
        <v>-10.779694453054496</v>
      </c>
    </row>
    <row r="40051" spans="1:2" x14ac:dyDescent="0.25">
      <c r="A40051" s="1">
        <v>42975.811805555553</v>
      </c>
      <c r="B40051" s="2">
        <v>-23.536657335095516</v>
      </c>
    </row>
    <row r="40052" spans="1:2" x14ac:dyDescent="0.25">
      <c r="A40052" s="1">
        <v>42975.8125</v>
      </c>
      <c r="B40052" s="2">
        <v>-25.664123026294206</v>
      </c>
    </row>
    <row r="40053" spans="1:2" x14ac:dyDescent="0.25">
      <c r="A40053" s="1">
        <v>42975.813194444447</v>
      </c>
      <c r="B40053" s="2">
        <v>-16.097949188641117</v>
      </c>
    </row>
    <row r="40054" spans="1:2" x14ac:dyDescent="0.25">
      <c r="A40054" s="1">
        <v>42975.813888888886</v>
      </c>
      <c r="B40054" s="2">
        <v>-21.500250618924717</v>
      </c>
    </row>
    <row r="40055" spans="1:2" x14ac:dyDescent="0.25">
      <c r="A40055" s="1">
        <v>42975.814583333333</v>
      </c>
      <c r="B40055" s="2">
        <v>-25.956350101467493</v>
      </c>
    </row>
    <row r="40056" spans="1:2" x14ac:dyDescent="0.25">
      <c r="A40056" s="1">
        <v>42975.81527777778</v>
      </c>
      <c r="B40056" s="2">
        <v>-19.143134560144972</v>
      </c>
    </row>
    <row r="40057" spans="1:2" x14ac:dyDescent="0.25">
      <c r="A40057" s="1">
        <v>42975.815972222219</v>
      </c>
      <c r="B40057" s="2">
        <v>-23.991052583268903</v>
      </c>
    </row>
    <row r="40058" spans="1:2" x14ac:dyDescent="0.25">
      <c r="A40058" s="1">
        <v>42975.816666666666</v>
      </c>
      <c r="B40058" s="2">
        <v>-17.581373278332951</v>
      </c>
    </row>
    <row r="40059" spans="1:2" x14ac:dyDescent="0.25">
      <c r="A40059" s="1">
        <v>42975.817361111112</v>
      </c>
      <c r="B40059" s="2">
        <v>-20.909339890941435</v>
      </c>
    </row>
    <row r="40060" spans="1:2" x14ac:dyDescent="0.25">
      <c r="A40060" s="1">
        <v>42975.818055555559</v>
      </c>
      <c r="B40060" s="2">
        <v>-31.534664150846464</v>
      </c>
    </row>
    <row r="40061" spans="1:2" x14ac:dyDescent="0.25">
      <c r="A40061" s="1">
        <v>42975.818749999999</v>
      </c>
      <c r="B40061" s="2">
        <v>-36.000476349506059</v>
      </c>
    </row>
    <row r="40062" spans="1:2" x14ac:dyDescent="0.25">
      <c r="A40062" s="1">
        <v>42975.819444444445</v>
      </c>
      <c r="B40062" s="2">
        <v>-24.761374866334275</v>
      </c>
    </row>
    <row r="40063" spans="1:2" x14ac:dyDescent="0.25">
      <c r="A40063" s="1">
        <v>42975.820138888892</v>
      </c>
      <c r="B40063" s="2">
        <v>-26.688637763872006</v>
      </c>
    </row>
    <row r="40064" spans="1:2" x14ac:dyDescent="0.25">
      <c r="A40064" s="1">
        <v>42975.820833333331</v>
      </c>
      <c r="B40064" s="2">
        <v>-33.800896906220686</v>
      </c>
    </row>
    <row r="40065" spans="1:2" x14ac:dyDescent="0.25">
      <c r="A40065" s="1">
        <v>42975.821527777778</v>
      </c>
      <c r="B40065" s="2">
        <v>-26.588249343904316</v>
      </c>
    </row>
    <row r="40066" spans="1:2" x14ac:dyDescent="0.25">
      <c r="A40066" s="1">
        <v>42975.822222222225</v>
      </c>
      <c r="B40066" s="2">
        <v>-25.702984709250934</v>
      </c>
    </row>
    <row r="40067" spans="1:2" x14ac:dyDescent="0.25">
      <c r="A40067" s="1">
        <v>42975.822916666664</v>
      </c>
      <c r="B40067" s="2">
        <v>-15.967521575281474</v>
      </c>
    </row>
    <row r="40068" spans="1:2" x14ac:dyDescent="0.25">
      <c r="A40068" s="1">
        <v>42975.823611111111</v>
      </c>
      <c r="B40068" s="2">
        <v>-39.351810564666813</v>
      </c>
    </row>
    <row r="40069" spans="1:2" x14ac:dyDescent="0.25">
      <c r="A40069" s="1">
        <v>42975.824305555558</v>
      </c>
      <c r="B40069" s="2">
        <v>-26.836553592038399</v>
      </c>
    </row>
    <row r="40070" spans="1:2" x14ac:dyDescent="0.25">
      <c r="A40070" s="1">
        <v>42975.824999999997</v>
      </c>
      <c r="B40070" s="2">
        <v>-25.451548811256362</v>
      </c>
    </row>
    <row r="40071" spans="1:2" x14ac:dyDescent="0.25">
      <c r="A40071" s="1">
        <v>42975.825694444444</v>
      </c>
      <c r="B40071" s="2">
        <v>-43.378117699837702</v>
      </c>
    </row>
    <row r="40072" spans="1:2" x14ac:dyDescent="0.25">
      <c r="A40072" s="1">
        <v>42975.826388888891</v>
      </c>
      <c r="B40072" s="2">
        <v>-31.615772101227776</v>
      </c>
    </row>
    <row r="40073" spans="1:2" x14ac:dyDescent="0.25">
      <c r="A40073" s="1">
        <v>42975.82708333333</v>
      </c>
      <c r="B40073" s="2">
        <v>-32.823172520819448</v>
      </c>
    </row>
    <row r="40074" spans="1:2" x14ac:dyDescent="0.25">
      <c r="A40074" s="1">
        <v>42975.827777777777</v>
      </c>
      <c r="B40074" s="2">
        <v>-39.494504842834431</v>
      </c>
    </row>
    <row r="40075" spans="1:2" x14ac:dyDescent="0.25">
      <c r="A40075" s="1">
        <v>42975.828472222223</v>
      </c>
      <c r="B40075" s="2">
        <v>-27.829770300077506</v>
      </c>
    </row>
    <row r="40076" spans="1:2" x14ac:dyDescent="0.25">
      <c r="A40076" s="1">
        <v>42975.82916666667</v>
      </c>
      <c r="B40076" s="2">
        <v>-40.111495993767072</v>
      </c>
    </row>
    <row r="40077" spans="1:2" x14ac:dyDescent="0.25">
      <c r="A40077" s="1">
        <v>42975.829861111109</v>
      </c>
      <c r="B40077" s="2">
        <v>-36.597119609767105</v>
      </c>
    </row>
    <row r="40078" spans="1:2" x14ac:dyDescent="0.25">
      <c r="A40078" s="1">
        <v>42975.830555555556</v>
      </c>
      <c r="B40078" s="2">
        <v>-26.612519188767571</v>
      </c>
    </row>
    <row r="40079" spans="1:2" x14ac:dyDescent="0.25">
      <c r="A40079" s="1">
        <v>42975.831250000003</v>
      </c>
      <c r="B40079" s="2">
        <v>-21.42262103135678</v>
      </c>
    </row>
    <row r="40080" spans="1:2" x14ac:dyDescent="0.25">
      <c r="A40080" s="1">
        <v>42975.831944444442</v>
      </c>
      <c r="B40080" s="2">
        <v>-32.905735180087504</v>
      </c>
    </row>
    <row r="40081" spans="1:2" x14ac:dyDescent="0.25">
      <c r="A40081" s="1">
        <v>42975.832638888889</v>
      </c>
      <c r="B40081" s="2">
        <v>-16.496659232796326</v>
      </c>
    </row>
    <row r="40082" spans="1:2" x14ac:dyDescent="0.25">
      <c r="A40082" s="1">
        <v>42975.833333333336</v>
      </c>
      <c r="B40082" s="2">
        <v>-21.516404678334464</v>
      </c>
    </row>
    <row r="40083" spans="1:2" x14ac:dyDescent="0.25">
      <c r="A40083" s="1">
        <v>42975.834027777775</v>
      </c>
      <c r="B40083" s="2">
        <v>-5.3573580505714444</v>
      </c>
    </row>
    <row r="40084" spans="1:2" x14ac:dyDescent="0.25">
      <c r="A40084" s="1">
        <v>42975.834722222222</v>
      </c>
      <c r="B40084" s="2">
        <v>-1.6695130714952635</v>
      </c>
    </row>
    <row r="40085" spans="1:2" x14ac:dyDescent="0.25">
      <c r="A40085" s="1">
        <v>42975.835416666669</v>
      </c>
      <c r="B40085" s="2">
        <v>-7.0509630187666819</v>
      </c>
    </row>
    <row r="40086" spans="1:2" x14ac:dyDescent="0.25">
      <c r="A40086" s="1">
        <v>42975.836111111108</v>
      </c>
      <c r="B40086" s="2">
        <v>-2.9487854059339345</v>
      </c>
    </row>
    <row r="40087" spans="1:2" x14ac:dyDescent="0.25">
      <c r="A40087" s="1">
        <v>42975.836805555555</v>
      </c>
      <c r="B40087" s="2">
        <v>-4.8010330844689939</v>
      </c>
    </row>
    <row r="40088" spans="1:2" x14ac:dyDescent="0.25">
      <c r="A40088" s="1">
        <v>42975.837500000001</v>
      </c>
      <c r="B40088" s="2">
        <v>-5.7970136009796986</v>
      </c>
    </row>
    <row r="40089" spans="1:2" x14ac:dyDescent="0.25">
      <c r="A40089" s="1">
        <v>42975.838194444441</v>
      </c>
      <c r="B40089" s="2">
        <v>-10.191948833522231</v>
      </c>
    </row>
    <row r="40090" spans="1:2" x14ac:dyDescent="0.25">
      <c r="A40090" s="1">
        <v>42975.838888888888</v>
      </c>
      <c r="B40090" s="2">
        <v>-7.0593092170699192</v>
      </c>
    </row>
    <row r="40091" spans="1:2" x14ac:dyDescent="0.25">
      <c r="A40091" s="1">
        <v>42975.839583333334</v>
      </c>
      <c r="B40091" s="2">
        <v>-15.803472229675389</v>
      </c>
    </row>
    <row r="40092" spans="1:2" x14ac:dyDescent="0.25">
      <c r="A40092" s="1">
        <v>42975.840277777781</v>
      </c>
      <c r="B40092" s="2">
        <v>-13.011326006512778</v>
      </c>
    </row>
    <row r="40093" spans="1:2" x14ac:dyDescent="0.25">
      <c r="A40093" s="1">
        <v>42975.84097222222</v>
      </c>
      <c r="B40093" s="2">
        <v>-24.112897264955972</v>
      </c>
    </row>
    <row r="40094" spans="1:2" x14ac:dyDescent="0.25">
      <c r="A40094" s="1">
        <v>42975.841666666667</v>
      </c>
      <c r="B40094" s="2">
        <v>-16.358243269494658</v>
      </c>
    </row>
    <row r="40095" spans="1:2" x14ac:dyDescent="0.25">
      <c r="A40095" s="1">
        <v>42975.842361111114</v>
      </c>
      <c r="B40095" s="2">
        <v>-13.65077337604016</v>
      </c>
    </row>
    <row r="40096" spans="1:2" x14ac:dyDescent="0.25">
      <c r="A40096" s="1">
        <v>42975.843055555553</v>
      </c>
      <c r="B40096" s="2">
        <v>-9.4650216865838352</v>
      </c>
    </row>
    <row r="40097" spans="1:2" x14ac:dyDescent="0.25">
      <c r="A40097" s="1">
        <v>42975.84375</v>
      </c>
      <c r="B40097" s="2">
        <v>-9.5919997489817135</v>
      </c>
    </row>
    <row r="40098" spans="1:2" x14ac:dyDescent="0.25">
      <c r="A40098" s="1">
        <v>42975.844444444447</v>
      </c>
      <c r="B40098" s="2">
        <v>-5.7577005987497012</v>
      </c>
    </row>
    <row r="40099" spans="1:2" x14ac:dyDescent="0.25">
      <c r="A40099" s="1">
        <v>42975.845138888886</v>
      </c>
      <c r="B40099" s="2">
        <v>2.3138224618160166</v>
      </c>
    </row>
    <row r="40100" spans="1:2" x14ac:dyDescent="0.25">
      <c r="A40100" s="1">
        <v>42975.845833333333</v>
      </c>
      <c r="B40100" s="2">
        <v>1.6583710375552376</v>
      </c>
    </row>
    <row r="40101" spans="1:2" x14ac:dyDescent="0.25">
      <c r="A40101" s="1">
        <v>42975.84652777778</v>
      </c>
      <c r="B40101" s="2">
        <v>3.8602746211807242</v>
      </c>
    </row>
    <row r="40102" spans="1:2" x14ac:dyDescent="0.25">
      <c r="A40102" s="1">
        <v>42975.847222222219</v>
      </c>
      <c r="B40102" s="2">
        <v>4.816326313995523</v>
      </c>
    </row>
    <row r="40103" spans="1:2" x14ac:dyDescent="0.25">
      <c r="A40103" s="1">
        <v>42975.847916666666</v>
      </c>
      <c r="B40103" s="2">
        <v>-1.0318859079251221</v>
      </c>
    </row>
    <row r="40104" spans="1:2" x14ac:dyDescent="0.25">
      <c r="A40104" s="1">
        <v>42975.848611111112</v>
      </c>
      <c r="B40104" s="2">
        <v>8.6358797180679776</v>
      </c>
    </row>
    <row r="40105" spans="1:2" x14ac:dyDescent="0.25">
      <c r="A40105" s="1">
        <v>42975.849305555559</v>
      </c>
      <c r="B40105" s="2">
        <v>-1.4574103792586053</v>
      </c>
    </row>
    <row r="40106" spans="1:2" x14ac:dyDescent="0.25">
      <c r="A40106" s="1">
        <v>42975.85</v>
      </c>
      <c r="B40106" s="2">
        <v>-0.26942551395428987</v>
      </c>
    </row>
    <row r="40107" spans="1:2" x14ac:dyDescent="0.25">
      <c r="A40107" s="1">
        <v>42975.850694444445</v>
      </c>
      <c r="B40107" s="2">
        <v>-5.7687307392344032</v>
      </c>
    </row>
    <row r="40108" spans="1:2" x14ac:dyDescent="0.25">
      <c r="A40108" s="1">
        <v>42975.851388888892</v>
      </c>
      <c r="B40108" s="2">
        <v>-3.0810702223427748</v>
      </c>
    </row>
    <row r="40109" spans="1:2" x14ac:dyDescent="0.25">
      <c r="A40109" s="1">
        <v>42975.852083333331</v>
      </c>
      <c r="B40109" s="2">
        <v>-1.9774139019292003</v>
      </c>
    </row>
    <row r="40110" spans="1:2" x14ac:dyDescent="0.25">
      <c r="A40110" s="1">
        <v>42975.852777777778</v>
      </c>
      <c r="B40110" s="2">
        <v>0.52166894768985606</v>
      </c>
    </row>
    <row r="40111" spans="1:2" x14ac:dyDescent="0.25">
      <c r="A40111" s="1">
        <v>42975.853472222225</v>
      </c>
      <c r="B40111" s="2">
        <v>9.5567544022924267</v>
      </c>
    </row>
    <row r="40112" spans="1:2" x14ac:dyDescent="0.25">
      <c r="A40112" s="1">
        <v>42975.854166666664</v>
      </c>
      <c r="B40112" s="2">
        <v>15.317227012196478</v>
      </c>
    </row>
    <row r="40113" spans="1:2" x14ac:dyDescent="0.25">
      <c r="A40113" s="1">
        <v>42975.854861111111</v>
      </c>
      <c r="B40113" s="2">
        <v>16.605932288435966</v>
      </c>
    </row>
    <row r="40114" spans="1:2" x14ac:dyDescent="0.25">
      <c r="A40114" s="1">
        <v>42975.855555555558</v>
      </c>
      <c r="B40114" s="2">
        <v>23.585613144461725</v>
      </c>
    </row>
    <row r="40115" spans="1:2" x14ac:dyDescent="0.25">
      <c r="A40115" s="1">
        <v>42975.856249999997</v>
      </c>
      <c r="B40115" s="2">
        <v>20.676301525984794</v>
      </c>
    </row>
    <row r="40116" spans="1:2" x14ac:dyDescent="0.25">
      <c r="A40116" s="1">
        <v>42975.856944444444</v>
      </c>
      <c r="B40116" s="2">
        <v>28.507405398083694</v>
      </c>
    </row>
    <row r="40117" spans="1:2" x14ac:dyDescent="0.25">
      <c r="A40117" s="1">
        <v>42975.857638888891</v>
      </c>
      <c r="B40117" s="2">
        <v>24.612899839331899</v>
      </c>
    </row>
    <row r="40118" spans="1:2" x14ac:dyDescent="0.25">
      <c r="A40118" s="1">
        <v>42975.85833333333</v>
      </c>
      <c r="B40118" s="2">
        <v>25.3728202393002</v>
      </c>
    </row>
    <row r="40119" spans="1:2" x14ac:dyDescent="0.25">
      <c r="A40119" s="1">
        <v>42975.859027777777</v>
      </c>
      <c r="B40119" s="2">
        <v>20.888441101201654</v>
      </c>
    </row>
    <row r="40120" spans="1:2" x14ac:dyDescent="0.25">
      <c r="A40120" s="1">
        <v>42975.859722222223</v>
      </c>
      <c r="B40120" s="2">
        <v>21.646164543440197</v>
      </c>
    </row>
    <row r="40121" spans="1:2" x14ac:dyDescent="0.25">
      <c r="A40121" s="1">
        <v>42975.86041666667</v>
      </c>
      <c r="B40121" s="2">
        <v>25.234769068088401</v>
      </c>
    </row>
    <row r="40122" spans="1:2" x14ac:dyDescent="0.25">
      <c r="A40122" s="1">
        <v>42975.861111111109</v>
      </c>
      <c r="B40122" s="2">
        <v>30.281274552907174</v>
      </c>
    </row>
    <row r="40123" spans="1:2" x14ac:dyDescent="0.25">
      <c r="A40123" s="1">
        <v>42975.861805555556</v>
      </c>
      <c r="B40123" s="2">
        <v>22.78829851973666</v>
      </c>
    </row>
    <row r="40124" spans="1:2" x14ac:dyDescent="0.25">
      <c r="A40124" s="1">
        <v>42975.862500000003</v>
      </c>
      <c r="B40124" s="2">
        <v>28.010689241780589</v>
      </c>
    </row>
    <row r="40125" spans="1:2" x14ac:dyDescent="0.25">
      <c r="A40125" s="1">
        <v>42975.863194444442</v>
      </c>
      <c r="B40125" s="2">
        <v>13.578612304362469</v>
      </c>
    </row>
    <row r="40126" spans="1:2" x14ac:dyDescent="0.25">
      <c r="A40126" s="1">
        <v>42975.863888888889</v>
      </c>
      <c r="B40126" s="2">
        <v>13.472111414477695</v>
      </c>
    </row>
    <row r="40127" spans="1:2" x14ac:dyDescent="0.25">
      <c r="A40127" s="1">
        <v>42975.864583333336</v>
      </c>
      <c r="B40127" s="2">
        <v>-1.5630939831510962</v>
      </c>
    </row>
    <row r="40128" spans="1:2" x14ac:dyDescent="0.25">
      <c r="A40128" s="1">
        <v>42975.865277777775</v>
      </c>
      <c r="B40128" s="2">
        <v>1.9242444597495099</v>
      </c>
    </row>
    <row r="40129" spans="1:2" x14ac:dyDescent="0.25">
      <c r="A40129" s="1">
        <v>42975.865972222222</v>
      </c>
      <c r="B40129" s="2">
        <v>-0.50832132041493117</v>
      </c>
    </row>
    <row r="40130" spans="1:2" x14ac:dyDescent="0.25">
      <c r="A40130" s="1">
        <v>42975.866666666669</v>
      </c>
      <c r="B40130" s="2">
        <v>4.3003639473851463</v>
      </c>
    </row>
    <row r="40131" spans="1:2" x14ac:dyDescent="0.25">
      <c r="A40131" s="1">
        <v>42975.867361111108</v>
      </c>
      <c r="B40131" s="2">
        <v>7.6450857187407868</v>
      </c>
    </row>
    <row r="40132" spans="1:2" x14ac:dyDescent="0.25">
      <c r="A40132" s="1">
        <v>42975.868055555555</v>
      </c>
      <c r="B40132" s="2">
        <v>7.2241640011954589</v>
      </c>
    </row>
    <row r="40133" spans="1:2" x14ac:dyDescent="0.25">
      <c r="A40133" s="1">
        <v>42975.868750000001</v>
      </c>
      <c r="B40133" s="2">
        <v>12.210671399578375</v>
      </c>
    </row>
    <row r="40134" spans="1:2" x14ac:dyDescent="0.25">
      <c r="A40134" s="1">
        <v>42975.869444444441</v>
      </c>
      <c r="B40134" s="2">
        <v>13.476921147875935</v>
      </c>
    </row>
    <row r="40135" spans="1:2" x14ac:dyDescent="0.25">
      <c r="A40135" s="1">
        <v>42975.870138888888</v>
      </c>
      <c r="B40135" s="2">
        <v>24.96592285585939</v>
      </c>
    </row>
    <row r="40136" spans="1:2" x14ac:dyDescent="0.25">
      <c r="A40136" s="1">
        <v>42975.870833333334</v>
      </c>
      <c r="B40136" s="2">
        <v>-12.902808649938864</v>
      </c>
    </row>
    <row r="40137" spans="1:2" x14ac:dyDescent="0.25">
      <c r="A40137" s="1">
        <v>42975.871527777781</v>
      </c>
      <c r="B40137" s="2">
        <v>-16.223102035569415</v>
      </c>
    </row>
    <row r="40138" spans="1:2" x14ac:dyDescent="0.25">
      <c r="A40138" s="1">
        <v>42975.87222222222</v>
      </c>
      <c r="B40138" s="2">
        <v>8.574409310956252</v>
      </c>
    </row>
    <row r="40139" spans="1:2" x14ac:dyDescent="0.25">
      <c r="A40139" s="1">
        <v>42975.872916666667</v>
      </c>
      <c r="B40139" s="2">
        <v>40.235089278494705</v>
      </c>
    </row>
    <row r="40140" spans="1:2" x14ac:dyDescent="0.25">
      <c r="A40140" s="1">
        <v>42975.873611111114</v>
      </c>
      <c r="B40140" s="2">
        <v>5.3333037664090321</v>
      </c>
    </row>
    <row r="40141" spans="1:2" x14ac:dyDescent="0.25">
      <c r="A40141" s="1">
        <v>42975.874305555553</v>
      </c>
      <c r="B40141" s="2">
        <v>-2.5578666087259383</v>
      </c>
    </row>
    <row r="40142" spans="1:2" x14ac:dyDescent="0.25">
      <c r="A40142" s="1">
        <v>42975.875</v>
      </c>
      <c r="B40142" s="2">
        <v>8.2380912841220084</v>
      </c>
    </row>
    <row r="40143" spans="1:2" x14ac:dyDescent="0.25">
      <c r="A40143" s="1">
        <v>42975.875694444447</v>
      </c>
      <c r="B40143" s="2">
        <v>18.632187909070247</v>
      </c>
    </row>
    <row r="40144" spans="1:2" x14ac:dyDescent="0.25">
      <c r="A40144" s="1">
        <v>42975.876388888886</v>
      </c>
      <c r="B40144" s="2">
        <v>19.089734016327807</v>
      </c>
    </row>
    <row r="40145" spans="1:2" x14ac:dyDescent="0.25">
      <c r="A40145" s="1">
        <v>42975.877083333333</v>
      </c>
      <c r="B40145" s="2">
        <v>17.097807950154916</v>
      </c>
    </row>
    <row r="40146" spans="1:2" x14ac:dyDescent="0.25">
      <c r="A40146" s="1">
        <v>42975.87777777778</v>
      </c>
      <c r="B40146" s="2">
        <v>27.32863298060547</v>
      </c>
    </row>
    <row r="40147" spans="1:2" x14ac:dyDescent="0.25">
      <c r="A40147" s="1">
        <v>42975.878472222219</v>
      </c>
      <c r="B40147" s="2">
        <v>22.21642923038841</v>
      </c>
    </row>
    <row r="40148" spans="1:2" x14ac:dyDescent="0.25">
      <c r="A40148" s="1">
        <v>42975.879166666666</v>
      </c>
      <c r="B40148" s="2">
        <v>23.067350209197805</v>
      </c>
    </row>
    <row r="40149" spans="1:2" x14ac:dyDescent="0.25">
      <c r="A40149" s="1">
        <v>42975.879861111112</v>
      </c>
      <c r="B40149" s="2">
        <v>25.268524544974206</v>
      </c>
    </row>
    <row r="40150" spans="1:2" x14ac:dyDescent="0.25">
      <c r="A40150" s="1">
        <v>42975.880555555559</v>
      </c>
      <c r="B40150" s="2">
        <v>16.639282462054204</v>
      </c>
    </row>
    <row r="40151" spans="1:2" x14ac:dyDescent="0.25">
      <c r="A40151" s="1">
        <v>42975.881249999999</v>
      </c>
      <c r="B40151" s="2">
        <v>-5.5119966498789532</v>
      </c>
    </row>
    <row r="40152" spans="1:2" x14ac:dyDescent="0.25">
      <c r="A40152" s="1">
        <v>42975.881944444445</v>
      </c>
      <c r="B40152" s="2">
        <v>-9.0469672745345928</v>
      </c>
    </row>
    <row r="40153" spans="1:2" x14ac:dyDescent="0.25">
      <c r="A40153" s="1">
        <v>42975.882638888892</v>
      </c>
      <c r="B40153" s="2">
        <v>-15.685897887015017</v>
      </c>
    </row>
    <row r="40154" spans="1:2" x14ac:dyDescent="0.25">
      <c r="A40154" s="1">
        <v>42975.883333333331</v>
      </c>
      <c r="B40154" s="2">
        <v>-15.890391643869226</v>
      </c>
    </row>
    <row r="40155" spans="1:2" x14ac:dyDescent="0.25">
      <c r="A40155" s="1">
        <v>42975.884027777778</v>
      </c>
      <c r="B40155" s="2">
        <v>-11.022136191194781</v>
      </c>
    </row>
    <row r="40156" spans="1:2" x14ac:dyDescent="0.25">
      <c r="A40156" s="1">
        <v>42975.884722222225</v>
      </c>
      <c r="B40156" s="2">
        <v>5.7042065630414678</v>
      </c>
    </row>
    <row r="40157" spans="1:2" x14ac:dyDescent="0.25">
      <c r="A40157" s="1">
        <v>42975.885416666664</v>
      </c>
      <c r="B40157" s="2">
        <v>8.1712295018834986</v>
      </c>
    </row>
    <row r="40158" spans="1:2" x14ac:dyDescent="0.25">
      <c r="A40158" s="1">
        <v>42975.886111111111</v>
      </c>
      <c r="B40158" s="2">
        <v>11.710334602572646</v>
      </c>
    </row>
    <row r="40159" spans="1:2" x14ac:dyDescent="0.25">
      <c r="A40159" s="1">
        <v>42975.886805555558</v>
      </c>
      <c r="B40159" s="2">
        <v>7.4684039275084313</v>
      </c>
    </row>
    <row r="40160" spans="1:2" x14ac:dyDescent="0.25">
      <c r="A40160" s="1">
        <v>42975.887499999997</v>
      </c>
      <c r="B40160" s="2">
        <v>13.330596807244001</v>
      </c>
    </row>
    <row r="40161" spans="1:2" x14ac:dyDescent="0.25">
      <c r="A40161" s="1">
        <v>42975.888194444444</v>
      </c>
      <c r="B40161" s="2">
        <v>17.244270748642158</v>
      </c>
    </row>
    <row r="40162" spans="1:2" x14ac:dyDescent="0.25">
      <c r="A40162" s="1">
        <v>42975.888888888891</v>
      </c>
      <c r="B40162" s="2">
        <v>6.7504467789258342</v>
      </c>
    </row>
    <row r="40163" spans="1:2" x14ac:dyDescent="0.25">
      <c r="A40163" s="1">
        <v>42975.88958333333</v>
      </c>
      <c r="B40163" s="2">
        <v>0.68514086078309144</v>
      </c>
    </row>
    <row r="40164" spans="1:2" x14ac:dyDescent="0.25">
      <c r="A40164" s="1">
        <v>42975.890277777777</v>
      </c>
      <c r="B40164" s="2">
        <v>-13.410521923370348</v>
      </c>
    </row>
    <row r="40165" spans="1:2" x14ac:dyDescent="0.25">
      <c r="A40165" s="1">
        <v>42975.890972222223</v>
      </c>
      <c r="B40165" s="2">
        <v>-17.648155470439814</v>
      </c>
    </row>
    <row r="40166" spans="1:2" x14ac:dyDescent="0.25">
      <c r="A40166" s="1">
        <v>42975.89166666667</v>
      </c>
      <c r="B40166" s="2">
        <v>-3.1066474748872377</v>
      </c>
    </row>
    <row r="40167" spans="1:2" x14ac:dyDescent="0.25">
      <c r="A40167" s="1">
        <v>42975.892361111109</v>
      </c>
      <c r="B40167" s="2">
        <v>11.212979214002068</v>
      </c>
    </row>
    <row r="40168" spans="1:2" x14ac:dyDescent="0.25">
      <c r="A40168" s="1">
        <v>42975.893055555556</v>
      </c>
      <c r="B40168" s="2">
        <v>2.3410748869917977</v>
      </c>
    </row>
    <row r="40169" spans="1:2" x14ac:dyDescent="0.25">
      <c r="A40169" s="1">
        <v>42975.893750000003</v>
      </c>
      <c r="B40169" s="2">
        <v>5.5224945265838565</v>
      </c>
    </row>
    <row r="40170" spans="1:2" x14ac:dyDescent="0.25">
      <c r="A40170" s="1">
        <v>42975.894444444442</v>
      </c>
      <c r="B40170" s="2">
        <v>4.9067362161256218</v>
      </c>
    </row>
    <row r="40171" spans="1:2" x14ac:dyDescent="0.25">
      <c r="A40171" s="1">
        <v>42975.895138888889</v>
      </c>
      <c r="B40171" s="2">
        <v>2.4883966912670683</v>
      </c>
    </row>
    <row r="40172" spans="1:2" x14ac:dyDescent="0.25">
      <c r="A40172" s="1">
        <v>42975.895833333336</v>
      </c>
      <c r="B40172" s="2">
        <v>-5.6251309986730726</v>
      </c>
    </row>
    <row r="40173" spans="1:2" x14ac:dyDescent="0.25">
      <c r="A40173" s="1">
        <v>42975.896527777775</v>
      </c>
      <c r="B40173" s="2">
        <v>-7.6981552457883176</v>
      </c>
    </row>
    <row r="40174" spans="1:2" x14ac:dyDescent="0.25">
      <c r="A40174" s="1">
        <v>42975.897222222222</v>
      </c>
      <c r="B40174" s="2">
        <v>-0.87619057185365823</v>
      </c>
    </row>
    <row r="40175" spans="1:2" x14ac:dyDescent="0.25">
      <c r="A40175" s="1">
        <v>42975.897916666669</v>
      </c>
      <c r="B40175" s="2">
        <v>6.6776621611400813E-2</v>
      </c>
    </row>
    <row r="40176" spans="1:2" x14ac:dyDescent="0.25">
      <c r="A40176" s="1">
        <v>42975.898611111108</v>
      </c>
      <c r="B40176" s="2">
        <v>1.45012362683968</v>
      </c>
    </row>
    <row r="40177" spans="1:2" x14ac:dyDescent="0.25">
      <c r="A40177" s="1">
        <v>42975.899305555555</v>
      </c>
      <c r="B40177" s="2">
        <v>1.4797919252576928</v>
      </c>
    </row>
    <row r="40178" spans="1:2" x14ac:dyDescent="0.25">
      <c r="A40178" s="1">
        <v>42975.9</v>
      </c>
      <c r="B40178" s="2">
        <v>4.2898420010887399</v>
      </c>
    </row>
    <row r="40179" spans="1:2" x14ac:dyDescent="0.25">
      <c r="A40179" s="1">
        <v>42975.900694444441</v>
      </c>
      <c r="B40179" s="2">
        <v>0.31102439237486884</v>
      </c>
    </row>
    <row r="40180" spans="1:2" x14ac:dyDescent="0.25">
      <c r="A40180" s="1">
        <v>42975.901388888888</v>
      </c>
      <c r="B40180" s="2">
        <v>-9.1643884862423874</v>
      </c>
    </row>
    <row r="40181" spans="1:2" x14ac:dyDescent="0.25">
      <c r="A40181" s="1">
        <v>42975.902083333334</v>
      </c>
      <c r="B40181" s="2">
        <v>-8.2182819362535771</v>
      </c>
    </row>
    <row r="40182" spans="1:2" x14ac:dyDescent="0.25">
      <c r="A40182" s="1">
        <v>42975.902777777781</v>
      </c>
      <c r="B40182" s="2">
        <v>-4.0047250319388699</v>
      </c>
    </row>
    <row r="40183" spans="1:2" x14ac:dyDescent="0.25">
      <c r="A40183" s="1">
        <v>42975.90347222222</v>
      </c>
      <c r="B40183" s="2">
        <v>0.46085169645375573</v>
      </c>
    </row>
    <row r="40184" spans="1:2" x14ac:dyDescent="0.25">
      <c r="A40184" s="1">
        <v>42975.904166666667</v>
      </c>
      <c r="B40184" s="2">
        <v>1.8797170676407404</v>
      </c>
    </row>
    <row r="40185" spans="1:2" x14ac:dyDescent="0.25">
      <c r="A40185" s="1">
        <v>42975.904861111114</v>
      </c>
      <c r="B40185" s="2">
        <v>1.9291508724524951</v>
      </c>
    </row>
    <row r="40186" spans="1:2" x14ac:dyDescent="0.25">
      <c r="A40186" s="1">
        <v>42975.905555555553</v>
      </c>
      <c r="B40186" s="2">
        <v>-3.3972224202589132</v>
      </c>
    </row>
    <row r="40187" spans="1:2" x14ac:dyDescent="0.25">
      <c r="A40187" s="1">
        <v>42975.90625</v>
      </c>
      <c r="B40187" s="2">
        <v>-0.85283805530828738</v>
      </c>
    </row>
    <row r="40188" spans="1:2" x14ac:dyDescent="0.25">
      <c r="A40188" s="1">
        <v>42975.906944444447</v>
      </c>
      <c r="B40188" s="2">
        <v>-16.120212379759082</v>
      </c>
    </row>
    <row r="40189" spans="1:2" x14ac:dyDescent="0.25">
      <c r="A40189" s="1">
        <v>42975.907638888886</v>
      </c>
      <c r="B40189" s="2">
        <v>-9.4231434744724538</v>
      </c>
    </row>
    <row r="40190" spans="1:2" x14ac:dyDescent="0.25">
      <c r="A40190" s="1">
        <v>42975.908333333333</v>
      </c>
      <c r="B40190" s="2">
        <v>-8.9372143105817177</v>
      </c>
    </row>
    <row r="40191" spans="1:2" x14ac:dyDescent="0.25">
      <c r="A40191" s="1">
        <v>42975.90902777778</v>
      </c>
      <c r="B40191" s="2">
        <v>0.44853189124842174</v>
      </c>
    </row>
    <row r="40192" spans="1:2" x14ac:dyDescent="0.25">
      <c r="A40192" s="1">
        <v>42975.909722222219</v>
      </c>
      <c r="B40192" s="2">
        <v>15.570951201163796</v>
      </c>
    </row>
    <row r="40193" spans="1:2" x14ac:dyDescent="0.25">
      <c r="A40193" s="1">
        <v>42975.910416666666</v>
      </c>
      <c r="B40193" s="2">
        <v>-1.8120827333215856</v>
      </c>
    </row>
    <row r="40194" spans="1:2" x14ac:dyDescent="0.25">
      <c r="A40194" s="1">
        <v>42975.911111111112</v>
      </c>
      <c r="B40194" s="2">
        <v>1.0864788704532353</v>
      </c>
    </row>
    <row r="40195" spans="1:2" x14ac:dyDescent="0.25">
      <c r="A40195" s="1">
        <v>42975.911805555559</v>
      </c>
      <c r="B40195" s="2">
        <v>-10.96023972920181</v>
      </c>
    </row>
    <row r="40196" spans="1:2" x14ac:dyDescent="0.25">
      <c r="A40196" s="1">
        <v>42975.912499999999</v>
      </c>
      <c r="B40196" s="2">
        <v>-0.41497558958944863</v>
      </c>
    </row>
    <row r="40197" spans="1:2" x14ac:dyDescent="0.25">
      <c r="A40197" s="1">
        <v>42975.913194444445</v>
      </c>
      <c r="B40197" s="2">
        <v>-14.337493784898349</v>
      </c>
    </row>
    <row r="40198" spans="1:2" x14ac:dyDescent="0.25">
      <c r="A40198" s="1">
        <v>42975.913888888892</v>
      </c>
      <c r="B40198" s="2">
        <v>-20.710352327127474</v>
      </c>
    </row>
    <row r="40199" spans="1:2" x14ac:dyDescent="0.25">
      <c r="A40199" s="1">
        <v>42975.914583333331</v>
      </c>
      <c r="B40199" s="2">
        <v>-9.5817119437522091</v>
      </c>
    </row>
    <row r="40200" spans="1:2" x14ac:dyDescent="0.25">
      <c r="A40200" s="1">
        <v>42975.915277777778</v>
      </c>
      <c r="B40200" s="2">
        <v>-20.251652410535705</v>
      </c>
    </row>
    <row r="40201" spans="1:2" x14ac:dyDescent="0.25">
      <c r="A40201" s="1">
        <v>42975.915972222225</v>
      </c>
      <c r="B40201" s="2">
        <v>-17.592067991623967</v>
      </c>
    </row>
    <row r="40202" spans="1:2" x14ac:dyDescent="0.25">
      <c r="A40202" s="1">
        <v>42975.916666666664</v>
      </c>
      <c r="B40202" s="2">
        <v>-13.883536062042307</v>
      </c>
    </row>
    <row r="40203" spans="1:2" x14ac:dyDescent="0.25">
      <c r="A40203" s="1">
        <v>42975.917361111111</v>
      </c>
      <c r="B40203" s="2">
        <v>-10.689921375090488</v>
      </c>
    </row>
    <row r="40204" spans="1:2" x14ac:dyDescent="0.25">
      <c r="A40204" s="1">
        <v>42975.918055555558</v>
      </c>
      <c r="B40204" s="2">
        <v>-15.622777433934001</v>
      </c>
    </row>
    <row r="40205" spans="1:2" x14ac:dyDescent="0.25">
      <c r="A40205" s="1">
        <v>42975.918749999997</v>
      </c>
      <c r="B40205" s="2">
        <v>-20.702817130294473</v>
      </c>
    </row>
    <row r="40206" spans="1:2" x14ac:dyDescent="0.25">
      <c r="A40206" s="1">
        <v>42975.919444444444</v>
      </c>
      <c r="B40206" s="2">
        <v>-11.53780790710783</v>
      </c>
    </row>
    <row r="40207" spans="1:2" x14ac:dyDescent="0.25">
      <c r="A40207" s="1">
        <v>42975.920138888891</v>
      </c>
      <c r="B40207" s="2">
        <v>-14.974054261380418</v>
      </c>
    </row>
    <row r="40208" spans="1:2" x14ac:dyDescent="0.25">
      <c r="A40208" s="1">
        <v>42975.92083333333</v>
      </c>
      <c r="B40208" s="2">
        <v>-20.76265471340545</v>
      </c>
    </row>
    <row r="40209" spans="1:2" x14ac:dyDescent="0.25">
      <c r="A40209" s="1">
        <v>42975.921527777777</v>
      </c>
      <c r="B40209" s="2">
        <v>-22.123238135308203</v>
      </c>
    </row>
    <row r="40210" spans="1:2" x14ac:dyDescent="0.25">
      <c r="A40210" s="1">
        <v>42975.922222222223</v>
      </c>
      <c r="B40210" s="2">
        <v>-36.180125895658662</v>
      </c>
    </row>
    <row r="40211" spans="1:2" x14ac:dyDescent="0.25">
      <c r="A40211" s="1">
        <v>42975.92291666667</v>
      </c>
      <c r="B40211" s="2">
        <v>-38.203712588587464</v>
      </c>
    </row>
    <row r="40212" spans="1:2" x14ac:dyDescent="0.25">
      <c r="A40212" s="1">
        <v>42975.923611111109</v>
      </c>
      <c r="B40212" s="2">
        <v>-35.780843319864168</v>
      </c>
    </row>
    <row r="40213" spans="1:2" x14ac:dyDescent="0.25">
      <c r="A40213" s="1">
        <v>42975.924305555556</v>
      </c>
      <c r="B40213" s="2">
        <v>-9.3281184587278396</v>
      </c>
    </row>
    <row r="40214" spans="1:2" x14ac:dyDescent="0.25">
      <c r="A40214" s="1">
        <v>42975.925000000003</v>
      </c>
      <c r="B40214" s="2">
        <v>-25.205597727908753</v>
      </c>
    </row>
    <row r="40215" spans="1:2" x14ac:dyDescent="0.25">
      <c r="A40215" s="1">
        <v>42975.925694444442</v>
      </c>
      <c r="B40215" s="2">
        <v>-29.302535755812034</v>
      </c>
    </row>
    <row r="40216" spans="1:2" x14ac:dyDescent="0.25">
      <c r="A40216" s="1">
        <v>42975.926388888889</v>
      </c>
      <c r="B40216" s="2">
        <v>-11.236067108315183</v>
      </c>
    </row>
    <row r="40217" spans="1:2" x14ac:dyDescent="0.25">
      <c r="A40217" s="1">
        <v>42975.927083333336</v>
      </c>
      <c r="B40217" s="2">
        <v>-3.4225662329583431</v>
      </c>
    </row>
    <row r="40218" spans="1:2" x14ac:dyDescent="0.25">
      <c r="A40218" s="1">
        <v>42975.927777777775</v>
      </c>
      <c r="B40218" s="2">
        <v>-6.1571599691912224</v>
      </c>
    </row>
    <row r="40219" spans="1:2" x14ac:dyDescent="0.25">
      <c r="A40219" s="1">
        <v>42975.928472222222</v>
      </c>
      <c r="B40219" s="2">
        <v>-1.4151151757823148</v>
      </c>
    </row>
    <row r="40220" spans="1:2" x14ac:dyDescent="0.25">
      <c r="A40220" s="1">
        <v>42975.929166666669</v>
      </c>
      <c r="B40220" s="2">
        <v>3.9464228098901608</v>
      </c>
    </row>
    <row r="40221" spans="1:2" x14ac:dyDescent="0.25">
      <c r="A40221" s="1">
        <v>42975.929861111108</v>
      </c>
      <c r="B40221" s="2">
        <v>1.7530749115394428</v>
      </c>
    </row>
    <row r="40222" spans="1:2" x14ac:dyDescent="0.25">
      <c r="A40222" s="1">
        <v>42975.930555555555</v>
      </c>
      <c r="B40222" s="2">
        <v>2.5419390996956888</v>
      </c>
    </row>
    <row r="40223" spans="1:2" x14ac:dyDescent="0.25">
      <c r="A40223" s="1">
        <v>42975.931250000001</v>
      </c>
      <c r="B40223" s="2">
        <v>4.9212048532130819</v>
      </c>
    </row>
    <row r="40224" spans="1:2" x14ac:dyDescent="0.25">
      <c r="A40224" s="1">
        <v>42975.931944444441</v>
      </c>
      <c r="B40224" s="2">
        <v>-6.1231747290915033</v>
      </c>
    </row>
    <row r="40225" spans="1:2" x14ac:dyDescent="0.25">
      <c r="A40225" s="1">
        <v>42975.932638888888</v>
      </c>
      <c r="B40225" s="2">
        <v>-5.4250115646301618</v>
      </c>
    </row>
    <row r="40226" spans="1:2" x14ac:dyDescent="0.25">
      <c r="A40226" s="1">
        <v>42975.933333333334</v>
      </c>
      <c r="B40226" s="2">
        <v>-1.155394126859028</v>
      </c>
    </row>
    <row r="40227" spans="1:2" x14ac:dyDescent="0.25">
      <c r="A40227" s="1">
        <v>42975.934027777781</v>
      </c>
      <c r="B40227" s="2">
        <v>6.4226317004203644</v>
      </c>
    </row>
    <row r="40228" spans="1:2" x14ac:dyDescent="0.25">
      <c r="A40228" s="1">
        <v>42975.93472222222</v>
      </c>
      <c r="B40228" s="2">
        <v>4.8141256127079641</v>
      </c>
    </row>
    <row r="40229" spans="1:2" x14ac:dyDescent="0.25">
      <c r="A40229" s="1">
        <v>42975.935416666667</v>
      </c>
      <c r="B40229" s="2">
        <v>-8.4925551023431272</v>
      </c>
    </row>
    <row r="40230" spans="1:2" x14ac:dyDescent="0.25">
      <c r="A40230" s="1">
        <v>42975.936111111114</v>
      </c>
      <c r="B40230" s="2">
        <v>-4.2113058345722187</v>
      </c>
    </row>
    <row r="40231" spans="1:2" x14ac:dyDescent="0.25">
      <c r="A40231" s="1">
        <v>42975.936805555553</v>
      </c>
      <c r="B40231" s="2">
        <v>-10.043680070264964</v>
      </c>
    </row>
    <row r="40232" spans="1:2" x14ac:dyDescent="0.25">
      <c r="A40232" s="1">
        <v>42975.9375</v>
      </c>
      <c r="B40232" s="2">
        <v>-10.284681265849697</v>
      </c>
    </row>
    <row r="40233" spans="1:2" x14ac:dyDescent="0.25">
      <c r="A40233" s="1">
        <v>42975.938194444447</v>
      </c>
      <c r="B40233" s="2">
        <v>-16.625252286610582</v>
      </c>
    </row>
    <row r="40234" spans="1:2" x14ac:dyDescent="0.25">
      <c r="A40234" s="1">
        <v>42975.938888888886</v>
      </c>
      <c r="B40234" s="2">
        <v>-19.122329744073795</v>
      </c>
    </row>
    <row r="40235" spans="1:2" x14ac:dyDescent="0.25">
      <c r="A40235" s="1">
        <v>42975.939583333333</v>
      </c>
      <c r="B40235" s="2">
        <v>-17.589450493355979</v>
      </c>
    </row>
    <row r="40236" spans="1:2" x14ac:dyDescent="0.25">
      <c r="A40236" s="1">
        <v>42975.94027777778</v>
      </c>
      <c r="B40236" s="2">
        <v>-15.766102542838295</v>
      </c>
    </row>
    <row r="40237" spans="1:2" x14ac:dyDescent="0.25">
      <c r="A40237" s="1">
        <v>42975.940972222219</v>
      </c>
      <c r="B40237" s="2">
        <v>-6.6690351021282064</v>
      </c>
    </row>
    <row r="40238" spans="1:2" x14ac:dyDescent="0.25">
      <c r="A40238" s="1">
        <v>42975.941666666666</v>
      </c>
      <c r="B40238" s="2">
        <v>-11.638203278752432</v>
      </c>
    </row>
    <row r="40239" spans="1:2" x14ac:dyDescent="0.25">
      <c r="A40239" s="1">
        <v>42975.942361111112</v>
      </c>
      <c r="B40239" s="2">
        <v>5.8271393330573726</v>
      </c>
    </row>
    <row r="40240" spans="1:2" x14ac:dyDescent="0.25">
      <c r="A40240" s="1">
        <v>42975.943055555559</v>
      </c>
      <c r="B40240" s="2">
        <v>3.5943353744689377</v>
      </c>
    </row>
    <row r="40241" spans="1:2" x14ac:dyDescent="0.25">
      <c r="A40241" s="1">
        <v>42975.943749999999</v>
      </c>
      <c r="B40241" s="2">
        <v>-10.7252930860656</v>
      </c>
    </row>
    <row r="40242" spans="1:2" x14ac:dyDescent="0.25">
      <c r="A40242" s="1">
        <v>42975.944444444445</v>
      </c>
      <c r="B40242" s="2">
        <v>-8.1753917450337514</v>
      </c>
    </row>
    <row r="40243" spans="1:2" x14ac:dyDescent="0.25">
      <c r="A40243" s="1">
        <v>42975.945138888892</v>
      </c>
      <c r="B40243" s="2">
        <v>-9.9569371172615018</v>
      </c>
    </row>
    <row r="40244" spans="1:2" x14ac:dyDescent="0.25">
      <c r="A40244" s="1">
        <v>42975.945833333331</v>
      </c>
      <c r="B40244" s="2">
        <v>-26.7706879255357</v>
      </c>
    </row>
    <row r="40245" spans="1:2" x14ac:dyDescent="0.25">
      <c r="A40245" s="1">
        <v>42975.946527777778</v>
      </c>
      <c r="B40245" s="2">
        <v>-44.399020291644653</v>
      </c>
    </row>
    <row r="40246" spans="1:2" x14ac:dyDescent="0.25">
      <c r="A40246" s="1">
        <v>42975.947222222225</v>
      </c>
      <c r="B40246" s="2">
        <v>-54.301597945690929</v>
      </c>
    </row>
    <row r="40247" spans="1:2" x14ac:dyDescent="0.25">
      <c r="A40247" s="1">
        <v>42975.947916666664</v>
      </c>
      <c r="B40247" s="2">
        <v>-68.015970987551071</v>
      </c>
    </row>
    <row r="40248" spans="1:2" x14ac:dyDescent="0.25">
      <c r="A40248" s="1">
        <v>42975.948611111111</v>
      </c>
      <c r="B40248" s="2">
        <v>-69.208805642622366</v>
      </c>
    </row>
    <row r="40249" spans="1:2" x14ac:dyDescent="0.25">
      <c r="A40249" s="1">
        <v>42975.949305555558</v>
      </c>
      <c r="B40249" s="2">
        <v>-64.428525241906755</v>
      </c>
    </row>
    <row r="40250" spans="1:2" x14ac:dyDescent="0.25">
      <c r="A40250" s="1">
        <v>42975.95</v>
      </c>
      <c r="B40250" s="2">
        <v>-48.903327356003381</v>
      </c>
    </row>
    <row r="40251" spans="1:2" x14ac:dyDescent="0.25">
      <c r="A40251" s="1">
        <v>42975.950694444444</v>
      </c>
      <c r="B40251" s="2">
        <v>-19.784406894262066</v>
      </c>
    </row>
    <row r="40252" spans="1:2" x14ac:dyDescent="0.25">
      <c r="A40252" s="1">
        <v>42975.951388888891</v>
      </c>
      <c r="B40252" s="2">
        <v>3.836749958138292</v>
      </c>
    </row>
    <row r="40253" spans="1:2" x14ac:dyDescent="0.25">
      <c r="A40253" s="1">
        <v>42975.95208333333</v>
      </c>
      <c r="B40253" s="2">
        <v>11.895422502886504</v>
      </c>
    </row>
    <row r="40254" spans="1:2" x14ac:dyDescent="0.25">
      <c r="A40254" s="1">
        <v>42975.952777777777</v>
      </c>
      <c r="B40254" s="2">
        <v>16.194423899683169</v>
      </c>
    </row>
    <row r="40255" spans="1:2" x14ac:dyDescent="0.25">
      <c r="A40255" s="1">
        <v>42975.953472222223</v>
      </c>
      <c r="B40255" s="2">
        <v>26.525271150075422</v>
      </c>
    </row>
    <row r="40256" spans="1:2" x14ac:dyDescent="0.25">
      <c r="A40256" s="1">
        <v>42975.95416666667</v>
      </c>
      <c r="B40256" s="2">
        <v>31.436542442355616</v>
      </c>
    </row>
    <row r="40257" spans="1:2" x14ac:dyDescent="0.25">
      <c r="A40257" s="1">
        <v>42975.954861111109</v>
      </c>
      <c r="B40257" s="2">
        <v>32.00895175680877</v>
      </c>
    </row>
    <row r="40258" spans="1:2" x14ac:dyDescent="0.25">
      <c r="A40258" s="1">
        <v>42975.955555555556</v>
      </c>
      <c r="B40258" s="2">
        <v>38.056994229890797</v>
      </c>
    </row>
    <row r="40259" spans="1:2" x14ac:dyDescent="0.25">
      <c r="A40259" s="1">
        <v>42975.956250000003</v>
      </c>
      <c r="B40259" s="2">
        <v>33.477249325673618</v>
      </c>
    </row>
    <row r="40260" spans="1:2" x14ac:dyDescent="0.25">
      <c r="A40260" s="1">
        <v>42975.956944444442</v>
      </c>
      <c r="B40260" s="2">
        <v>21.861631844424604</v>
      </c>
    </row>
    <row r="40261" spans="1:2" x14ac:dyDescent="0.25">
      <c r="A40261" s="1">
        <v>42975.957638888889</v>
      </c>
      <c r="B40261" s="2">
        <v>16.527072779804197</v>
      </c>
    </row>
    <row r="40262" spans="1:2" x14ac:dyDescent="0.25">
      <c r="A40262" s="1">
        <v>42975.958333333336</v>
      </c>
      <c r="B40262" s="2">
        <v>10.040250758300923</v>
      </c>
    </row>
    <row r="40263" spans="1:2" x14ac:dyDescent="0.25">
      <c r="A40263" s="1">
        <v>42975.959027777775</v>
      </c>
      <c r="B40263" s="2">
        <v>-11.860190858528949</v>
      </c>
    </row>
    <row r="40264" spans="1:2" x14ac:dyDescent="0.25">
      <c r="A40264" s="1">
        <v>42975.959722222222</v>
      </c>
      <c r="B40264" s="2">
        <v>-20.418156473017007</v>
      </c>
    </row>
    <row r="40265" spans="1:2" x14ac:dyDescent="0.25">
      <c r="A40265" s="1">
        <v>42975.960416666669</v>
      </c>
      <c r="B40265" s="2">
        <v>-31.409399236010117</v>
      </c>
    </row>
    <row r="40266" spans="1:2" x14ac:dyDescent="0.25">
      <c r="A40266" s="1">
        <v>42975.961111111108</v>
      </c>
      <c r="B40266" s="2">
        <v>-39.817052887927758</v>
      </c>
    </row>
    <row r="40267" spans="1:2" x14ac:dyDescent="0.25">
      <c r="A40267" s="1">
        <v>42975.961805555555</v>
      </c>
      <c r="B40267" s="2">
        <v>-46.26480486348737</v>
      </c>
    </row>
    <row r="40268" spans="1:2" x14ac:dyDescent="0.25">
      <c r="A40268" s="1">
        <v>42975.962500000001</v>
      </c>
      <c r="B40268" s="2">
        <v>-66.13545621431355</v>
      </c>
    </row>
    <row r="40269" spans="1:2" x14ac:dyDescent="0.25">
      <c r="A40269" s="1">
        <v>42975.963194444441</v>
      </c>
      <c r="B40269" s="2">
        <v>-65.054587937472391</v>
      </c>
    </row>
    <row r="40270" spans="1:2" x14ac:dyDescent="0.25">
      <c r="A40270" s="1">
        <v>42975.963888888888</v>
      </c>
      <c r="B40270" s="2">
        <v>-81.463992414897078</v>
      </c>
    </row>
    <row r="40271" spans="1:2" x14ac:dyDescent="0.25">
      <c r="A40271" s="1">
        <v>42975.964583333334</v>
      </c>
      <c r="B40271" s="2">
        <v>-65.14894241113798</v>
      </c>
    </row>
    <row r="40272" spans="1:2" x14ac:dyDescent="0.25">
      <c r="A40272" s="1">
        <v>42975.965277777781</v>
      </c>
      <c r="B40272" s="2">
        <v>-77.131393698416645</v>
      </c>
    </row>
    <row r="40273" spans="1:2" x14ac:dyDescent="0.25">
      <c r="A40273" s="1">
        <v>42975.96597222222</v>
      </c>
      <c r="B40273" s="2">
        <v>-70.671512297614626</v>
      </c>
    </row>
    <row r="40274" spans="1:2" x14ac:dyDescent="0.25">
      <c r="A40274" s="1">
        <v>42975.966666666667</v>
      </c>
      <c r="B40274" s="2">
        <v>-65.278981537948127</v>
      </c>
    </row>
    <row r="40275" spans="1:2" x14ac:dyDescent="0.25">
      <c r="A40275" s="1">
        <v>42975.967361111114</v>
      </c>
      <c r="B40275" s="2">
        <v>-64.100709805117603</v>
      </c>
    </row>
    <row r="40276" spans="1:2" x14ac:dyDescent="0.25">
      <c r="A40276" s="1">
        <v>42975.968055555553</v>
      </c>
      <c r="B40276" s="2">
        <v>-68.942441023342937</v>
      </c>
    </row>
    <row r="40277" spans="1:2" x14ac:dyDescent="0.25">
      <c r="A40277" s="1">
        <v>42975.96875</v>
      </c>
      <c r="B40277" s="2">
        <v>-76.656895016744969</v>
      </c>
    </row>
    <row r="40278" spans="1:2" x14ac:dyDescent="0.25">
      <c r="A40278" s="1">
        <v>42975.969444444447</v>
      </c>
      <c r="B40278" s="2">
        <v>-67.762174900260291</v>
      </c>
    </row>
    <row r="40279" spans="1:2" x14ac:dyDescent="0.25">
      <c r="A40279" s="1">
        <v>42975.970138888886</v>
      </c>
      <c r="B40279" s="2">
        <v>-47.353680634527699</v>
      </c>
    </row>
    <row r="40280" spans="1:2" x14ac:dyDescent="0.25">
      <c r="A40280" s="1">
        <v>42975.970833333333</v>
      </c>
      <c r="B40280" s="2">
        <v>-26.710376813267551</v>
      </c>
    </row>
    <row r="40281" spans="1:2" x14ac:dyDescent="0.25">
      <c r="A40281" s="1">
        <v>42975.97152777778</v>
      </c>
      <c r="B40281" s="2">
        <v>-16.454399682971417</v>
      </c>
    </row>
    <row r="40282" spans="1:2" x14ac:dyDescent="0.25">
      <c r="A40282" s="1">
        <v>42975.972222222219</v>
      </c>
      <c r="B40282" s="2">
        <v>1.3922640023753048</v>
      </c>
    </row>
    <row r="40283" spans="1:2" x14ac:dyDescent="0.25">
      <c r="A40283" s="1">
        <v>42975.972916666666</v>
      </c>
      <c r="B40283" s="2">
        <v>11.207209002649567</v>
      </c>
    </row>
    <row r="40284" spans="1:2" x14ac:dyDescent="0.25">
      <c r="A40284" s="1">
        <v>42975.973611111112</v>
      </c>
      <c r="B40284" s="2">
        <v>9.6811178331632011</v>
      </c>
    </row>
    <row r="40285" spans="1:2" x14ac:dyDescent="0.25">
      <c r="A40285" s="1">
        <v>42975.974305555559</v>
      </c>
      <c r="B40285" s="2">
        <v>10.361991606367519</v>
      </c>
    </row>
    <row r="40286" spans="1:2" x14ac:dyDescent="0.25">
      <c r="A40286" s="1">
        <v>42975.974999999999</v>
      </c>
      <c r="B40286" s="2">
        <v>11.89373494835454</v>
      </c>
    </row>
    <row r="40287" spans="1:2" x14ac:dyDescent="0.25">
      <c r="A40287" s="1">
        <v>42975.975694444445</v>
      </c>
      <c r="B40287" s="2">
        <v>5.9620049986736072</v>
      </c>
    </row>
    <row r="40288" spans="1:2" x14ac:dyDescent="0.25">
      <c r="A40288" s="1">
        <v>42975.976388888892</v>
      </c>
      <c r="B40288" s="2">
        <v>10.571081604924984</v>
      </c>
    </row>
    <row r="40289" spans="1:2" x14ac:dyDescent="0.25">
      <c r="A40289" s="1">
        <v>42975.977083333331</v>
      </c>
      <c r="B40289" s="2">
        <v>-4.8491720669495404</v>
      </c>
    </row>
    <row r="40290" spans="1:2" x14ac:dyDescent="0.25">
      <c r="A40290" s="1">
        <v>42975.977777777778</v>
      </c>
      <c r="B40290" s="2">
        <v>-5.1049534881002421</v>
      </c>
    </row>
    <row r="40291" spans="1:2" x14ac:dyDescent="0.25">
      <c r="A40291" s="1">
        <v>42975.978472222225</v>
      </c>
      <c r="B40291" s="2">
        <v>-16.125890664303249</v>
      </c>
    </row>
    <row r="40292" spans="1:2" x14ac:dyDescent="0.25">
      <c r="A40292" s="1">
        <v>42975.979166666664</v>
      </c>
      <c r="B40292" s="2">
        <v>-10.716077226902902</v>
      </c>
    </row>
    <row r="40293" spans="1:2" x14ac:dyDescent="0.25">
      <c r="A40293" s="1">
        <v>42975.979861111111</v>
      </c>
      <c r="B40293" s="2">
        <v>-15.951264302983569</v>
      </c>
    </row>
    <row r="40294" spans="1:2" x14ac:dyDescent="0.25">
      <c r="A40294" s="1">
        <v>42975.980555555558</v>
      </c>
      <c r="B40294" s="2">
        <v>-18.924497685354435</v>
      </c>
    </row>
    <row r="40295" spans="1:2" x14ac:dyDescent="0.25">
      <c r="A40295" s="1">
        <v>42975.981249999997</v>
      </c>
      <c r="B40295" s="2">
        <v>-11.877435241917071</v>
      </c>
    </row>
    <row r="40296" spans="1:2" x14ac:dyDescent="0.25">
      <c r="A40296" s="1">
        <v>42975.981944444444</v>
      </c>
      <c r="B40296" s="2">
        <v>-14.110103782118919</v>
      </c>
    </row>
    <row r="40297" spans="1:2" x14ac:dyDescent="0.25">
      <c r="A40297" s="1">
        <v>42975.982638888891</v>
      </c>
      <c r="B40297" s="2">
        <v>-14.554960955066296</v>
      </c>
    </row>
    <row r="40298" spans="1:2" x14ac:dyDescent="0.25">
      <c r="A40298" s="1">
        <v>42975.98333333333</v>
      </c>
      <c r="B40298" s="2">
        <v>-12.841780155264617</v>
      </c>
    </row>
    <row r="40299" spans="1:2" x14ac:dyDescent="0.25">
      <c r="A40299" s="1">
        <v>42975.984027777777</v>
      </c>
      <c r="B40299" s="2">
        <v>-9.5478967049896415</v>
      </c>
    </row>
    <row r="40300" spans="1:2" x14ac:dyDescent="0.25">
      <c r="A40300" s="1">
        <v>42975.984722222223</v>
      </c>
      <c r="B40300" s="2">
        <v>-8.1216303217418808</v>
      </c>
    </row>
    <row r="40301" spans="1:2" x14ac:dyDescent="0.25">
      <c r="A40301" s="1">
        <v>42975.98541666667</v>
      </c>
      <c r="B40301" s="2">
        <v>-2.4630853916731819</v>
      </c>
    </row>
    <row r="40302" spans="1:2" x14ac:dyDescent="0.25">
      <c r="A40302" s="1">
        <v>42975.986111111109</v>
      </c>
      <c r="B40302" s="2">
        <v>-4.7229813222462935</v>
      </c>
    </row>
    <row r="40303" spans="1:2" x14ac:dyDescent="0.25">
      <c r="A40303" s="1">
        <v>42975.986805555556</v>
      </c>
      <c r="B40303" s="2">
        <v>-5.4277665932856811</v>
      </c>
    </row>
    <row r="40304" spans="1:2" x14ac:dyDescent="0.25">
      <c r="A40304" s="1">
        <v>42975.987500000003</v>
      </c>
      <c r="B40304" s="2">
        <v>-7.7510003913096925</v>
      </c>
    </row>
    <row r="40305" spans="1:2" x14ac:dyDescent="0.25">
      <c r="A40305" s="1">
        <v>42975.988194444442</v>
      </c>
      <c r="B40305" s="2">
        <v>-3.2413188298329865</v>
      </c>
    </row>
    <row r="40306" spans="1:2" x14ac:dyDescent="0.25">
      <c r="A40306" s="1">
        <v>42975.988888888889</v>
      </c>
      <c r="B40306" s="2">
        <v>-7.3878449001601743</v>
      </c>
    </row>
    <row r="40307" spans="1:2" x14ac:dyDescent="0.25">
      <c r="A40307" s="1">
        <v>42975.989583333336</v>
      </c>
      <c r="B40307" s="2">
        <v>-11.49421488821099</v>
      </c>
    </row>
    <row r="40308" spans="1:2" x14ac:dyDescent="0.25">
      <c r="A40308" s="1">
        <v>42975.990277777775</v>
      </c>
      <c r="B40308" s="2">
        <v>-16.393395884457277</v>
      </c>
    </row>
    <row r="40309" spans="1:2" x14ac:dyDescent="0.25">
      <c r="A40309" s="1">
        <v>42975.990972222222</v>
      </c>
      <c r="B40309" s="2">
        <v>-13.594499247054046</v>
      </c>
    </row>
    <row r="40310" spans="1:2" x14ac:dyDescent="0.25">
      <c r="A40310" s="1">
        <v>42975.991666666669</v>
      </c>
      <c r="B40310" s="2">
        <v>-25.602883899961792</v>
      </c>
    </row>
    <row r="40311" spans="1:2" x14ac:dyDescent="0.25">
      <c r="A40311" s="1">
        <v>42975.992361111108</v>
      </c>
      <c r="B40311" s="2">
        <v>-28.665720291391093</v>
      </c>
    </row>
    <row r="40312" spans="1:2" x14ac:dyDescent="0.25">
      <c r="A40312" s="1">
        <v>42975.993055555555</v>
      </c>
      <c r="B40312" s="2">
        <v>-39.814520549178511</v>
      </c>
    </row>
    <row r="40313" spans="1:2" x14ac:dyDescent="0.25">
      <c r="A40313" s="1">
        <v>42975.993750000001</v>
      </c>
      <c r="B40313" s="2">
        <v>-38.022513762624776</v>
      </c>
    </row>
    <row r="40314" spans="1:2" x14ac:dyDescent="0.25">
      <c r="A40314" s="1">
        <v>42975.994444444441</v>
      </c>
      <c r="B40314" s="2">
        <v>-34.990152242426603</v>
      </c>
    </row>
    <row r="40315" spans="1:2" x14ac:dyDescent="0.25">
      <c r="A40315" s="1">
        <v>42975.995138888888</v>
      </c>
      <c r="B40315" s="2">
        <v>-36.501631122531641</v>
      </c>
    </row>
    <row r="40316" spans="1:2" x14ac:dyDescent="0.25">
      <c r="A40316" s="1">
        <v>42975.995833333334</v>
      </c>
      <c r="B40316" s="2">
        <v>-44.376149632995173</v>
      </c>
    </row>
    <row r="40317" spans="1:2" x14ac:dyDescent="0.25">
      <c r="A40317" s="1">
        <v>42975.996527777781</v>
      </c>
      <c r="B40317" s="2">
        <v>-40.694242166295105</v>
      </c>
    </row>
    <row r="40318" spans="1:2" x14ac:dyDescent="0.25">
      <c r="A40318" s="1">
        <v>42975.99722222222</v>
      </c>
      <c r="B40318" s="2">
        <v>-37.420570843863729</v>
      </c>
    </row>
    <row r="40319" spans="1:2" x14ac:dyDescent="0.25">
      <c r="A40319" s="1">
        <v>42975.997916666667</v>
      </c>
      <c r="B40319" s="2">
        <v>-37.088623303358325</v>
      </c>
    </row>
    <row r="40320" spans="1:2" x14ac:dyDescent="0.25">
      <c r="A40320" s="1">
        <v>42975.998611111114</v>
      </c>
      <c r="B40320" s="2">
        <v>-39.945575136793678</v>
      </c>
    </row>
    <row r="40321" spans="1:2" x14ac:dyDescent="0.25">
      <c r="A40321" s="1">
        <v>42975.999305555553</v>
      </c>
      <c r="B40321" s="2">
        <v>-45.107784429634918</v>
      </c>
    </row>
    <row r="40322" spans="1:2" x14ac:dyDescent="0.25">
      <c r="A40322" s="1">
        <v>42976</v>
      </c>
      <c r="B40322" s="2">
        <v>-60.08754724310711</v>
      </c>
    </row>
    <row r="40323" spans="1:2" x14ac:dyDescent="0.25">
      <c r="A40323" s="1">
        <v>42976.000694444447</v>
      </c>
      <c r="B40323" s="2">
        <v>-78.858466758759462</v>
      </c>
    </row>
    <row r="40324" spans="1:2" x14ac:dyDescent="0.25">
      <c r="A40324" s="1">
        <v>42976.001388888886</v>
      </c>
      <c r="B40324" s="2">
        <v>-98.782996356918005</v>
      </c>
    </row>
    <row r="40325" spans="1:2" x14ac:dyDescent="0.25">
      <c r="A40325" s="1">
        <v>42976.002083333333</v>
      </c>
      <c r="B40325" s="2">
        <v>-92.543027677216259</v>
      </c>
    </row>
    <row r="40326" spans="1:2" x14ac:dyDescent="0.25">
      <c r="A40326" s="1">
        <v>42976.00277777778</v>
      </c>
      <c r="B40326" s="2">
        <v>-91.247057712396298</v>
      </c>
    </row>
    <row r="40327" spans="1:2" x14ac:dyDescent="0.25">
      <c r="A40327" s="1">
        <v>42976.003472222219</v>
      </c>
      <c r="B40327" s="2">
        <v>-89.291741340019513</v>
      </c>
    </row>
    <row r="40328" spans="1:2" x14ac:dyDescent="0.25">
      <c r="A40328" s="1">
        <v>42976.004166666666</v>
      </c>
      <c r="B40328" s="2">
        <v>-85.761603554194636</v>
      </c>
    </row>
    <row r="40329" spans="1:2" x14ac:dyDescent="0.25">
      <c r="A40329" s="1">
        <v>42976.004861111112</v>
      </c>
      <c r="B40329" s="2">
        <v>-72.359703957689149</v>
      </c>
    </row>
    <row r="40330" spans="1:2" x14ac:dyDescent="0.25">
      <c r="A40330" s="1">
        <v>42976.005555555559</v>
      </c>
      <c r="B40330" s="2">
        <v>-64.650428204473187</v>
      </c>
    </row>
    <row r="40331" spans="1:2" x14ac:dyDescent="0.25">
      <c r="A40331" s="1">
        <v>42976.006249999999</v>
      </c>
      <c r="B40331" s="2">
        <v>-64.351289540341043</v>
      </c>
    </row>
    <row r="40332" spans="1:2" x14ac:dyDescent="0.25">
      <c r="A40332" s="1">
        <v>42976.006944444445</v>
      </c>
      <c r="B40332" s="2">
        <v>-59.367929987471626</v>
      </c>
    </row>
    <row r="40333" spans="1:2" x14ac:dyDescent="0.25">
      <c r="A40333" s="1">
        <v>42976.007638888892</v>
      </c>
      <c r="B40333" s="2">
        <v>-49.640749599084181</v>
      </c>
    </row>
    <row r="40334" spans="1:2" x14ac:dyDescent="0.25">
      <c r="A40334" s="1">
        <v>42976.008333333331</v>
      </c>
      <c r="B40334" s="2">
        <v>-48.956572313500025</v>
      </c>
    </row>
    <row r="40335" spans="1:2" x14ac:dyDescent="0.25">
      <c r="A40335" s="1">
        <v>42976.009027777778</v>
      </c>
      <c r="B40335" s="2">
        <v>-30.225870461140584</v>
      </c>
    </row>
    <row r="40336" spans="1:2" x14ac:dyDescent="0.25">
      <c r="A40336" s="1">
        <v>42976.009722222225</v>
      </c>
      <c r="B40336" s="2">
        <v>-30.254223126587263</v>
      </c>
    </row>
    <row r="40337" spans="1:2" x14ac:dyDescent="0.25">
      <c r="A40337" s="1">
        <v>42976.010416666664</v>
      </c>
      <c r="B40337" s="2">
        <v>-18.201928529107924</v>
      </c>
    </row>
    <row r="40338" spans="1:2" x14ac:dyDescent="0.25">
      <c r="A40338" s="1">
        <v>42976.011111111111</v>
      </c>
      <c r="B40338" s="2">
        <v>-8.3713478056791555</v>
      </c>
    </row>
    <row r="40339" spans="1:2" x14ac:dyDescent="0.25">
      <c r="A40339" s="1">
        <v>42976.011805555558</v>
      </c>
      <c r="B40339" s="2">
        <v>4.6344118502805944</v>
      </c>
    </row>
    <row r="40340" spans="1:2" x14ac:dyDescent="0.25">
      <c r="A40340" s="1">
        <v>42976.012499999997</v>
      </c>
      <c r="B40340" s="2">
        <v>5.9608469115511982</v>
      </c>
    </row>
    <row r="40341" spans="1:2" x14ac:dyDescent="0.25">
      <c r="A40341" s="1">
        <v>42976.013194444444</v>
      </c>
      <c r="B40341" s="2">
        <v>-3.5500736743987846</v>
      </c>
    </row>
    <row r="40342" spans="1:2" x14ac:dyDescent="0.25">
      <c r="A40342" s="1">
        <v>42976.013888888891</v>
      </c>
      <c r="B40342" s="2">
        <v>-13.314016862244655</v>
      </c>
    </row>
    <row r="40343" spans="1:2" x14ac:dyDescent="0.25">
      <c r="A40343" s="1">
        <v>42976.01458333333</v>
      </c>
      <c r="B40343" s="2">
        <v>3.3473321225106094</v>
      </c>
    </row>
    <row r="40344" spans="1:2" x14ac:dyDescent="0.25">
      <c r="A40344" s="1">
        <v>42976.015277777777</v>
      </c>
      <c r="B40344" s="2">
        <v>9.5689260986982845</v>
      </c>
    </row>
    <row r="40345" spans="1:2" x14ac:dyDescent="0.25">
      <c r="A40345" s="1">
        <v>42976.015972222223</v>
      </c>
      <c r="B40345" s="2">
        <v>14.184716983622639</v>
      </c>
    </row>
    <row r="40346" spans="1:2" x14ac:dyDescent="0.25">
      <c r="A40346" s="1">
        <v>42976.01666666667</v>
      </c>
      <c r="B40346" s="2">
        <v>15.864397057698806</v>
      </c>
    </row>
    <row r="40347" spans="1:2" x14ac:dyDescent="0.25">
      <c r="A40347" s="1">
        <v>42976.017361111109</v>
      </c>
      <c r="B40347" s="2">
        <v>15.852618642005837</v>
      </c>
    </row>
    <row r="40348" spans="1:2" x14ac:dyDescent="0.25">
      <c r="A40348" s="1">
        <v>42976.018055555556</v>
      </c>
      <c r="B40348" s="2">
        <v>16.662212667482283</v>
      </c>
    </row>
    <row r="40349" spans="1:2" x14ac:dyDescent="0.25">
      <c r="A40349" s="1">
        <v>42976.018750000003</v>
      </c>
      <c r="B40349" s="2">
        <v>15.818153859042408</v>
      </c>
    </row>
    <row r="40350" spans="1:2" x14ac:dyDescent="0.25">
      <c r="A40350" s="1">
        <v>42976.019444444442</v>
      </c>
      <c r="B40350" s="2">
        <v>10.242931011594676</v>
      </c>
    </row>
    <row r="40351" spans="1:2" x14ac:dyDescent="0.25">
      <c r="A40351" s="1">
        <v>42976.020138888889</v>
      </c>
      <c r="B40351" s="2">
        <v>12.092213627814393</v>
      </c>
    </row>
    <row r="40352" spans="1:2" x14ac:dyDescent="0.25">
      <c r="A40352" s="1">
        <v>42976.020833333336</v>
      </c>
      <c r="B40352" s="2">
        <v>1.0033485264303939</v>
      </c>
    </row>
    <row r="40353" spans="1:2" x14ac:dyDescent="0.25">
      <c r="A40353" s="1">
        <v>42976.021527777775</v>
      </c>
      <c r="B40353" s="2">
        <v>-9.3544011113156262</v>
      </c>
    </row>
    <row r="40354" spans="1:2" x14ac:dyDescent="0.25">
      <c r="A40354" s="1">
        <v>42976.022222222222</v>
      </c>
      <c r="B40354" s="2">
        <v>-10.24342260309883</v>
      </c>
    </row>
    <row r="40355" spans="1:2" x14ac:dyDescent="0.25">
      <c r="A40355" s="1">
        <v>42976.022916666669</v>
      </c>
      <c r="B40355" s="2">
        <v>-12.273808639382089</v>
      </c>
    </row>
    <row r="40356" spans="1:2" x14ac:dyDescent="0.25">
      <c r="A40356" s="1">
        <v>42976.023611111108</v>
      </c>
      <c r="B40356" s="2">
        <v>-18.961531582305906</v>
      </c>
    </row>
    <row r="40357" spans="1:2" x14ac:dyDescent="0.25">
      <c r="A40357" s="1">
        <v>42976.024305555555</v>
      </c>
      <c r="B40357" s="2">
        <v>-23.826361538977654</v>
      </c>
    </row>
    <row r="40358" spans="1:2" x14ac:dyDescent="0.25">
      <c r="A40358" s="1">
        <v>42976.025000000001</v>
      </c>
      <c r="B40358" s="2">
        <v>-18.809227129617163</v>
      </c>
    </row>
    <row r="40359" spans="1:2" x14ac:dyDescent="0.25">
      <c r="A40359" s="1">
        <v>42976.025694444441</v>
      </c>
      <c r="B40359" s="2">
        <v>-9.4511084129975647</v>
      </c>
    </row>
    <row r="40360" spans="1:2" x14ac:dyDescent="0.25">
      <c r="A40360" s="1">
        <v>42976.026388888888</v>
      </c>
      <c r="B40360" s="2">
        <v>-3.7421040962469609</v>
      </c>
    </row>
    <row r="40361" spans="1:2" x14ac:dyDescent="0.25">
      <c r="A40361" s="1">
        <v>42976.027083333334</v>
      </c>
      <c r="B40361" s="2">
        <v>-7.5096984321076885</v>
      </c>
    </row>
    <row r="40362" spans="1:2" x14ac:dyDescent="0.25">
      <c r="A40362" s="1">
        <v>42976.027777777781</v>
      </c>
      <c r="B40362" s="2">
        <v>-12.520984397982829</v>
      </c>
    </row>
    <row r="40363" spans="1:2" x14ac:dyDescent="0.25">
      <c r="A40363" s="1">
        <v>42976.02847222222</v>
      </c>
      <c r="B40363" s="2">
        <v>-8.9085425231411737</v>
      </c>
    </row>
    <row r="40364" spans="1:2" x14ac:dyDescent="0.25">
      <c r="A40364" s="1">
        <v>42976.029166666667</v>
      </c>
      <c r="B40364" s="2">
        <v>-1.3745644912686354</v>
      </c>
    </row>
    <row r="40365" spans="1:2" x14ac:dyDescent="0.25">
      <c r="A40365" s="1">
        <v>42976.029861111114</v>
      </c>
      <c r="B40365" s="2">
        <v>-12.710716851586767</v>
      </c>
    </row>
    <row r="40366" spans="1:2" x14ac:dyDescent="0.25">
      <c r="A40366" s="1">
        <v>42976.030555555553</v>
      </c>
      <c r="B40366" s="2">
        <v>-12.732730901190855</v>
      </c>
    </row>
    <row r="40367" spans="1:2" x14ac:dyDescent="0.25">
      <c r="A40367" s="1">
        <v>42976.03125</v>
      </c>
      <c r="B40367" s="2">
        <v>-9.824820000858745</v>
      </c>
    </row>
    <row r="40368" spans="1:2" x14ac:dyDescent="0.25">
      <c r="A40368" s="1">
        <v>42976.031944444447</v>
      </c>
      <c r="B40368" s="2">
        <v>-13.561195202389111</v>
      </c>
    </row>
    <row r="40369" spans="1:2" x14ac:dyDescent="0.25">
      <c r="A40369" s="1">
        <v>42976.032638888886</v>
      </c>
      <c r="B40369" s="2">
        <v>-13.422010261188552</v>
      </c>
    </row>
    <row r="40370" spans="1:2" x14ac:dyDescent="0.25">
      <c r="A40370" s="1">
        <v>42976.033333333333</v>
      </c>
      <c r="B40370" s="2">
        <v>-12.85878453196589</v>
      </c>
    </row>
    <row r="40371" spans="1:2" x14ac:dyDescent="0.25">
      <c r="A40371" s="1">
        <v>42976.03402777778</v>
      </c>
      <c r="B40371" s="2">
        <v>-17.93779510067349</v>
      </c>
    </row>
    <row r="40372" spans="1:2" x14ac:dyDescent="0.25">
      <c r="A40372" s="1">
        <v>42976.034722222219</v>
      </c>
      <c r="B40372" s="2">
        <v>-12.20972664616226</v>
      </c>
    </row>
    <row r="40373" spans="1:2" x14ac:dyDescent="0.25">
      <c r="A40373" s="1">
        <v>42976.035416666666</v>
      </c>
      <c r="B40373" s="2">
        <v>-7.9100313351470204</v>
      </c>
    </row>
    <row r="40374" spans="1:2" x14ac:dyDescent="0.25">
      <c r="A40374" s="1">
        <v>42976.036111111112</v>
      </c>
      <c r="B40374" s="2">
        <v>3.5245132838220644E-2</v>
      </c>
    </row>
    <row r="40375" spans="1:2" x14ac:dyDescent="0.25">
      <c r="A40375" s="1">
        <v>42976.036805555559</v>
      </c>
      <c r="B40375" s="2">
        <v>1.558254730491899</v>
      </c>
    </row>
    <row r="40376" spans="1:2" x14ac:dyDescent="0.25">
      <c r="A40376" s="1">
        <v>42976.037499999999</v>
      </c>
      <c r="B40376" s="2">
        <v>-0.15262294739368371</v>
      </c>
    </row>
    <row r="40377" spans="1:2" x14ac:dyDescent="0.25">
      <c r="A40377" s="1">
        <v>42976.038194444445</v>
      </c>
      <c r="B40377" s="2">
        <v>-10.439607689419063</v>
      </c>
    </row>
    <row r="40378" spans="1:2" x14ac:dyDescent="0.25">
      <c r="A40378" s="1">
        <v>42976.038888888892</v>
      </c>
      <c r="B40378" s="2">
        <v>-7.6815058563603085</v>
      </c>
    </row>
    <row r="40379" spans="1:2" x14ac:dyDescent="0.25">
      <c r="A40379" s="1">
        <v>42976.039583333331</v>
      </c>
      <c r="B40379" s="2">
        <v>-9.6899948292431262</v>
      </c>
    </row>
    <row r="40380" spans="1:2" x14ac:dyDescent="0.25">
      <c r="A40380" s="1">
        <v>42976.040277777778</v>
      </c>
      <c r="B40380" s="2">
        <v>-14.398383073558216</v>
      </c>
    </row>
    <row r="40381" spans="1:2" x14ac:dyDescent="0.25">
      <c r="A40381" s="1">
        <v>42976.040972222225</v>
      </c>
      <c r="B40381" s="2">
        <v>-15.848214167309925</v>
      </c>
    </row>
    <row r="40382" spans="1:2" x14ac:dyDescent="0.25">
      <c r="A40382" s="1">
        <v>42976.041666666664</v>
      </c>
      <c r="B40382" s="2">
        <v>-21.589908830499432</v>
      </c>
    </row>
    <row r="40383" spans="1:2" x14ac:dyDescent="0.25">
      <c r="A40383" s="1">
        <v>42976.042361111111</v>
      </c>
      <c r="B40383" s="2">
        <v>-35.71643689930012</v>
      </c>
    </row>
    <row r="40384" spans="1:2" x14ac:dyDescent="0.25">
      <c r="A40384" s="1">
        <v>42976.043055555558</v>
      </c>
      <c r="B40384" s="2">
        <v>-30.921882882703599</v>
      </c>
    </row>
    <row r="40385" spans="1:2" x14ac:dyDescent="0.25">
      <c r="A40385" s="1">
        <v>42976.043749999997</v>
      </c>
      <c r="B40385" s="2">
        <v>-28.001829883396567</v>
      </c>
    </row>
    <row r="40386" spans="1:2" x14ac:dyDescent="0.25">
      <c r="A40386" s="1">
        <v>42976.044444444444</v>
      </c>
      <c r="B40386" s="2">
        <v>-31.034380652449425</v>
      </c>
    </row>
    <row r="40387" spans="1:2" x14ac:dyDescent="0.25">
      <c r="A40387" s="1">
        <v>42976.045138888891</v>
      </c>
      <c r="B40387" s="2">
        <v>-34.86198847867248</v>
      </c>
    </row>
    <row r="40388" spans="1:2" x14ac:dyDescent="0.25">
      <c r="A40388" s="1">
        <v>42976.04583333333</v>
      </c>
      <c r="B40388" s="2">
        <v>-37.682720177956796</v>
      </c>
    </row>
    <row r="40389" spans="1:2" x14ac:dyDescent="0.25">
      <c r="A40389" s="1">
        <v>42976.046527777777</v>
      </c>
      <c r="B40389" s="2">
        <v>-20.047846407786224</v>
      </c>
    </row>
    <row r="40390" spans="1:2" x14ac:dyDescent="0.25">
      <c r="A40390" s="1">
        <v>42976.047222222223</v>
      </c>
      <c r="B40390" s="2">
        <v>-31.818248719271409</v>
      </c>
    </row>
    <row r="40391" spans="1:2" x14ac:dyDescent="0.25">
      <c r="A40391" s="1">
        <v>42976.04791666667</v>
      </c>
      <c r="B40391" s="2">
        <v>-25.271755628590473</v>
      </c>
    </row>
    <row r="40392" spans="1:2" x14ac:dyDescent="0.25">
      <c r="A40392" s="1">
        <v>42976.048611111109</v>
      </c>
      <c r="B40392" s="2">
        <v>-35.596863122196616</v>
      </c>
    </row>
    <row r="40393" spans="1:2" x14ac:dyDescent="0.25">
      <c r="A40393" s="1">
        <v>42976.049305555556</v>
      </c>
      <c r="B40393" s="2">
        <v>-21.384975659957853</v>
      </c>
    </row>
    <row r="40394" spans="1:2" x14ac:dyDescent="0.25">
      <c r="A40394" s="1">
        <v>42976.05</v>
      </c>
      <c r="B40394" s="2">
        <v>-21.7468302841827</v>
      </c>
    </row>
    <row r="40395" spans="1:2" x14ac:dyDescent="0.25">
      <c r="A40395" s="1">
        <v>42976.050694444442</v>
      </c>
      <c r="B40395" s="2">
        <v>-20.217348851948433</v>
      </c>
    </row>
    <row r="40396" spans="1:2" x14ac:dyDescent="0.25">
      <c r="A40396" s="1">
        <v>42976.051388888889</v>
      </c>
      <c r="B40396" s="2">
        <v>-18.344333210625337</v>
      </c>
    </row>
    <row r="40397" spans="1:2" x14ac:dyDescent="0.25">
      <c r="A40397" s="1">
        <v>42976.052083333336</v>
      </c>
      <c r="B40397" s="2">
        <v>-22.671836170538153</v>
      </c>
    </row>
    <row r="40398" spans="1:2" x14ac:dyDescent="0.25">
      <c r="A40398" s="1">
        <v>42976.052777777775</v>
      </c>
      <c r="B40398" s="2">
        <v>-28.363149891611343</v>
      </c>
    </row>
    <row r="40399" spans="1:2" x14ac:dyDescent="0.25">
      <c r="A40399" s="1">
        <v>42976.053472222222</v>
      </c>
      <c r="B40399" s="2">
        <v>-34.212562320760235</v>
      </c>
    </row>
    <row r="40400" spans="1:2" x14ac:dyDescent="0.25">
      <c r="A40400" s="1">
        <v>42976.054166666669</v>
      </c>
      <c r="B40400" s="2">
        <v>-24.679512044214547</v>
      </c>
    </row>
    <row r="40401" spans="1:2" x14ac:dyDescent="0.25">
      <c r="A40401" s="1">
        <v>42976.054861111108</v>
      </c>
      <c r="B40401" s="2">
        <v>-28.543334308092501</v>
      </c>
    </row>
    <row r="40402" spans="1:2" x14ac:dyDescent="0.25">
      <c r="A40402" s="1">
        <v>42976.055555555555</v>
      </c>
      <c r="B40402" s="2">
        <v>-34.769144373369151</v>
      </c>
    </row>
    <row r="40403" spans="1:2" x14ac:dyDescent="0.25">
      <c r="A40403" s="1">
        <v>42976.056250000001</v>
      </c>
      <c r="B40403" s="2">
        <v>-26.09508199387977</v>
      </c>
    </row>
    <row r="40404" spans="1:2" x14ac:dyDescent="0.25">
      <c r="A40404" s="1">
        <v>42976.056944444441</v>
      </c>
      <c r="B40404" s="2">
        <v>-37.425380009959916</v>
      </c>
    </row>
    <row r="40405" spans="1:2" x14ac:dyDescent="0.25">
      <c r="A40405" s="1">
        <v>42976.057638888888</v>
      </c>
      <c r="B40405" s="2">
        <v>-25.835833691198786</v>
      </c>
    </row>
    <row r="40406" spans="1:2" x14ac:dyDescent="0.25">
      <c r="A40406" s="1">
        <v>42976.058333333334</v>
      </c>
      <c r="B40406" s="2">
        <v>-31.862525524768476</v>
      </c>
    </row>
    <row r="40407" spans="1:2" x14ac:dyDescent="0.25">
      <c r="A40407" s="1">
        <v>42976.059027777781</v>
      </c>
      <c r="B40407" s="2">
        <v>-24.5609373730098</v>
      </c>
    </row>
    <row r="40408" spans="1:2" x14ac:dyDescent="0.25">
      <c r="A40408" s="1">
        <v>42976.05972222222</v>
      </c>
      <c r="B40408" s="2">
        <v>-28.567165630216188</v>
      </c>
    </row>
    <row r="40409" spans="1:2" x14ac:dyDescent="0.25">
      <c r="A40409" s="1">
        <v>42976.060416666667</v>
      </c>
      <c r="B40409" s="2">
        <v>-29.968939128740264</v>
      </c>
    </row>
    <row r="40410" spans="1:2" x14ac:dyDescent="0.25">
      <c r="A40410" s="1">
        <v>42976.061111111114</v>
      </c>
      <c r="B40410" s="2">
        <v>-35.526082528151647</v>
      </c>
    </row>
    <row r="40411" spans="1:2" x14ac:dyDescent="0.25">
      <c r="A40411" s="1">
        <v>42976.061805555553</v>
      </c>
      <c r="B40411" s="2">
        <v>-18.859415947556652</v>
      </c>
    </row>
    <row r="40412" spans="1:2" x14ac:dyDescent="0.25">
      <c r="A40412" s="1">
        <v>42976.0625</v>
      </c>
      <c r="B40412" s="2">
        <v>-31.678705943195382</v>
      </c>
    </row>
    <row r="40413" spans="1:2" x14ac:dyDescent="0.25">
      <c r="A40413" s="1">
        <v>42976.063194444447</v>
      </c>
      <c r="B40413" s="2">
        <v>-18.910590829744372</v>
      </c>
    </row>
    <row r="40414" spans="1:2" x14ac:dyDescent="0.25">
      <c r="A40414" s="1">
        <v>42976.063888888886</v>
      </c>
      <c r="B40414" s="2">
        <v>-24.894886527410804</v>
      </c>
    </row>
    <row r="40415" spans="1:2" x14ac:dyDescent="0.25">
      <c r="A40415" s="1">
        <v>42976.064583333333</v>
      </c>
      <c r="B40415" s="2">
        <v>-24.745175804394723</v>
      </c>
    </row>
    <row r="40416" spans="1:2" x14ac:dyDescent="0.25">
      <c r="A40416" s="1">
        <v>42976.06527777778</v>
      </c>
      <c r="B40416" s="2">
        <v>-12.570254497200949</v>
      </c>
    </row>
    <row r="40417" spans="1:2" x14ac:dyDescent="0.25">
      <c r="A40417" s="1">
        <v>42976.065972222219</v>
      </c>
      <c r="B40417" s="2">
        <v>-23.037760085274932</v>
      </c>
    </row>
    <row r="40418" spans="1:2" x14ac:dyDescent="0.25">
      <c r="A40418" s="1">
        <v>42976.066666666666</v>
      </c>
      <c r="B40418" s="2">
        <v>-16.397739004541656</v>
      </c>
    </row>
    <row r="40419" spans="1:2" x14ac:dyDescent="0.25">
      <c r="A40419" s="1">
        <v>42976.067361111112</v>
      </c>
      <c r="B40419" s="2">
        <v>-16.472582195186988</v>
      </c>
    </row>
    <row r="40420" spans="1:2" x14ac:dyDescent="0.25">
      <c r="A40420" s="1">
        <v>42976.068055555559</v>
      </c>
      <c r="B40420" s="2">
        <v>-19.307048690578085</v>
      </c>
    </row>
    <row r="40421" spans="1:2" x14ac:dyDescent="0.25">
      <c r="A40421" s="1">
        <v>42976.068749999999</v>
      </c>
      <c r="B40421" s="2">
        <v>-14.247508227743674</v>
      </c>
    </row>
    <row r="40422" spans="1:2" x14ac:dyDescent="0.25">
      <c r="A40422" s="1">
        <v>42976.069444444445</v>
      </c>
      <c r="B40422" s="2">
        <v>-12.981248841161142</v>
      </c>
    </row>
    <row r="40423" spans="1:2" x14ac:dyDescent="0.25">
      <c r="A40423" s="1">
        <v>42976.070138888892</v>
      </c>
      <c r="B40423" s="2">
        <v>-7.117630304025564</v>
      </c>
    </row>
    <row r="40424" spans="1:2" x14ac:dyDescent="0.25">
      <c r="A40424" s="1">
        <v>42976.070833333331</v>
      </c>
      <c r="B40424" s="2">
        <v>-8.8709576197705857</v>
      </c>
    </row>
    <row r="40425" spans="1:2" x14ac:dyDescent="0.25">
      <c r="A40425" s="1">
        <v>42976.071527777778</v>
      </c>
      <c r="B40425" s="2">
        <v>-10.73165965336181</v>
      </c>
    </row>
    <row r="40426" spans="1:2" x14ac:dyDescent="0.25">
      <c r="A40426" s="1">
        <v>42976.072222222225</v>
      </c>
      <c r="B40426" s="2">
        <v>-10.41828765810933</v>
      </c>
    </row>
    <row r="40427" spans="1:2" x14ac:dyDescent="0.25">
      <c r="A40427" s="1">
        <v>42976.072916666664</v>
      </c>
      <c r="B40427" s="2">
        <v>-18.703713636837588</v>
      </c>
    </row>
    <row r="40428" spans="1:2" x14ac:dyDescent="0.25">
      <c r="A40428" s="1">
        <v>42976.073611111111</v>
      </c>
      <c r="B40428" s="2">
        <v>1.5859773917337103</v>
      </c>
    </row>
    <row r="40429" spans="1:2" x14ac:dyDescent="0.25">
      <c r="A40429" s="1">
        <v>42976.074305555558</v>
      </c>
      <c r="B40429" s="2">
        <v>-2.0621987909757689</v>
      </c>
    </row>
    <row r="40430" spans="1:2" x14ac:dyDescent="0.25">
      <c r="A40430" s="1">
        <v>42976.074999999997</v>
      </c>
      <c r="B40430" s="2">
        <v>14.498235079688795</v>
      </c>
    </row>
    <row r="40431" spans="1:2" x14ac:dyDescent="0.25">
      <c r="A40431" s="1">
        <v>42976.075694444444</v>
      </c>
      <c r="B40431" s="2">
        <v>-3.2936971866719733</v>
      </c>
    </row>
    <row r="40432" spans="1:2" x14ac:dyDescent="0.25">
      <c r="A40432" s="1">
        <v>42976.076388888891</v>
      </c>
      <c r="B40432" s="2">
        <v>-12.400505714196091</v>
      </c>
    </row>
    <row r="40433" spans="1:2" x14ac:dyDescent="0.25">
      <c r="A40433" s="1">
        <v>42976.07708333333</v>
      </c>
      <c r="B40433" s="2">
        <v>-11.109941960698537</v>
      </c>
    </row>
    <row r="40434" spans="1:2" x14ac:dyDescent="0.25">
      <c r="A40434" s="1">
        <v>42976.077777777777</v>
      </c>
      <c r="B40434" s="2">
        <v>-23.877886010676836</v>
      </c>
    </row>
    <row r="40435" spans="1:2" x14ac:dyDescent="0.25">
      <c r="A40435" s="1">
        <v>42976.078472222223</v>
      </c>
      <c r="B40435" s="2">
        <v>-24.765659787539335</v>
      </c>
    </row>
    <row r="40436" spans="1:2" x14ac:dyDescent="0.25">
      <c r="A40436" s="1">
        <v>42976.07916666667</v>
      </c>
      <c r="B40436" s="2">
        <v>-30.421403145679506</v>
      </c>
    </row>
    <row r="40437" spans="1:2" x14ac:dyDescent="0.25">
      <c r="A40437" s="1">
        <v>42976.079861111109</v>
      </c>
      <c r="B40437" s="2">
        <v>-22.33517592261196</v>
      </c>
    </row>
    <row r="40438" spans="1:2" x14ac:dyDescent="0.25">
      <c r="A40438" s="1">
        <v>42976.080555555556</v>
      </c>
      <c r="B40438" s="2">
        <v>-18.261236925574</v>
      </c>
    </row>
    <row r="40439" spans="1:2" x14ac:dyDescent="0.25">
      <c r="A40439" s="1">
        <v>42976.081250000003</v>
      </c>
      <c r="B40439" s="2">
        <v>-23.084182915226361</v>
      </c>
    </row>
    <row r="40440" spans="1:2" x14ac:dyDescent="0.25">
      <c r="A40440" s="1">
        <v>42976.081944444442</v>
      </c>
      <c r="B40440" s="2">
        <v>-23.553999168210431</v>
      </c>
    </row>
    <row r="40441" spans="1:2" x14ac:dyDescent="0.25">
      <c r="A40441" s="1">
        <v>42976.082638888889</v>
      </c>
      <c r="B40441" s="2">
        <v>-26.780001136412707</v>
      </c>
    </row>
    <row r="40442" spans="1:2" x14ac:dyDescent="0.25">
      <c r="A40442" s="1">
        <v>42976.083333333336</v>
      </c>
      <c r="B40442" s="2">
        <v>-28.3168593165455</v>
      </c>
    </row>
    <row r="40443" spans="1:2" x14ac:dyDescent="0.25">
      <c r="A40443" s="1">
        <v>42976.084027777775</v>
      </c>
      <c r="B40443" s="2">
        <v>-29.609668908304592</v>
      </c>
    </row>
    <row r="40444" spans="1:2" x14ac:dyDescent="0.25">
      <c r="A40444" s="1">
        <v>42976.084722222222</v>
      </c>
      <c r="B40444" s="2">
        <v>-36.101539131207389</v>
      </c>
    </row>
    <row r="40445" spans="1:2" x14ac:dyDescent="0.25">
      <c r="A40445" s="1">
        <v>42976.085416666669</v>
      </c>
      <c r="B40445" s="2">
        <v>-29.832899113378758</v>
      </c>
    </row>
    <row r="40446" spans="1:2" x14ac:dyDescent="0.25">
      <c r="A40446" s="1">
        <v>42976.086111111108</v>
      </c>
      <c r="B40446" s="2">
        <v>-33.389436947794458</v>
      </c>
    </row>
    <row r="40447" spans="1:2" x14ac:dyDescent="0.25">
      <c r="A40447" s="1">
        <v>42976.086805555555</v>
      </c>
      <c r="B40447" s="2">
        <v>-24.216307977345423</v>
      </c>
    </row>
    <row r="40448" spans="1:2" x14ac:dyDescent="0.25">
      <c r="A40448" s="1">
        <v>42976.087500000001</v>
      </c>
      <c r="B40448" s="2">
        <v>-27.585280622401235</v>
      </c>
    </row>
    <row r="40449" spans="1:2" x14ac:dyDescent="0.25">
      <c r="A40449" s="1">
        <v>42976.088194444441</v>
      </c>
      <c r="B40449" s="2">
        <v>-38.122735838889881</v>
      </c>
    </row>
    <row r="40450" spans="1:2" x14ac:dyDescent="0.25">
      <c r="A40450" s="1">
        <v>42976.088888888888</v>
      </c>
      <c r="B40450" s="2">
        <v>-36.542368210487375</v>
      </c>
    </row>
    <row r="40451" spans="1:2" x14ac:dyDescent="0.25">
      <c r="A40451" s="1">
        <v>42976.089583333334</v>
      </c>
      <c r="B40451" s="2">
        <v>-30.007814913226564</v>
      </c>
    </row>
    <row r="40452" spans="1:2" x14ac:dyDescent="0.25">
      <c r="A40452" s="1">
        <v>42976.090277777781</v>
      </c>
      <c r="B40452" s="2">
        <v>-29.234249947615901</v>
      </c>
    </row>
    <row r="40453" spans="1:2" x14ac:dyDescent="0.25">
      <c r="A40453" s="1">
        <v>42976.09097222222</v>
      </c>
      <c r="B40453" s="2">
        <v>-24.664314513455125</v>
      </c>
    </row>
    <row r="40454" spans="1:2" x14ac:dyDescent="0.25">
      <c r="A40454" s="1">
        <v>42976.091666666667</v>
      </c>
      <c r="B40454" s="2">
        <v>-31.350486543155665</v>
      </c>
    </row>
    <row r="40455" spans="1:2" x14ac:dyDescent="0.25">
      <c r="A40455" s="1">
        <v>42976.092361111114</v>
      </c>
      <c r="B40455" s="2">
        <v>-33.674647790903691</v>
      </c>
    </row>
    <row r="40456" spans="1:2" x14ac:dyDescent="0.25">
      <c r="A40456" s="1">
        <v>42976.093055555553</v>
      </c>
      <c r="B40456" s="2">
        <v>-35.347619830151963</v>
      </c>
    </row>
    <row r="40457" spans="1:2" x14ac:dyDescent="0.25">
      <c r="A40457" s="1">
        <v>42976.09375</v>
      </c>
      <c r="B40457" s="2">
        <v>-24.644314966533177</v>
      </c>
    </row>
    <row r="40458" spans="1:2" x14ac:dyDescent="0.25">
      <c r="A40458" s="1">
        <v>42976.094444444447</v>
      </c>
      <c r="B40458" s="2">
        <v>-30.433181154960767</v>
      </c>
    </row>
    <row r="40459" spans="1:2" x14ac:dyDescent="0.25">
      <c r="A40459" s="1">
        <v>42976.095138888886</v>
      </c>
      <c r="B40459" s="2">
        <v>-39.502442240548653</v>
      </c>
    </row>
    <row r="40460" spans="1:2" x14ac:dyDescent="0.25">
      <c r="A40460" s="1">
        <v>42976.095833333333</v>
      </c>
      <c r="B40460" s="2">
        <v>-25.919064383251921</v>
      </c>
    </row>
    <row r="40461" spans="1:2" x14ac:dyDescent="0.25">
      <c r="A40461" s="1">
        <v>42976.09652777778</v>
      </c>
      <c r="B40461" s="2">
        <v>-26.730010805179578</v>
      </c>
    </row>
    <row r="40462" spans="1:2" x14ac:dyDescent="0.25">
      <c r="A40462" s="1">
        <v>42976.097222222219</v>
      </c>
      <c r="B40462" s="2">
        <v>-27.607009957726405</v>
      </c>
    </row>
    <row r="40463" spans="1:2" x14ac:dyDescent="0.25">
      <c r="A40463" s="1">
        <v>42976.097916666666</v>
      </c>
      <c r="B40463" s="2">
        <v>-26.888767723094983</v>
      </c>
    </row>
    <row r="40464" spans="1:2" x14ac:dyDescent="0.25">
      <c r="A40464" s="1">
        <v>42976.098611111112</v>
      </c>
      <c r="B40464" s="2">
        <v>-37.636908656414498</v>
      </c>
    </row>
    <row r="40465" spans="1:2" x14ac:dyDescent="0.25">
      <c r="A40465" s="1">
        <v>42976.099305555559</v>
      </c>
      <c r="B40465" s="2">
        <v>-32.319622320556178</v>
      </c>
    </row>
    <row r="40466" spans="1:2" x14ac:dyDescent="0.25">
      <c r="A40466" s="1">
        <v>42976.1</v>
      </c>
      <c r="B40466" s="2">
        <v>-26.915759194651521</v>
      </c>
    </row>
    <row r="40467" spans="1:2" x14ac:dyDescent="0.25">
      <c r="A40467" s="1">
        <v>42976.100694444445</v>
      </c>
      <c r="B40467" s="2">
        <v>-29.419465979185286</v>
      </c>
    </row>
    <row r="40468" spans="1:2" x14ac:dyDescent="0.25">
      <c r="A40468" s="1">
        <v>42976.101388888892</v>
      </c>
      <c r="B40468" s="2">
        <v>-33.219951839155208</v>
      </c>
    </row>
    <row r="40469" spans="1:2" x14ac:dyDescent="0.25">
      <c r="A40469" s="1">
        <v>42976.102083333331</v>
      </c>
      <c r="B40469" s="2">
        <v>-31.017569793078291</v>
      </c>
    </row>
    <row r="40470" spans="1:2" x14ac:dyDescent="0.25">
      <c r="A40470" s="1">
        <v>42976.102777777778</v>
      </c>
      <c r="B40470" s="2">
        <v>-28.194317759236341</v>
      </c>
    </row>
    <row r="40471" spans="1:2" x14ac:dyDescent="0.25">
      <c r="A40471" s="1">
        <v>42976.103472222225</v>
      </c>
      <c r="B40471" s="2">
        <v>-34.384106470548431</v>
      </c>
    </row>
    <row r="40472" spans="1:2" x14ac:dyDescent="0.25">
      <c r="A40472" s="1">
        <v>42976.104166666664</v>
      </c>
      <c r="B40472" s="2">
        <v>-28.573791283778458</v>
      </c>
    </row>
    <row r="40473" spans="1:2" x14ac:dyDescent="0.25">
      <c r="A40473" s="1">
        <v>42976.104861111111</v>
      </c>
      <c r="B40473" s="2">
        <v>-33.02401062091861</v>
      </c>
    </row>
    <row r="40474" spans="1:2" x14ac:dyDescent="0.25">
      <c r="A40474" s="1">
        <v>42976.105555555558</v>
      </c>
      <c r="B40474" s="2">
        <v>-28.427726467952017</v>
      </c>
    </row>
    <row r="40475" spans="1:2" x14ac:dyDescent="0.25">
      <c r="A40475" s="1">
        <v>42976.106249999997</v>
      </c>
      <c r="B40475" s="2">
        <v>-32.004507381266258</v>
      </c>
    </row>
    <row r="40476" spans="1:2" x14ac:dyDescent="0.25">
      <c r="A40476" s="1">
        <v>42976.106944444444</v>
      </c>
      <c r="B40476" s="2">
        <v>-32.432819555465052</v>
      </c>
    </row>
    <row r="40477" spans="1:2" x14ac:dyDescent="0.25">
      <c r="A40477" s="1">
        <v>42976.107638888891</v>
      </c>
      <c r="B40477" s="2">
        <v>-27.414641342612835</v>
      </c>
    </row>
    <row r="40478" spans="1:2" x14ac:dyDescent="0.25">
      <c r="A40478" s="1">
        <v>42976.10833333333</v>
      </c>
      <c r="B40478" s="2">
        <v>-26.834890387498309</v>
      </c>
    </row>
    <row r="40479" spans="1:2" x14ac:dyDescent="0.25">
      <c r="A40479" s="1">
        <v>42976.109027777777</v>
      </c>
      <c r="B40479" s="2">
        <v>-27.441275925816928</v>
      </c>
    </row>
    <row r="40480" spans="1:2" x14ac:dyDescent="0.25">
      <c r="A40480" s="1">
        <v>42976.109722222223</v>
      </c>
      <c r="B40480" s="2">
        <v>-26.695196539371683</v>
      </c>
    </row>
    <row r="40481" spans="1:2" x14ac:dyDescent="0.25">
      <c r="A40481" s="1">
        <v>42976.11041666667</v>
      </c>
      <c r="B40481" s="2">
        <v>-25.443016375820541</v>
      </c>
    </row>
    <row r="40482" spans="1:2" x14ac:dyDescent="0.25">
      <c r="A40482" s="1">
        <v>42976.111111111109</v>
      </c>
      <c r="B40482" s="2">
        <v>-33.588098296644361</v>
      </c>
    </row>
    <row r="40483" spans="1:2" x14ac:dyDescent="0.25">
      <c r="A40483" s="1">
        <v>42976.111805555556</v>
      </c>
      <c r="B40483" s="2">
        <v>-31.291935098805698</v>
      </c>
    </row>
    <row r="40484" spans="1:2" x14ac:dyDescent="0.25">
      <c r="A40484" s="1">
        <v>42976.112500000003</v>
      </c>
      <c r="B40484" s="2">
        <v>-28.40167159650106</v>
      </c>
    </row>
    <row r="40485" spans="1:2" x14ac:dyDescent="0.25">
      <c r="A40485" s="1">
        <v>42976.113194444442</v>
      </c>
      <c r="B40485" s="2">
        <v>-31.684917178837836</v>
      </c>
    </row>
    <row r="40486" spans="1:2" x14ac:dyDescent="0.25">
      <c r="A40486" s="1">
        <v>42976.113888888889</v>
      </c>
      <c r="B40486" s="2">
        <v>-34.312957952871997</v>
      </c>
    </row>
    <row r="40487" spans="1:2" x14ac:dyDescent="0.25">
      <c r="A40487" s="1">
        <v>42976.114583333336</v>
      </c>
      <c r="B40487" s="2">
        <v>-30.973242775315398</v>
      </c>
    </row>
    <row r="40488" spans="1:2" x14ac:dyDescent="0.25">
      <c r="A40488" s="1">
        <v>42976.115277777775</v>
      </c>
      <c r="B40488" s="2">
        <v>-31.415962736758715</v>
      </c>
    </row>
    <row r="40489" spans="1:2" x14ac:dyDescent="0.25">
      <c r="A40489" s="1">
        <v>42976.115972222222</v>
      </c>
      <c r="B40489" s="2">
        <v>-35.380910277707635</v>
      </c>
    </row>
    <row r="40490" spans="1:2" x14ac:dyDescent="0.25">
      <c r="A40490" s="1">
        <v>42976.116666666669</v>
      </c>
      <c r="B40490" s="2">
        <v>-30.570822094182464</v>
      </c>
    </row>
    <row r="40491" spans="1:2" x14ac:dyDescent="0.25">
      <c r="A40491" s="1">
        <v>42976.117361111108</v>
      </c>
      <c r="B40491" s="2">
        <v>-34.262595020239921</v>
      </c>
    </row>
    <row r="40492" spans="1:2" x14ac:dyDescent="0.25">
      <c r="A40492" s="1">
        <v>42976.118055555555</v>
      </c>
      <c r="B40492" s="2">
        <v>-33.968958854222244</v>
      </c>
    </row>
    <row r="40493" spans="1:2" x14ac:dyDescent="0.25">
      <c r="A40493" s="1">
        <v>42976.118750000001</v>
      </c>
      <c r="B40493" s="2">
        <v>-38.732616759497617</v>
      </c>
    </row>
    <row r="40494" spans="1:2" x14ac:dyDescent="0.25">
      <c r="A40494" s="1">
        <v>42976.119444444441</v>
      </c>
      <c r="B40494" s="2">
        <v>-44.289538708445129</v>
      </c>
    </row>
    <row r="40495" spans="1:2" x14ac:dyDescent="0.25">
      <c r="A40495" s="1">
        <v>42976.120138888888</v>
      </c>
      <c r="B40495" s="2">
        <v>-38.339805323458862</v>
      </c>
    </row>
    <row r="40496" spans="1:2" x14ac:dyDescent="0.25">
      <c r="A40496" s="1">
        <v>42976.120833333334</v>
      </c>
      <c r="B40496" s="2">
        <v>-39.405181845814027</v>
      </c>
    </row>
    <row r="40497" spans="1:2" x14ac:dyDescent="0.25">
      <c r="A40497" s="1">
        <v>42976.121527777781</v>
      </c>
      <c r="B40497" s="2">
        <v>-32.34767783716331</v>
      </c>
    </row>
    <row r="40498" spans="1:2" x14ac:dyDescent="0.25">
      <c r="A40498" s="1">
        <v>42976.12222222222</v>
      </c>
      <c r="B40498" s="2">
        <v>-27.030606208336636</v>
      </c>
    </row>
    <row r="40499" spans="1:2" x14ac:dyDescent="0.25">
      <c r="A40499" s="1">
        <v>42976.122916666667</v>
      </c>
      <c r="B40499" s="2">
        <v>-20.455782881391254</v>
      </c>
    </row>
    <row r="40500" spans="1:2" x14ac:dyDescent="0.25">
      <c r="A40500" s="1">
        <v>42976.123611111114</v>
      </c>
      <c r="B40500" s="2">
        <v>-25.476762823469471</v>
      </c>
    </row>
    <row r="40501" spans="1:2" x14ac:dyDescent="0.25">
      <c r="A40501" s="1">
        <v>42976.124305555553</v>
      </c>
      <c r="B40501" s="2">
        <v>-27.641839249055678</v>
      </c>
    </row>
    <row r="40502" spans="1:2" x14ac:dyDescent="0.25">
      <c r="A40502" s="1">
        <v>42976.125</v>
      </c>
      <c r="B40502" s="2">
        <v>-39.537724404073863</v>
      </c>
    </row>
    <row r="40503" spans="1:2" x14ac:dyDescent="0.25">
      <c r="A40503" s="1">
        <v>42976.125694444447</v>
      </c>
      <c r="B40503" s="2">
        <v>-47.27178966512632</v>
      </c>
    </row>
    <row r="40504" spans="1:2" x14ac:dyDescent="0.25">
      <c r="A40504" s="1">
        <v>42976.126388888886</v>
      </c>
      <c r="B40504" s="2">
        <v>-38.765978792659489</v>
      </c>
    </row>
    <row r="40505" spans="1:2" x14ac:dyDescent="0.25">
      <c r="A40505" s="1">
        <v>42976.127083333333</v>
      </c>
      <c r="B40505" s="2">
        <v>-23.723078133864327</v>
      </c>
    </row>
    <row r="40506" spans="1:2" x14ac:dyDescent="0.25">
      <c r="A40506" s="1">
        <v>42976.12777777778</v>
      </c>
      <c r="B40506" s="2">
        <v>-25.990167031874687</v>
      </c>
    </row>
    <row r="40507" spans="1:2" x14ac:dyDescent="0.25">
      <c r="A40507" s="1">
        <v>42976.128472222219</v>
      </c>
      <c r="B40507" s="2">
        <v>-33.793506108783667</v>
      </c>
    </row>
    <row r="40508" spans="1:2" x14ac:dyDescent="0.25">
      <c r="A40508" s="1">
        <v>42976.129166666666</v>
      </c>
      <c r="B40508" s="2">
        <v>-32.320326373695089</v>
      </c>
    </row>
    <row r="40509" spans="1:2" x14ac:dyDescent="0.25">
      <c r="A40509" s="1">
        <v>42976.129861111112</v>
      </c>
      <c r="B40509" s="2">
        <v>-26.88734610627483</v>
      </c>
    </row>
    <row r="40510" spans="1:2" x14ac:dyDescent="0.25">
      <c r="A40510" s="1">
        <v>42976.130555555559</v>
      </c>
      <c r="B40510" s="2">
        <v>-35.956535627199145</v>
      </c>
    </row>
    <row r="40511" spans="1:2" x14ac:dyDescent="0.25">
      <c r="A40511" s="1">
        <v>42976.131249999999</v>
      </c>
      <c r="B40511" s="2">
        <v>-40.655505059083225</v>
      </c>
    </row>
    <row r="40512" spans="1:2" x14ac:dyDescent="0.25">
      <c r="A40512" s="1">
        <v>42976.131944444445</v>
      </c>
      <c r="B40512" s="2">
        <v>-44.420698817047132</v>
      </c>
    </row>
    <row r="40513" spans="1:2" x14ac:dyDescent="0.25">
      <c r="A40513" s="1">
        <v>42976.132638888892</v>
      </c>
      <c r="B40513" s="2">
        <v>-30.825825709822919</v>
      </c>
    </row>
    <row r="40514" spans="1:2" x14ac:dyDescent="0.25">
      <c r="A40514" s="1">
        <v>42976.133333333331</v>
      </c>
      <c r="B40514" s="2">
        <v>-35.468127160199707</v>
      </c>
    </row>
    <row r="40515" spans="1:2" x14ac:dyDescent="0.25">
      <c r="A40515" s="1">
        <v>42976.134027777778</v>
      </c>
      <c r="B40515" s="2">
        <v>-36.297075747083483</v>
      </c>
    </row>
    <row r="40516" spans="1:2" x14ac:dyDescent="0.25">
      <c r="A40516" s="1">
        <v>42976.134722222225</v>
      </c>
      <c r="B40516" s="2">
        <v>-31.824931537436107</v>
      </c>
    </row>
    <row r="40517" spans="1:2" x14ac:dyDescent="0.25">
      <c r="A40517" s="1">
        <v>42976.135416666664</v>
      </c>
      <c r="B40517" s="2">
        <v>-29.720610241601147</v>
      </c>
    </row>
    <row r="40518" spans="1:2" x14ac:dyDescent="0.25">
      <c r="A40518" s="1">
        <v>42976.136111111111</v>
      </c>
      <c r="B40518" s="2">
        <v>-25.403853742559054</v>
      </c>
    </row>
    <row r="40519" spans="1:2" x14ac:dyDescent="0.25">
      <c r="A40519" s="1">
        <v>42976.136805555558</v>
      </c>
      <c r="B40519" s="2">
        <v>-25.271628654692904</v>
      </c>
    </row>
    <row r="40520" spans="1:2" x14ac:dyDescent="0.25">
      <c r="A40520" s="1">
        <v>42976.137499999997</v>
      </c>
      <c r="B40520" s="2">
        <v>-26.415089857896966</v>
      </c>
    </row>
    <row r="40521" spans="1:2" x14ac:dyDescent="0.25">
      <c r="A40521" s="1">
        <v>42976.138194444444</v>
      </c>
      <c r="B40521" s="2">
        <v>-33.527739067155927</v>
      </c>
    </row>
    <row r="40522" spans="1:2" x14ac:dyDescent="0.25">
      <c r="A40522" s="1">
        <v>42976.138888888891</v>
      </c>
      <c r="B40522" s="2">
        <v>-35.912601723347812</v>
      </c>
    </row>
    <row r="40523" spans="1:2" x14ac:dyDescent="0.25">
      <c r="A40523" s="1">
        <v>42976.13958333333</v>
      </c>
      <c r="B40523" s="2">
        <v>-31.902609101217724</v>
      </c>
    </row>
    <row r="40524" spans="1:2" x14ac:dyDescent="0.25">
      <c r="A40524" s="1">
        <v>42976.140277777777</v>
      </c>
      <c r="B40524" s="2">
        <v>-27.58185031525257</v>
      </c>
    </row>
    <row r="40525" spans="1:2" x14ac:dyDescent="0.25">
      <c r="A40525" s="1">
        <v>42976.140972222223</v>
      </c>
      <c r="B40525" s="2">
        <v>-35.071669233858607</v>
      </c>
    </row>
    <row r="40526" spans="1:2" x14ac:dyDescent="0.25">
      <c r="A40526" s="1">
        <v>42976.14166666667</v>
      </c>
      <c r="B40526" s="2">
        <v>-30.900272207255089</v>
      </c>
    </row>
    <row r="40527" spans="1:2" x14ac:dyDescent="0.25">
      <c r="A40527" s="1">
        <v>42976.142361111109</v>
      </c>
      <c r="B40527" s="2">
        <v>-31.29368939667426</v>
      </c>
    </row>
    <row r="40528" spans="1:2" x14ac:dyDescent="0.25">
      <c r="A40528" s="1">
        <v>42976.143055555556</v>
      </c>
      <c r="B40528" s="2">
        <v>-41.814141143008598</v>
      </c>
    </row>
    <row r="40529" spans="1:2" x14ac:dyDescent="0.25">
      <c r="A40529" s="1">
        <v>42976.143750000003</v>
      </c>
      <c r="B40529" s="2">
        <v>-30.158159211256621</v>
      </c>
    </row>
    <row r="40530" spans="1:2" x14ac:dyDescent="0.25">
      <c r="A40530" s="1">
        <v>42976.144444444442</v>
      </c>
      <c r="B40530" s="2">
        <v>-24.741878386899284</v>
      </c>
    </row>
    <row r="40531" spans="1:2" x14ac:dyDescent="0.25">
      <c r="A40531" s="1">
        <v>42976.145138888889</v>
      </c>
      <c r="B40531" s="2">
        <v>-24.012928172721878</v>
      </c>
    </row>
    <row r="40532" spans="1:2" x14ac:dyDescent="0.25">
      <c r="A40532" s="1">
        <v>42976.145833333336</v>
      </c>
      <c r="B40532" s="2">
        <v>-24.10988810537383</v>
      </c>
    </row>
    <row r="40533" spans="1:2" x14ac:dyDescent="0.25">
      <c r="A40533" s="1">
        <v>42976.146527777775</v>
      </c>
      <c r="B40533" s="2">
        <v>-35.490935001814798</v>
      </c>
    </row>
    <row r="40534" spans="1:2" x14ac:dyDescent="0.25">
      <c r="A40534" s="1">
        <v>42976.147222222222</v>
      </c>
      <c r="B40534" s="2">
        <v>-25.511610994156218</v>
      </c>
    </row>
    <row r="40535" spans="1:2" x14ac:dyDescent="0.25">
      <c r="A40535" s="1">
        <v>42976.147916666669</v>
      </c>
      <c r="B40535" s="2">
        <v>-28.872661555232966</v>
      </c>
    </row>
    <row r="40536" spans="1:2" x14ac:dyDescent="0.25">
      <c r="A40536" s="1">
        <v>42976.148611111108</v>
      </c>
      <c r="B40536" s="2">
        <v>-36.44793052194921</v>
      </c>
    </row>
    <row r="40537" spans="1:2" x14ac:dyDescent="0.25">
      <c r="A40537" s="1">
        <v>42976.149305555555</v>
      </c>
      <c r="B40537" s="2">
        <v>-27.289001675616117</v>
      </c>
    </row>
    <row r="40538" spans="1:2" x14ac:dyDescent="0.25">
      <c r="A40538" s="1">
        <v>42976.15</v>
      </c>
      <c r="B40538" s="2">
        <v>-27.35321811320755</v>
      </c>
    </row>
    <row r="40539" spans="1:2" x14ac:dyDescent="0.25">
      <c r="A40539" s="1">
        <v>42976.150694444441</v>
      </c>
      <c r="B40539" s="2">
        <v>-29.443155889319801</v>
      </c>
    </row>
    <row r="40540" spans="1:2" x14ac:dyDescent="0.25">
      <c r="A40540" s="1">
        <v>42976.151388888888</v>
      </c>
      <c r="B40540" s="2">
        <v>-27.736913731139794</v>
      </c>
    </row>
    <row r="40541" spans="1:2" x14ac:dyDescent="0.25">
      <c r="A40541" s="1">
        <v>42976.152083333334</v>
      </c>
      <c r="B40541" s="2">
        <v>-42.07792337644787</v>
      </c>
    </row>
    <row r="40542" spans="1:2" x14ac:dyDescent="0.25">
      <c r="A40542" s="1">
        <v>42976.152777777781</v>
      </c>
      <c r="B40542" s="2">
        <v>-43.103516351088182</v>
      </c>
    </row>
    <row r="40543" spans="1:2" x14ac:dyDescent="0.25">
      <c r="A40543" s="1">
        <v>42976.15347222222</v>
      </c>
      <c r="B40543" s="2">
        <v>-22.23345512385519</v>
      </c>
    </row>
    <row r="40544" spans="1:2" x14ac:dyDescent="0.25">
      <c r="A40544" s="1">
        <v>42976.154166666667</v>
      </c>
      <c r="B40544" s="2">
        <v>-31.641841816151768</v>
      </c>
    </row>
    <row r="40545" spans="1:2" x14ac:dyDescent="0.25">
      <c r="A40545" s="1">
        <v>42976.154861111114</v>
      </c>
      <c r="B40545" s="2">
        <v>-36.479731640785758</v>
      </c>
    </row>
    <row r="40546" spans="1:2" x14ac:dyDescent="0.25">
      <c r="A40546" s="1">
        <v>42976.155555555553</v>
      </c>
      <c r="B40546" s="2">
        <v>-36.971002767080307</v>
      </c>
    </row>
    <row r="40547" spans="1:2" x14ac:dyDescent="0.25">
      <c r="A40547" s="1">
        <v>42976.15625</v>
      </c>
      <c r="B40547" s="2">
        <v>-27.77444262082863</v>
      </c>
    </row>
    <row r="40548" spans="1:2" x14ac:dyDescent="0.25">
      <c r="A40548" s="1">
        <v>42976.156944444447</v>
      </c>
      <c r="B40548" s="2">
        <v>-36.037689309334382</v>
      </c>
    </row>
    <row r="40549" spans="1:2" x14ac:dyDescent="0.25">
      <c r="A40549" s="1">
        <v>42976.157638888886</v>
      </c>
      <c r="B40549" s="2">
        <v>-25.265910766332915</v>
      </c>
    </row>
    <row r="40550" spans="1:2" x14ac:dyDescent="0.25">
      <c r="A40550" s="1">
        <v>42976.158333333333</v>
      </c>
      <c r="B40550" s="2">
        <v>-19.308630683700905</v>
      </c>
    </row>
    <row r="40551" spans="1:2" x14ac:dyDescent="0.25">
      <c r="A40551" s="1">
        <v>42976.15902777778</v>
      </c>
      <c r="B40551" s="2">
        <v>-28.533208829668002</v>
      </c>
    </row>
    <row r="40552" spans="1:2" x14ac:dyDescent="0.25">
      <c r="A40552" s="1">
        <v>42976.159722222219</v>
      </c>
      <c r="B40552" s="2">
        <v>-22.722404585638529</v>
      </c>
    </row>
    <row r="40553" spans="1:2" x14ac:dyDescent="0.25">
      <c r="A40553" s="1">
        <v>42976.160416666666</v>
      </c>
      <c r="B40553" s="2">
        <v>-28.98392433215243</v>
      </c>
    </row>
    <row r="40554" spans="1:2" x14ac:dyDescent="0.25">
      <c r="A40554" s="1">
        <v>42976.161111111112</v>
      </c>
      <c r="B40554" s="2">
        <v>-38.029364224397675</v>
      </c>
    </row>
    <row r="40555" spans="1:2" x14ac:dyDescent="0.25">
      <c r="A40555" s="1">
        <v>42976.161805555559</v>
      </c>
      <c r="B40555" s="2">
        <v>-27.988670635084176</v>
      </c>
    </row>
    <row r="40556" spans="1:2" x14ac:dyDescent="0.25">
      <c r="A40556" s="1">
        <v>42976.162499999999</v>
      </c>
      <c r="B40556" s="2">
        <v>-29.595662916565683</v>
      </c>
    </row>
    <row r="40557" spans="1:2" x14ac:dyDescent="0.25">
      <c r="A40557" s="1">
        <v>42976.163194444445</v>
      </c>
      <c r="B40557" s="2">
        <v>-29.52332155003678</v>
      </c>
    </row>
    <row r="40558" spans="1:2" x14ac:dyDescent="0.25">
      <c r="A40558" s="1">
        <v>42976.163888888892</v>
      </c>
      <c r="B40558" s="2">
        <v>-28.268896457797382</v>
      </c>
    </row>
    <row r="40559" spans="1:2" x14ac:dyDescent="0.25">
      <c r="A40559" s="1">
        <v>42976.164583333331</v>
      </c>
      <c r="B40559" s="2">
        <v>-26.764404696229029</v>
      </c>
    </row>
    <row r="40560" spans="1:2" x14ac:dyDescent="0.25">
      <c r="A40560" s="1">
        <v>42976.165277777778</v>
      </c>
      <c r="B40560" s="2">
        <v>-42.715969942032828</v>
      </c>
    </row>
    <row r="40561" spans="1:2" x14ac:dyDescent="0.25">
      <c r="A40561" s="1">
        <v>42976.165972222225</v>
      </c>
      <c r="B40561" s="2">
        <v>-31.402645837714953</v>
      </c>
    </row>
    <row r="40562" spans="1:2" x14ac:dyDescent="0.25">
      <c r="A40562" s="1">
        <v>42976.166666666664</v>
      </c>
      <c r="B40562" s="2">
        <v>-51.361419960334509</v>
      </c>
    </row>
    <row r="40563" spans="1:2" x14ac:dyDescent="0.25">
      <c r="A40563" s="1">
        <v>42976.167361111111</v>
      </c>
      <c r="B40563" s="2">
        <v>-39.128596740171389</v>
      </c>
    </row>
    <row r="40564" spans="1:2" x14ac:dyDescent="0.25">
      <c r="A40564" s="1">
        <v>42976.168055555558</v>
      </c>
      <c r="B40564" s="2">
        <v>-39.010350064624802</v>
      </c>
    </row>
    <row r="40565" spans="1:2" x14ac:dyDescent="0.25">
      <c r="A40565" s="1">
        <v>42976.168749999997</v>
      </c>
      <c r="B40565" s="2">
        <v>-40.042004582522594</v>
      </c>
    </row>
    <row r="40566" spans="1:2" x14ac:dyDescent="0.25">
      <c r="A40566" s="1">
        <v>42976.169444444444</v>
      </c>
      <c r="B40566" s="2">
        <v>-20.867810061131603</v>
      </c>
    </row>
    <row r="40567" spans="1:2" x14ac:dyDescent="0.25">
      <c r="A40567" s="1">
        <v>42976.170138888891</v>
      </c>
      <c r="B40567" s="2">
        <v>-33.143571583308706</v>
      </c>
    </row>
    <row r="40568" spans="1:2" x14ac:dyDescent="0.25">
      <c r="A40568" s="1">
        <v>42976.17083333333</v>
      </c>
      <c r="B40568" s="2">
        <v>-30.368138516651136</v>
      </c>
    </row>
    <row r="40569" spans="1:2" x14ac:dyDescent="0.25">
      <c r="A40569" s="1">
        <v>42976.171527777777</v>
      </c>
      <c r="B40569" s="2">
        <v>-34.116966921174509</v>
      </c>
    </row>
    <row r="40570" spans="1:2" x14ac:dyDescent="0.25">
      <c r="A40570" s="1">
        <v>42976.172222222223</v>
      </c>
      <c r="B40570" s="2">
        <v>-46.747292188258143</v>
      </c>
    </row>
    <row r="40571" spans="1:2" x14ac:dyDescent="0.25">
      <c r="A40571" s="1">
        <v>42976.17291666667</v>
      </c>
      <c r="B40571" s="2">
        <v>-29.615895625094709</v>
      </c>
    </row>
    <row r="40572" spans="1:2" x14ac:dyDescent="0.25">
      <c r="A40572" s="1">
        <v>42976.173611111109</v>
      </c>
      <c r="B40572" s="2">
        <v>-31.661960061098217</v>
      </c>
    </row>
    <row r="40573" spans="1:2" x14ac:dyDescent="0.25">
      <c r="A40573" s="1">
        <v>42976.174305555556</v>
      </c>
      <c r="B40573" s="2">
        <v>-26.760955791932549</v>
      </c>
    </row>
    <row r="40574" spans="1:2" x14ac:dyDescent="0.25">
      <c r="A40574" s="1">
        <v>42976.175000000003</v>
      </c>
      <c r="B40574" s="2">
        <v>-28.649324500836762</v>
      </c>
    </row>
    <row r="40575" spans="1:2" x14ac:dyDescent="0.25">
      <c r="A40575" s="1">
        <v>42976.175694444442</v>
      </c>
      <c r="B40575" s="2">
        <v>-39.438032021635927</v>
      </c>
    </row>
    <row r="40576" spans="1:2" x14ac:dyDescent="0.25">
      <c r="A40576" s="1">
        <v>42976.176388888889</v>
      </c>
      <c r="B40576" s="2">
        <v>-36.612925966293069</v>
      </c>
    </row>
    <row r="40577" spans="1:2" x14ac:dyDescent="0.25">
      <c r="A40577" s="1">
        <v>42976.177083333336</v>
      </c>
      <c r="B40577" s="2">
        <v>-24.172265383131162</v>
      </c>
    </row>
    <row r="40578" spans="1:2" x14ac:dyDescent="0.25">
      <c r="A40578" s="1">
        <v>42976.177777777775</v>
      </c>
      <c r="B40578" s="2">
        <v>-28.477914937110715</v>
      </c>
    </row>
    <row r="40579" spans="1:2" x14ac:dyDescent="0.25">
      <c r="A40579" s="1">
        <v>42976.178472222222</v>
      </c>
      <c r="B40579" s="2">
        <v>-27.928680224374208</v>
      </c>
    </row>
    <row r="40580" spans="1:2" x14ac:dyDescent="0.25">
      <c r="A40580" s="1">
        <v>42976.179166666669</v>
      </c>
      <c r="B40580" s="2">
        <v>-34.83894120703723</v>
      </c>
    </row>
    <row r="40581" spans="1:2" x14ac:dyDescent="0.25">
      <c r="A40581" s="1">
        <v>42976.179861111108</v>
      </c>
      <c r="B40581" s="2">
        <v>-28.454339519641749</v>
      </c>
    </row>
    <row r="40582" spans="1:2" x14ac:dyDescent="0.25">
      <c r="A40582" s="1">
        <v>42976.180555555555</v>
      </c>
      <c r="B40582" s="2">
        <v>-32.808606636089095</v>
      </c>
    </row>
    <row r="40583" spans="1:2" x14ac:dyDescent="0.25">
      <c r="A40583" s="1">
        <v>42976.181250000001</v>
      </c>
      <c r="B40583" s="2">
        <v>-39.433032730083021</v>
      </c>
    </row>
    <row r="40584" spans="1:2" x14ac:dyDescent="0.25">
      <c r="A40584" s="1">
        <v>42976.181944444441</v>
      </c>
      <c r="B40584" s="2">
        <v>-38.853521054858476</v>
      </c>
    </row>
    <row r="40585" spans="1:2" x14ac:dyDescent="0.25">
      <c r="A40585" s="1">
        <v>42976.182638888888</v>
      </c>
      <c r="B40585" s="2">
        <v>-28.965496478997618</v>
      </c>
    </row>
    <row r="40586" spans="1:2" x14ac:dyDescent="0.25">
      <c r="A40586" s="1">
        <v>42976.183333333334</v>
      </c>
      <c r="B40586" s="2">
        <v>-24.673298698767514</v>
      </c>
    </row>
    <row r="40587" spans="1:2" x14ac:dyDescent="0.25">
      <c r="A40587" s="1">
        <v>42976.184027777781</v>
      </c>
      <c r="B40587" s="2">
        <v>-27.009881971694025</v>
      </c>
    </row>
    <row r="40588" spans="1:2" x14ac:dyDescent="0.25">
      <c r="A40588" s="1">
        <v>42976.18472222222</v>
      </c>
      <c r="B40588" s="2">
        <v>-25.562377220247193</v>
      </c>
    </row>
    <row r="40589" spans="1:2" x14ac:dyDescent="0.25">
      <c r="A40589" s="1">
        <v>42976.185416666667</v>
      </c>
      <c r="B40589" s="2">
        <v>-33.480908631978188</v>
      </c>
    </row>
    <row r="40590" spans="1:2" x14ac:dyDescent="0.25">
      <c r="A40590" s="1">
        <v>42976.186111111114</v>
      </c>
      <c r="B40590" s="2">
        <v>-47.669937387042836</v>
      </c>
    </row>
    <row r="40591" spans="1:2" x14ac:dyDescent="0.25">
      <c r="A40591" s="1">
        <v>42976.186805555553</v>
      </c>
      <c r="B40591" s="2">
        <v>-43.158931891775865</v>
      </c>
    </row>
    <row r="40592" spans="1:2" x14ac:dyDescent="0.25">
      <c r="A40592" s="1">
        <v>42976.1875</v>
      </c>
      <c r="B40592" s="2">
        <v>-39.884400254985664</v>
      </c>
    </row>
    <row r="40593" spans="1:2" x14ac:dyDescent="0.25">
      <c r="A40593" s="1">
        <v>42976.188194444447</v>
      </c>
      <c r="B40593" s="2">
        <v>-29.544259727842292</v>
      </c>
    </row>
    <row r="40594" spans="1:2" x14ac:dyDescent="0.25">
      <c r="A40594" s="1">
        <v>42976.188888888886</v>
      </c>
      <c r="B40594" s="2">
        <v>-42.031152980659193</v>
      </c>
    </row>
    <row r="40595" spans="1:2" x14ac:dyDescent="0.25">
      <c r="A40595" s="1">
        <v>42976.189583333333</v>
      </c>
      <c r="B40595" s="2">
        <v>-37.182679753929065</v>
      </c>
    </row>
    <row r="40596" spans="1:2" x14ac:dyDescent="0.25">
      <c r="A40596" s="1">
        <v>42976.19027777778</v>
      </c>
      <c r="B40596" s="2">
        <v>-37.43059187323427</v>
      </c>
    </row>
    <row r="40597" spans="1:2" x14ac:dyDescent="0.25">
      <c r="A40597" s="1">
        <v>42976.190972222219</v>
      </c>
      <c r="B40597" s="2">
        <v>-44.9471489565544</v>
      </c>
    </row>
    <row r="40598" spans="1:2" x14ac:dyDescent="0.25">
      <c r="A40598" s="1">
        <v>42976.191666666666</v>
      </c>
      <c r="B40598" s="2">
        <v>-36.898015861947108</v>
      </c>
    </row>
    <row r="40599" spans="1:2" x14ac:dyDescent="0.25">
      <c r="A40599" s="1">
        <v>42976.192361111112</v>
      </c>
      <c r="B40599" s="2">
        <v>-31.463565800319095</v>
      </c>
    </row>
    <row r="40600" spans="1:2" x14ac:dyDescent="0.25">
      <c r="A40600" s="1">
        <v>42976.193055555559</v>
      </c>
      <c r="B40600" s="2">
        <v>-30.537659961350435</v>
      </c>
    </row>
    <row r="40601" spans="1:2" x14ac:dyDescent="0.25">
      <c r="A40601" s="1">
        <v>42976.193749999999</v>
      </c>
      <c r="B40601" s="2">
        <v>-31.171382350569669</v>
      </c>
    </row>
    <row r="40602" spans="1:2" x14ac:dyDescent="0.25">
      <c r="A40602" s="1">
        <v>42976.194444444445</v>
      </c>
      <c r="B40602" s="2">
        <v>-39.640099971844755</v>
      </c>
    </row>
    <row r="40603" spans="1:2" x14ac:dyDescent="0.25">
      <c r="A40603" s="1">
        <v>42976.195138888892</v>
      </c>
      <c r="B40603" s="2">
        <v>-38.514690391606806</v>
      </c>
    </row>
    <row r="40604" spans="1:2" x14ac:dyDescent="0.25">
      <c r="A40604" s="1">
        <v>42976.195833333331</v>
      </c>
      <c r="B40604" s="2">
        <v>-41.577436270037047</v>
      </c>
    </row>
    <row r="40605" spans="1:2" x14ac:dyDescent="0.25">
      <c r="A40605" s="1">
        <v>42976.196527777778</v>
      </c>
      <c r="B40605" s="2">
        <v>-37.475135487121101</v>
      </c>
    </row>
    <row r="40606" spans="1:2" x14ac:dyDescent="0.25">
      <c r="A40606" s="1">
        <v>42976.197222222225</v>
      </c>
      <c r="B40606" s="2">
        <v>-39.248367790072614</v>
      </c>
    </row>
    <row r="40607" spans="1:2" x14ac:dyDescent="0.25">
      <c r="A40607" s="1">
        <v>42976.197916666664</v>
      </c>
      <c r="B40607" s="2">
        <v>-43.34626275624808</v>
      </c>
    </row>
    <row r="40608" spans="1:2" x14ac:dyDescent="0.25">
      <c r="A40608" s="1">
        <v>42976.198611111111</v>
      </c>
      <c r="B40608" s="2">
        <v>-42.258849459711925</v>
      </c>
    </row>
    <row r="40609" spans="1:2" x14ac:dyDescent="0.25">
      <c r="A40609" s="1">
        <v>42976.199305555558</v>
      </c>
      <c r="B40609" s="2">
        <v>-40.30459931319492</v>
      </c>
    </row>
    <row r="40610" spans="1:2" x14ac:dyDescent="0.25">
      <c r="A40610" s="1">
        <v>42976.2</v>
      </c>
      <c r="B40610" s="2">
        <v>-42.190348647352465</v>
      </c>
    </row>
    <row r="40611" spans="1:2" x14ac:dyDescent="0.25">
      <c r="A40611" s="1">
        <v>42976.200694444444</v>
      </c>
      <c r="B40611" s="2">
        <v>-46.95167495572047</v>
      </c>
    </row>
    <row r="40612" spans="1:2" x14ac:dyDescent="0.25">
      <c r="A40612" s="1">
        <v>42976.201388888891</v>
      </c>
      <c r="B40612" s="2">
        <v>-40.741621490245841</v>
      </c>
    </row>
    <row r="40613" spans="1:2" x14ac:dyDescent="0.25">
      <c r="A40613" s="1">
        <v>42976.20208333333</v>
      </c>
      <c r="B40613" s="2">
        <v>-22.409486271783923</v>
      </c>
    </row>
    <row r="40614" spans="1:2" x14ac:dyDescent="0.25">
      <c r="A40614" s="1">
        <v>42976.202777777777</v>
      </c>
      <c r="B40614" s="2">
        <v>-18.003998147738944</v>
      </c>
    </row>
    <row r="40615" spans="1:2" x14ac:dyDescent="0.25">
      <c r="A40615" s="1">
        <v>42976.203472222223</v>
      </c>
      <c r="B40615" s="2">
        <v>-17.954184515303254</v>
      </c>
    </row>
    <row r="40616" spans="1:2" x14ac:dyDescent="0.25">
      <c r="A40616" s="1">
        <v>42976.20416666667</v>
      </c>
      <c r="B40616" s="2">
        <v>-24.921707640996708</v>
      </c>
    </row>
    <row r="40617" spans="1:2" x14ac:dyDescent="0.25">
      <c r="A40617" s="1">
        <v>42976.204861111109</v>
      </c>
      <c r="B40617" s="2">
        <v>-38.994189448090523</v>
      </c>
    </row>
    <row r="40618" spans="1:2" x14ac:dyDescent="0.25">
      <c r="A40618" s="1">
        <v>42976.205555555556</v>
      </c>
      <c r="B40618" s="2">
        <v>-40.238052901911338</v>
      </c>
    </row>
    <row r="40619" spans="1:2" x14ac:dyDescent="0.25">
      <c r="A40619" s="1">
        <v>42976.206250000003</v>
      </c>
      <c r="B40619" s="2">
        <v>-29.543048725508076</v>
      </c>
    </row>
    <row r="40620" spans="1:2" x14ac:dyDescent="0.25">
      <c r="A40620" s="1">
        <v>42976.206944444442</v>
      </c>
      <c r="B40620" s="2">
        <v>-24.292365232298714</v>
      </c>
    </row>
    <row r="40621" spans="1:2" x14ac:dyDescent="0.25">
      <c r="A40621" s="1">
        <v>42976.207638888889</v>
      </c>
      <c r="B40621" s="2">
        <v>-22.292418061604742</v>
      </c>
    </row>
    <row r="40622" spans="1:2" x14ac:dyDescent="0.25">
      <c r="A40622" s="1">
        <v>42976.208333333336</v>
      </c>
      <c r="B40622" s="2">
        <v>-44.047808298645151</v>
      </c>
    </row>
    <row r="40623" spans="1:2" x14ac:dyDescent="0.25">
      <c r="A40623" s="1">
        <v>42976.209027777775</v>
      </c>
      <c r="B40623" s="2">
        <v>-44.052520056746047</v>
      </c>
    </row>
    <row r="40624" spans="1:2" x14ac:dyDescent="0.25">
      <c r="A40624" s="1">
        <v>42976.209722222222</v>
      </c>
      <c r="B40624" s="2">
        <v>-41.056529764452719</v>
      </c>
    </row>
    <row r="40625" spans="1:2" x14ac:dyDescent="0.25">
      <c r="A40625" s="1">
        <v>42976.210416666669</v>
      </c>
      <c r="B40625" s="2">
        <v>-42.237184108653068</v>
      </c>
    </row>
    <row r="40626" spans="1:2" x14ac:dyDescent="0.25">
      <c r="A40626" s="1">
        <v>42976.211111111108</v>
      </c>
      <c r="B40626" s="2">
        <v>-45.410550345821925</v>
      </c>
    </row>
    <row r="40627" spans="1:2" x14ac:dyDescent="0.25">
      <c r="A40627" s="1">
        <v>42976.211805555555</v>
      </c>
      <c r="B40627" s="2">
        <v>-48.522411349539958</v>
      </c>
    </row>
    <row r="40628" spans="1:2" x14ac:dyDescent="0.25">
      <c r="A40628" s="1">
        <v>42976.212500000001</v>
      </c>
      <c r="B40628" s="2">
        <v>-55.009236281297248</v>
      </c>
    </row>
    <row r="40629" spans="1:2" x14ac:dyDescent="0.25">
      <c r="A40629" s="1">
        <v>42976.213194444441</v>
      </c>
      <c r="B40629" s="2">
        <v>-68.199106238751355</v>
      </c>
    </row>
    <row r="40630" spans="1:2" x14ac:dyDescent="0.25">
      <c r="A40630" s="1">
        <v>42976.213888888888</v>
      </c>
      <c r="B40630" s="2">
        <v>-60.361546121910216</v>
      </c>
    </row>
    <row r="40631" spans="1:2" x14ac:dyDescent="0.25">
      <c r="A40631" s="1">
        <v>42976.214583333334</v>
      </c>
      <c r="B40631" s="2">
        <v>-47.955247095531377</v>
      </c>
    </row>
    <row r="40632" spans="1:2" x14ac:dyDescent="0.25">
      <c r="A40632" s="1">
        <v>42976.215277777781</v>
      </c>
      <c r="B40632" s="2">
        <v>-48.818916740722486</v>
      </c>
    </row>
    <row r="40633" spans="1:2" x14ac:dyDescent="0.25">
      <c r="A40633" s="1">
        <v>42976.21597222222</v>
      </c>
      <c r="B40633" s="2">
        <v>-53.093640206694062</v>
      </c>
    </row>
    <row r="40634" spans="1:2" x14ac:dyDescent="0.25">
      <c r="A40634" s="1">
        <v>42976.216666666667</v>
      </c>
      <c r="B40634" s="2">
        <v>-48.142272895671098</v>
      </c>
    </row>
    <row r="40635" spans="1:2" x14ac:dyDescent="0.25">
      <c r="A40635" s="1">
        <v>42976.217361111114</v>
      </c>
      <c r="B40635" s="2">
        <v>-53.178888021930952</v>
      </c>
    </row>
    <row r="40636" spans="1:2" x14ac:dyDescent="0.25">
      <c r="A40636" s="1">
        <v>42976.218055555553</v>
      </c>
      <c r="B40636" s="2">
        <v>-63.648350324103376</v>
      </c>
    </row>
    <row r="40637" spans="1:2" x14ac:dyDescent="0.25">
      <c r="A40637" s="1">
        <v>42976.21875</v>
      </c>
      <c r="B40637" s="2">
        <v>-66.032106084264043</v>
      </c>
    </row>
    <row r="40638" spans="1:2" x14ac:dyDescent="0.25">
      <c r="A40638" s="1">
        <v>42976.219444444447</v>
      </c>
      <c r="B40638" s="2">
        <v>-71.046769894252066</v>
      </c>
    </row>
    <row r="40639" spans="1:2" x14ac:dyDescent="0.25">
      <c r="A40639" s="1">
        <v>42976.220138888886</v>
      </c>
      <c r="B40639" s="2">
        <v>-75.331124165487324</v>
      </c>
    </row>
    <row r="40640" spans="1:2" x14ac:dyDescent="0.25">
      <c r="A40640" s="1">
        <v>42976.220833333333</v>
      </c>
      <c r="B40640" s="2">
        <v>-80.4519907931642</v>
      </c>
    </row>
    <row r="40641" spans="1:2" x14ac:dyDescent="0.25">
      <c r="A40641" s="1">
        <v>42976.22152777778</v>
      </c>
      <c r="B40641" s="2">
        <v>-83.275724890476951</v>
      </c>
    </row>
    <row r="40642" spans="1:2" x14ac:dyDescent="0.25">
      <c r="A40642" s="1">
        <v>42976.222222222219</v>
      </c>
      <c r="B40642" s="2">
        <v>-65.031095637410175</v>
      </c>
    </row>
    <row r="40643" spans="1:2" x14ac:dyDescent="0.25">
      <c r="A40643" s="1">
        <v>42976.222916666666</v>
      </c>
      <c r="B40643" s="2">
        <v>-56.71502423710772</v>
      </c>
    </row>
    <row r="40644" spans="1:2" x14ac:dyDescent="0.25">
      <c r="A40644" s="1">
        <v>42976.223611111112</v>
      </c>
      <c r="B40644" s="2">
        <v>-58.985462842774965</v>
      </c>
    </row>
    <row r="40645" spans="1:2" x14ac:dyDescent="0.25">
      <c r="A40645" s="1">
        <v>42976.224305555559</v>
      </c>
      <c r="B40645" s="2">
        <v>-51.038987725660746</v>
      </c>
    </row>
    <row r="40646" spans="1:2" x14ac:dyDescent="0.25">
      <c r="A40646" s="1">
        <v>42976.224999999999</v>
      </c>
      <c r="B40646" s="2">
        <v>-50.286603074099794</v>
      </c>
    </row>
    <row r="40647" spans="1:2" x14ac:dyDescent="0.25">
      <c r="A40647" s="1">
        <v>42976.225694444445</v>
      </c>
      <c r="B40647" s="2">
        <v>-51.069513009334329</v>
      </c>
    </row>
    <row r="40648" spans="1:2" x14ac:dyDescent="0.25">
      <c r="A40648" s="1">
        <v>42976.226388888892</v>
      </c>
      <c r="B40648" s="2">
        <v>-50.613249017713436</v>
      </c>
    </row>
    <row r="40649" spans="1:2" x14ac:dyDescent="0.25">
      <c r="A40649" s="1">
        <v>42976.227083333331</v>
      </c>
      <c r="B40649" s="2">
        <v>-56.248093674135937</v>
      </c>
    </row>
    <row r="40650" spans="1:2" x14ac:dyDescent="0.25">
      <c r="A40650" s="1">
        <v>42976.227777777778</v>
      </c>
      <c r="B40650" s="2">
        <v>-57.376126453317312</v>
      </c>
    </row>
    <row r="40651" spans="1:2" x14ac:dyDescent="0.25">
      <c r="A40651" s="1">
        <v>42976.228472222225</v>
      </c>
      <c r="B40651" s="2">
        <v>-54.928247692577621</v>
      </c>
    </row>
    <row r="40652" spans="1:2" x14ac:dyDescent="0.25">
      <c r="A40652" s="1">
        <v>42976.229166666664</v>
      </c>
      <c r="B40652" s="2">
        <v>-51.958602030260955</v>
      </c>
    </row>
    <row r="40653" spans="1:2" x14ac:dyDescent="0.25">
      <c r="A40653" s="1">
        <v>42976.229861111111</v>
      </c>
      <c r="B40653" s="2">
        <v>-51.95329737092446</v>
      </c>
    </row>
    <row r="40654" spans="1:2" x14ac:dyDescent="0.25">
      <c r="A40654" s="1">
        <v>42976.230555555558</v>
      </c>
      <c r="B40654" s="2">
        <v>-49.953540410748971</v>
      </c>
    </row>
    <row r="40655" spans="1:2" x14ac:dyDescent="0.25">
      <c r="A40655" s="1">
        <v>42976.231249999997</v>
      </c>
      <c r="B40655" s="2">
        <v>-46.409184420492963</v>
      </c>
    </row>
    <row r="40656" spans="1:2" x14ac:dyDescent="0.25">
      <c r="A40656" s="1">
        <v>42976.231944444444</v>
      </c>
      <c r="B40656" s="2">
        <v>-45.450705057469897</v>
      </c>
    </row>
    <row r="40657" spans="1:2" x14ac:dyDescent="0.25">
      <c r="A40657" s="1">
        <v>42976.232638888891</v>
      </c>
      <c r="B40657" s="2">
        <v>-36.779444428830175</v>
      </c>
    </row>
    <row r="40658" spans="1:2" x14ac:dyDescent="0.25">
      <c r="A40658" s="1">
        <v>42976.23333333333</v>
      </c>
      <c r="B40658" s="2">
        <v>-41.883820966520581</v>
      </c>
    </row>
    <row r="40659" spans="1:2" x14ac:dyDescent="0.25">
      <c r="A40659" s="1">
        <v>42976.234027777777</v>
      </c>
      <c r="B40659" s="2">
        <v>-41.401409718262826</v>
      </c>
    </row>
    <row r="40660" spans="1:2" x14ac:dyDescent="0.25">
      <c r="A40660" s="1">
        <v>42976.234722222223</v>
      </c>
      <c r="B40660" s="2">
        <v>-41.901626257670188</v>
      </c>
    </row>
    <row r="40661" spans="1:2" x14ac:dyDescent="0.25">
      <c r="A40661" s="1">
        <v>42976.23541666667</v>
      </c>
      <c r="B40661" s="2">
        <v>-43.295289804147131</v>
      </c>
    </row>
    <row r="40662" spans="1:2" x14ac:dyDescent="0.25">
      <c r="A40662" s="1">
        <v>42976.236111111109</v>
      </c>
      <c r="B40662" s="2">
        <v>-48.331430571027646</v>
      </c>
    </row>
    <row r="40663" spans="1:2" x14ac:dyDescent="0.25">
      <c r="A40663" s="1">
        <v>42976.236805555556</v>
      </c>
      <c r="B40663" s="2">
        <v>-50.981048344254184</v>
      </c>
    </row>
    <row r="40664" spans="1:2" x14ac:dyDescent="0.25">
      <c r="A40664" s="1">
        <v>42976.237500000003</v>
      </c>
      <c r="B40664" s="2">
        <v>-40.870030293523932</v>
      </c>
    </row>
    <row r="40665" spans="1:2" x14ac:dyDescent="0.25">
      <c r="A40665" s="1">
        <v>42976.238194444442</v>
      </c>
      <c r="B40665" s="2">
        <v>-44.57653191588809</v>
      </c>
    </row>
    <row r="40666" spans="1:2" x14ac:dyDescent="0.25">
      <c r="A40666" s="1">
        <v>42976.238888888889</v>
      </c>
      <c r="B40666" s="2">
        <v>-38.05714582110037</v>
      </c>
    </row>
    <row r="40667" spans="1:2" x14ac:dyDescent="0.25">
      <c r="A40667" s="1">
        <v>42976.239583333336</v>
      </c>
      <c r="B40667" s="2">
        <v>-44.683773492109808</v>
      </c>
    </row>
    <row r="40668" spans="1:2" x14ac:dyDescent="0.25">
      <c r="A40668" s="1">
        <v>42976.240277777775</v>
      </c>
      <c r="B40668" s="2">
        <v>-54.327279458066911</v>
      </c>
    </row>
    <row r="40669" spans="1:2" x14ac:dyDescent="0.25">
      <c r="A40669" s="1">
        <v>42976.240972222222</v>
      </c>
      <c r="B40669" s="2">
        <v>-60.209940188603163</v>
      </c>
    </row>
    <row r="40670" spans="1:2" x14ac:dyDescent="0.25">
      <c r="A40670" s="1">
        <v>42976.241666666669</v>
      </c>
      <c r="B40670" s="2">
        <v>-57.209434004909902</v>
      </c>
    </row>
    <row r="40671" spans="1:2" x14ac:dyDescent="0.25">
      <c r="A40671" s="1">
        <v>42976.242361111108</v>
      </c>
      <c r="B40671" s="2">
        <v>-55.989959386988389</v>
      </c>
    </row>
    <row r="40672" spans="1:2" x14ac:dyDescent="0.25">
      <c r="A40672" s="1">
        <v>42976.243055555555</v>
      </c>
      <c r="B40672" s="2">
        <v>-58.150488045621508</v>
      </c>
    </row>
    <row r="40673" spans="1:2" x14ac:dyDescent="0.25">
      <c r="A40673" s="1">
        <v>42976.243750000001</v>
      </c>
      <c r="B40673" s="2">
        <v>-49.016789322478388</v>
      </c>
    </row>
    <row r="40674" spans="1:2" x14ac:dyDescent="0.25">
      <c r="A40674" s="1">
        <v>42976.244444444441</v>
      </c>
      <c r="B40674" s="2">
        <v>-37.851167941639623</v>
      </c>
    </row>
    <row r="40675" spans="1:2" x14ac:dyDescent="0.25">
      <c r="A40675" s="1">
        <v>42976.245138888888</v>
      </c>
      <c r="B40675" s="2">
        <v>-28.03456645445355</v>
      </c>
    </row>
    <row r="40676" spans="1:2" x14ac:dyDescent="0.25">
      <c r="A40676" s="1">
        <v>42976.245833333334</v>
      </c>
      <c r="B40676" s="2">
        <v>-26.996481954449944</v>
      </c>
    </row>
    <row r="40677" spans="1:2" x14ac:dyDescent="0.25">
      <c r="A40677" s="1">
        <v>42976.246527777781</v>
      </c>
      <c r="B40677" s="2">
        <v>-16.317553787470388</v>
      </c>
    </row>
    <row r="40678" spans="1:2" x14ac:dyDescent="0.25">
      <c r="A40678" s="1">
        <v>42976.24722222222</v>
      </c>
      <c r="B40678" s="2">
        <v>-10.228866693433762</v>
      </c>
    </row>
    <row r="40679" spans="1:2" x14ac:dyDescent="0.25">
      <c r="A40679" s="1">
        <v>42976.247916666667</v>
      </c>
      <c r="B40679" s="2">
        <v>-11.428436909945837</v>
      </c>
    </row>
    <row r="40680" spans="1:2" x14ac:dyDescent="0.25">
      <c r="A40680" s="1">
        <v>42976.248611111114</v>
      </c>
      <c r="B40680" s="2">
        <v>-19.281754355968829</v>
      </c>
    </row>
    <row r="40681" spans="1:2" x14ac:dyDescent="0.25">
      <c r="A40681" s="1">
        <v>42976.249305555553</v>
      </c>
      <c r="B40681" s="2">
        <v>-18.730258957199599</v>
      </c>
    </row>
    <row r="40682" spans="1:2" x14ac:dyDescent="0.25">
      <c r="A40682" s="1">
        <v>42976.25</v>
      </c>
      <c r="B40682" s="2">
        <v>-24.433069096558999</v>
      </c>
    </row>
    <row r="40683" spans="1:2" x14ac:dyDescent="0.25">
      <c r="A40683" s="1">
        <v>42976.250694444447</v>
      </c>
      <c r="B40683" s="2">
        <v>-37.397391030383005</v>
      </c>
    </row>
    <row r="40684" spans="1:2" x14ac:dyDescent="0.25">
      <c r="A40684" s="1">
        <v>42976.251388888886</v>
      </c>
      <c r="B40684" s="2">
        <v>-51.043093805548658</v>
      </c>
    </row>
    <row r="40685" spans="1:2" x14ac:dyDescent="0.25">
      <c r="A40685" s="1">
        <v>42976.252083333333</v>
      </c>
      <c r="B40685" s="2">
        <v>-43.376225078732631</v>
      </c>
    </row>
    <row r="40686" spans="1:2" x14ac:dyDescent="0.25">
      <c r="A40686" s="1">
        <v>42976.25277777778</v>
      </c>
      <c r="B40686" s="2">
        <v>-46.499432931147751</v>
      </c>
    </row>
    <row r="40687" spans="1:2" x14ac:dyDescent="0.25">
      <c r="A40687" s="1">
        <v>42976.253472222219</v>
      </c>
      <c r="B40687" s="2">
        <v>-46.764665363604827</v>
      </c>
    </row>
    <row r="40688" spans="1:2" x14ac:dyDescent="0.25">
      <c r="A40688" s="1">
        <v>42976.254166666666</v>
      </c>
      <c r="B40688" s="2">
        <v>-50.104957794559112</v>
      </c>
    </row>
    <row r="40689" spans="1:2" x14ac:dyDescent="0.25">
      <c r="A40689" s="1">
        <v>42976.254861111112</v>
      </c>
      <c r="B40689" s="2">
        <v>-39.145254645869137</v>
      </c>
    </row>
    <row r="40690" spans="1:2" x14ac:dyDescent="0.25">
      <c r="A40690" s="1">
        <v>42976.255555555559</v>
      </c>
      <c r="B40690" s="2">
        <v>-26.856217417989196</v>
      </c>
    </row>
    <row r="40691" spans="1:2" x14ac:dyDescent="0.25">
      <c r="A40691" s="1">
        <v>42976.256249999999</v>
      </c>
      <c r="B40691" s="2">
        <v>-18.176274352478018</v>
      </c>
    </row>
    <row r="40692" spans="1:2" x14ac:dyDescent="0.25">
      <c r="A40692" s="1">
        <v>42976.256944444445</v>
      </c>
      <c r="B40692" s="2">
        <v>-15.709285086298284</v>
      </c>
    </row>
    <row r="40693" spans="1:2" x14ac:dyDescent="0.25">
      <c r="A40693" s="1">
        <v>42976.257638888892</v>
      </c>
      <c r="B40693" s="2">
        <v>-21.662089531886643</v>
      </c>
    </row>
    <row r="40694" spans="1:2" x14ac:dyDescent="0.25">
      <c r="A40694" s="1">
        <v>42976.258333333331</v>
      </c>
      <c r="B40694" s="2">
        <v>-43.319533964788327</v>
      </c>
    </row>
    <row r="40695" spans="1:2" x14ac:dyDescent="0.25">
      <c r="A40695" s="1">
        <v>42976.259027777778</v>
      </c>
      <c r="B40695" s="2">
        <v>-47.740764579555254</v>
      </c>
    </row>
    <row r="40696" spans="1:2" x14ac:dyDescent="0.25">
      <c r="A40696" s="1">
        <v>42976.259722222225</v>
      </c>
      <c r="B40696" s="2">
        <v>-50.975148573463471</v>
      </c>
    </row>
    <row r="40697" spans="1:2" x14ac:dyDescent="0.25">
      <c r="A40697" s="1">
        <v>42976.260416666664</v>
      </c>
      <c r="B40697" s="2">
        <v>-46.715441451569014</v>
      </c>
    </row>
    <row r="40698" spans="1:2" x14ac:dyDescent="0.25">
      <c r="A40698" s="1">
        <v>42976.261111111111</v>
      </c>
      <c r="B40698" s="2">
        <v>-37.25475549040663</v>
      </c>
    </row>
    <row r="40699" spans="1:2" x14ac:dyDescent="0.25">
      <c r="A40699" s="1">
        <v>42976.261805555558</v>
      </c>
      <c r="B40699" s="2">
        <v>-34.945541773786438</v>
      </c>
    </row>
    <row r="40700" spans="1:2" x14ac:dyDescent="0.25">
      <c r="A40700" s="1">
        <v>42976.262499999997</v>
      </c>
      <c r="B40700" s="2">
        <v>-41.492236345867667</v>
      </c>
    </row>
    <row r="40701" spans="1:2" x14ac:dyDescent="0.25">
      <c r="A40701" s="1">
        <v>42976.263194444444</v>
      </c>
      <c r="B40701" s="2">
        <v>-31.021630488728018</v>
      </c>
    </row>
    <row r="40702" spans="1:2" x14ac:dyDescent="0.25">
      <c r="A40702" s="1">
        <v>42976.263888888891</v>
      </c>
      <c r="B40702" s="2">
        <v>-37.885699645369705</v>
      </c>
    </row>
    <row r="40703" spans="1:2" x14ac:dyDescent="0.25">
      <c r="A40703" s="1">
        <v>42976.26458333333</v>
      </c>
      <c r="B40703" s="2">
        <v>-34.171138363924307</v>
      </c>
    </row>
    <row r="40704" spans="1:2" x14ac:dyDescent="0.25">
      <c r="A40704" s="1">
        <v>42976.265277777777</v>
      </c>
      <c r="B40704" s="2">
        <v>-38.883566986918837</v>
      </c>
    </row>
    <row r="40705" spans="1:2" x14ac:dyDescent="0.25">
      <c r="A40705" s="1">
        <v>42976.265972222223</v>
      </c>
      <c r="B40705" s="2">
        <v>-38.915674177535884</v>
      </c>
    </row>
    <row r="40706" spans="1:2" x14ac:dyDescent="0.25">
      <c r="A40706" s="1">
        <v>42976.26666666667</v>
      </c>
      <c r="B40706" s="2">
        <v>-35.57652724908403</v>
      </c>
    </row>
    <row r="40707" spans="1:2" x14ac:dyDescent="0.25">
      <c r="A40707" s="1">
        <v>42976.267361111109</v>
      </c>
      <c r="B40707" s="2">
        <v>-36.751236161460596</v>
      </c>
    </row>
    <row r="40708" spans="1:2" x14ac:dyDescent="0.25">
      <c r="A40708" s="1">
        <v>42976.268055555556</v>
      </c>
      <c r="B40708" s="2">
        <v>-44.342156538633084</v>
      </c>
    </row>
    <row r="40709" spans="1:2" x14ac:dyDescent="0.25">
      <c r="A40709" s="1">
        <v>42976.268750000003</v>
      </c>
      <c r="B40709" s="2">
        <v>-41.85490016519131</v>
      </c>
    </row>
    <row r="40710" spans="1:2" x14ac:dyDescent="0.25">
      <c r="A40710" s="1">
        <v>42976.269444444442</v>
      </c>
      <c r="B40710" s="2">
        <v>-31.767204683372984</v>
      </c>
    </row>
    <row r="40711" spans="1:2" x14ac:dyDescent="0.25">
      <c r="A40711" s="1">
        <v>42976.270138888889</v>
      </c>
      <c r="B40711" s="2">
        <v>-35.555351585742514</v>
      </c>
    </row>
    <row r="40712" spans="1:2" x14ac:dyDescent="0.25">
      <c r="A40712" s="1">
        <v>42976.270833333336</v>
      </c>
      <c r="B40712" s="2">
        <v>-35.456698250768142</v>
      </c>
    </row>
    <row r="40713" spans="1:2" x14ac:dyDescent="0.25">
      <c r="A40713" s="1">
        <v>42976.271527777775</v>
      </c>
      <c r="B40713" s="2">
        <v>-35.441809391106169</v>
      </c>
    </row>
    <row r="40714" spans="1:2" x14ac:dyDescent="0.25">
      <c r="A40714" s="1">
        <v>42976.272222222222</v>
      </c>
      <c r="B40714" s="2">
        <v>-35.829970901799967</v>
      </c>
    </row>
    <row r="40715" spans="1:2" x14ac:dyDescent="0.25">
      <c r="A40715" s="1">
        <v>42976.272916666669</v>
      </c>
      <c r="B40715" s="2">
        <v>-26.527120967873877</v>
      </c>
    </row>
    <row r="40716" spans="1:2" x14ac:dyDescent="0.25">
      <c r="A40716" s="1">
        <v>42976.273611111108</v>
      </c>
      <c r="B40716" s="2">
        <v>-26.117021823642425</v>
      </c>
    </row>
    <row r="40717" spans="1:2" x14ac:dyDescent="0.25">
      <c r="A40717" s="1">
        <v>42976.274305555555</v>
      </c>
      <c r="B40717" s="2">
        <v>-26.667335137979048</v>
      </c>
    </row>
    <row r="40718" spans="1:2" x14ac:dyDescent="0.25">
      <c r="A40718" s="1">
        <v>42976.275000000001</v>
      </c>
      <c r="B40718" s="2">
        <v>-35.32616719602035</v>
      </c>
    </row>
    <row r="40719" spans="1:2" x14ac:dyDescent="0.25">
      <c r="A40719" s="1">
        <v>42976.275694444441</v>
      </c>
      <c r="B40719" s="2">
        <v>-45.774909369771677</v>
      </c>
    </row>
    <row r="40720" spans="1:2" x14ac:dyDescent="0.25">
      <c r="A40720" s="1">
        <v>42976.276388888888</v>
      </c>
      <c r="B40720" s="2">
        <v>-58.347076779788281</v>
      </c>
    </row>
    <row r="40721" spans="1:2" x14ac:dyDescent="0.25">
      <c r="A40721" s="1">
        <v>42976.277083333334</v>
      </c>
      <c r="B40721" s="2">
        <v>-40.463830423232864</v>
      </c>
    </row>
    <row r="40722" spans="1:2" x14ac:dyDescent="0.25">
      <c r="A40722" s="1">
        <v>42976.277777777781</v>
      </c>
      <c r="B40722" s="2">
        <v>-39.281574712683508</v>
      </c>
    </row>
    <row r="40723" spans="1:2" x14ac:dyDescent="0.25">
      <c r="A40723" s="1">
        <v>42976.27847222222</v>
      </c>
      <c r="B40723" s="2">
        <v>-38.77142440734363</v>
      </c>
    </row>
    <row r="40724" spans="1:2" x14ac:dyDescent="0.25">
      <c r="A40724" s="1">
        <v>42976.279166666667</v>
      </c>
      <c r="B40724" s="2">
        <v>-44.76094180676543</v>
      </c>
    </row>
    <row r="40725" spans="1:2" x14ac:dyDescent="0.25">
      <c r="A40725" s="1">
        <v>42976.279861111114</v>
      </c>
      <c r="B40725" s="2">
        <v>-47.106063845262788</v>
      </c>
    </row>
    <row r="40726" spans="1:2" x14ac:dyDescent="0.25">
      <c r="A40726" s="1">
        <v>42976.280555555553</v>
      </c>
      <c r="B40726" s="2">
        <v>-42.05592619048354</v>
      </c>
    </row>
    <row r="40727" spans="1:2" x14ac:dyDescent="0.25">
      <c r="A40727" s="1">
        <v>42976.28125</v>
      </c>
      <c r="B40727" s="2">
        <v>-37.923339461181605</v>
      </c>
    </row>
    <row r="40728" spans="1:2" x14ac:dyDescent="0.25">
      <c r="A40728" s="1">
        <v>42976.281944444447</v>
      </c>
      <c r="B40728" s="2">
        <v>-33.019233286380768</v>
      </c>
    </row>
    <row r="40729" spans="1:2" x14ac:dyDescent="0.25">
      <c r="A40729" s="1">
        <v>42976.282638888886</v>
      </c>
      <c r="B40729" s="2">
        <v>-45.642670744888889</v>
      </c>
    </row>
    <row r="40730" spans="1:2" x14ac:dyDescent="0.25">
      <c r="A40730" s="1">
        <v>42976.283333333333</v>
      </c>
      <c r="B40730" s="2">
        <v>-75.935302400891672</v>
      </c>
    </row>
    <row r="40731" spans="1:2" x14ac:dyDescent="0.25">
      <c r="A40731" s="1">
        <v>42976.28402777778</v>
      </c>
      <c r="B40731" s="2">
        <v>-94.246592828848705</v>
      </c>
    </row>
    <row r="40732" spans="1:2" x14ac:dyDescent="0.25">
      <c r="A40732" s="1">
        <v>42976.284722222219</v>
      </c>
      <c r="B40732" s="2">
        <v>-85.774174107455963</v>
      </c>
    </row>
    <row r="40733" spans="1:2" x14ac:dyDescent="0.25">
      <c r="A40733" s="1">
        <v>42976.285416666666</v>
      </c>
      <c r="B40733" s="2">
        <v>-63.833494526314702</v>
      </c>
    </row>
    <row r="40734" spans="1:2" x14ac:dyDescent="0.25">
      <c r="A40734" s="1">
        <v>42976.286111111112</v>
      </c>
      <c r="B40734" s="2">
        <v>2.3208609606158763</v>
      </c>
    </row>
    <row r="40735" spans="1:2" x14ac:dyDescent="0.25">
      <c r="A40735" s="1">
        <v>42976.286805555559</v>
      </c>
      <c r="B40735" s="2">
        <v>15.625536192833291</v>
      </c>
    </row>
    <row r="40736" spans="1:2" x14ac:dyDescent="0.25">
      <c r="A40736" s="1">
        <v>42976.287499999999</v>
      </c>
      <c r="B40736" s="2">
        <v>27.835637929665488</v>
      </c>
    </row>
    <row r="40737" spans="1:2" x14ac:dyDescent="0.25">
      <c r="A40737" s="1">
        <v>42976.288194444445</v>
      </c>
      <c r="B40737" s="2">
        <v>36.630511080534781</v>
      </c>
    </row>
    <row r="40738" spans="1:2" x14ac:dyDescent="0.25">
      <c r="A40738" s="1">
        <v>42976.288888888892</v>
      </c>
      <c r="B40738" s="2">
        <v>37.881724209565434</v>
      </c>
    </row>
    <row r="40739" spans="1:2" x14ac:dyDescent="0.25">
      <c r="A40739" s="1">
        <v>42976.289583333331</v>
      </c>
      <c r="B40739" s="2">
        <v>36.068541983035779</v>
      </c>
    </row>
    <row r="40740" spans="1:2" x14ac:dyDescent="0.25">
      <c r="A40740" s="1">
        <v>42976.290277777778</v>
      </c>
      <c r="B40740" s="2">
        <v>7.7941050102240599</v>
      </c>
    </row>
    <row r="40741" spans="1:2" x14ac:dyDescent="0.25">
      <c r="A40741" s="1">
        <v>42976.290972222225</v>
      </c>
      <c r="B40741" s="2">
        <v>20.019613101791279</v>
      </c>
    </row>
    <row r="40742" spans="1:2" x14ac:dyDescent="0.25">
      <c r="A40742" s="1">
        <v>42976.291666666664</v>
      </c>
      <c r="B40742" s="2">
        <v>47.472560871873675</v>
      </c>
    </row>
    <row r="40743" spans="1:2" x14ac:dyDescent="0.25">
      <c r="A40743" s="1">
        <v>42976.292361111111</v>
      </c>
      <c r="B40743" s="2">
        <v>54.804964102205119</v>
      </c>
    </row>
    <row r="40744" spans="1:2" x14ac:dyDescent="0.25">
      <c r="A40744" s="1">
        <v>42976.293055555558</v>
      </c>
      <c r="B40744" s="2">
        <v>32.954875064010167</v>
      </c>
    </row>
    <row r="40745" spans="1:2" x14ac:dyDescent="0.25">
      <c r="A40745" s="1">
        <v>42976.293749999997</v>
      </c>
      <c r="B40745" s="2">
        <v>23.83830886784029</v>
      </c>
    </row>
    <row r="40746" spans="1:2" x14ac:dyDescent="0.25">
      <c r="A40746" s="1">
        <v>42976.294444444444</v>
      </c>
      <c r="B40746" s="2">
        <v>35.855769850307844</v>
      </c>
    </row>
    <row r="40747" spans="1:2" x14ac:dyDescent="0.25">
      <c r="A40747" s="1">
        <v>42976.295138888891</v>
      </c>
      <c r="B40747" s="2">
        <v>38.075557109018945</v>
      </c>
    </row>
    <row r="40748" spans="1:2" x14ac:dyDescent="0.25">
      <c r="A40748" s="1">
        <v>42976.29583333333</v>
      </c>
      <c r="B40748" s="2">
        <v>39.582996108113733</v>
      </c>
    </row>
    <row r="40749" spans="1:2" x14ac:dyDescent="0.25">
      <c r="A40749" s="1">
        <v>42976.296527777777</v>
      </c>
      <c r="B40749" s="2">
        <v>42.310287964681628</v>
      </c>
    </row>
    <row r="40750" spans="1:2" x14ac:dyDescent="0.25">
      <c r="A40750" s="1">
        <v>42976.297222222223</v>
      </c>
      <c r="B40750" s="2">
        <v>34.900973920595909</v>
      </c>
    </row>
    <row r="40751" spans="1:2" x14ac:dyDescent="0.25">
      <c r="A40751" s="1">
        <v>42976.29791666667</v>
      </c>
      <c r="B40751" s="2">
        <v>29.401913867737068</v>
      </c>
    </row>
    <row r="40752" spans="1:2" x14ac:dyDescent="0.25">
      <c r="A40752" s="1">
        <v>42976.298611111109</v>
      </c>
      <c r="B40752" s="2">
        <v>20.522903921257726</v>
      </c>
    </row>
    <row r="40753" spans="1:2" x14ac:dyDescent="0.25">
      <c r="A40753" s="1">
        <v>42976.299305555556</v>
      </c>
      <c r="B40753" s="2">
        <v>31.039574710983047</v>
      </c>
    </row>
    <row r="40754" spans="1:2" x14ac:dyDescent="0.25">
      <c r="A40754" s="1">
        <v>42976.3</v>
      </c>
      <c r="B40754" s="2">
        <v>23.745461750513641</v>
      </c>
    </row>
    <row r="40755" spans="1:2" x14ac:dyDescent="0.25">
      <c r="A40755" s="1">
        <v>42976.300694444442</v>
      </c>
      <c r="B40755" s="2">
        <v>27.000391282911004</v>
      </c>
    </row>
    <row r="40756" spans="1:2" x14ac:dyDescent="0.25">
      <c r="A40756" s="1">
        <v>42976.301388888889</v>
      </c>
      <c r="B40756" s="2">
        <v>28.740237704306978</v>
      </c>
    </row>
    <row r="40757" spans="1:2" x14ac:dyDescent="0.25">
      <c r="A40757" s="1">
        <v>42976.302083333336</v>
      </c>
      <c r="B40757" s="2">
        <v>33.747002995470147</v>
      </c>
    </row>
    <row r="40758" spans="1:2" x14ac:dyDescent="0.25">
      <c r="A40758" s="1">
        <v>42976.302777777775</v>
      </c>
      <c r="B40758" s="2">
        <v>25.947632955615699</v>
      </c>
    </row>
    <row r="40759" spans="1:2" x14ac:dyDescent="0.25">
      <c r="A40759" s="1">
        <v>42976.303472222222</v>
      </c>
      <c r="B40759" s="2">
        <v>34.117779675754235</v>
      </c>
    </row>
    <row r="40760" spans="1:2" x14ac:dyDescent="0.25">
      <c r="A40760" s="1">
        <v>42976.304166666669</v>
      </c>
      <c r="B40760" s="2">
        <v>22.65104963382085</v>
      </c>
    </row>
    <row r="40761" spans="1:2" x14ac:dyDescent="0.25">
      <c r="A40761" s="1">
        <v>42976.304861111108</v>
      </c>
      <c r="B40761" s="2">
        <v>25.959396587429122</v>
      </c>
    </row>
    <row r="40762" spans="1:2" x14ac:dyDescent="0.25">
      <c r="A40762" s="1">
        <v>42976.305555555555</v>
      </c>
      <c r="B40762" s="2">
        <v>35.392446148656504</v>
      </c>
    </row>
    <row r="40763" spans="1:2" x14ac:dyDescent="0.25">
      <c r="A40763" s="1">
        <v>42976.306250000001</v>
      </c>
      <c r="B40763" s="2">
        <v>31.01756957670829</v>
      </c>
    </row>
    <row r="40764" spans="1:2" x14ac:dyDescent="0.25">
      <c r="A40764" s="1">
        <v>42976.306944444441</v>
      </c>
      <c r="B40764" s="2">
        <v>28.720793939920259</v>
      </c>
    </row>
    <row r="40765" spans="1:2" x14ac:dyDescent="0.25">
      <c r="A40765" s="1">
        <v>42976.307638888888</v>
      </c>
      <c r="B40765" s="2">
        <v>23.118611283157954</v>
      </c>
    </row>
    <row r="40766" spans="1:2" x14ac:dyDescent="0.25">
      <c r="A40766" s="1">
        <v>42976.308333333334</v>
      </c>
      <c r="B40766" s="2">
        <v>17.298618658926959</v>
      </c>
    </row>
    <row r="40767" spans="1:2" x14ac:dyDescent="0.25">
      <c r="A40767" s="1">
        <v>42976.309027777781</v>
      </c>
      <c r="B40767" s="2">
        <v>34.701338401333004</v>
      </c>
    </row>
    <row r="40768" spans="1:2" x14ac:dyDescent="0.25">
      <c r="A40768" s="1">
        <v>42976.30972222222</v>
      </c>
      <c r="B40768" s="2">
        <v>35.473723884555028</v>
      </c>
    </row>
    <row r="40769" spans="1:2" x14ac:dyDescent="0.25">
      <c r="A40769" s="1">
        <v>42976.310416666667</v>
      </c>
      <c r="B40769" s="2">
        <v>33.598246982860047</v>
      </c>
    </row>
    <row r="40770" spans="1:2" x14ac:dyDescent="0.25">
      <c r="A40770" s="1">
        <v>42976.311111111114</v>
      </c>
      <c r="B40770" s="2">
        <v>32.620171024916637</v>
      </c>
    </row>
    <row r="40771" spans="1:2" x14ac:dyDescent="0.25">
      <c r="A40771" s="1">
        <v>42976.311805555553</v>
      </c>
      <c r="B40771" s="2">
        <v>19.561475688735179</v>
      </c>
    </row>
    <row r="40772" spans="1:2" x14ac:dyDescent="0.25">
      <c r="A40772" s="1">
        <v>42976.3125</v>
      </c>
      <c r="B40772" s="2">
        <v>22.268298069770875</v>
      </c>
    </row>
    <row r="40773" spans="1:2" x14ac:dyDescent="0.25">
      <c r="A40773" s="1">
        <v>42976.313194444447</v>
      </c>
      <c r="B40773" s="2">
        <v>16.793104091515609</v>
      </c>
    </row>
    <row r="40774" spans="1:2" x14ac:dyDescent="0.25">
      <c r="A40774" s="1">
        <v>42976.313888888886</v>
      </c>
      <c r="B40774" s="2">
        <v>15.973633493448142</v>
      </c>
    </row>
    <row r="40775" spans="1:2" x14ac:dyDescent="0.25">
      <c r="A40775" s="1">
        <v>42976.314583333333</v>
      </c>
      <c r="B40775" s="2">
        <v>1.4946216832827</v>
      </c>
    </row>
    <row r="40776" spans="1:2" x14ac:dyDescent="0.25">
      <c r="A40776" s="1">
        <v>42976.31527777778</v>
      </c>
      <c r="B40776" s="2">
        <v>-13.119429428033376</v>
      </c>
    </row>
    <row r="40777" spans="1:2" x14ac:dyDescent="0.25">
      <c r="A40777" s="1">
        <v>42976.315972222219</v>
      </c>
      <c r="B40777" s="2">
        <v>-9.8710132740515597</v>
      </c>
    </row>
    <row r="40778" spans="1:2" x14ac:dyDescent="0.25">
      <c r="A40778" s="1">
        <v>42976.316666666666</v>
      </c>
      <c r="B40778" s="2">
        <v>-9.7170637294436641</v>
      </c>
    </row>
    <row r="40779" spans="1:2" x14ac:dyDescent="0.25">
      <c r="A40779" s="1">
        <v>42976.317361111112</v>
      </c>
      <c r="B40779" s="2">
        <v>-19.6998465363984</v>
      </c>
    </row>
    <row r="40780" spans="1:2" x14ac:dyDescent="0.25">
      <c r="A40780" s="1">
        <v>42976.318055555559</v>
      </c>
      <c r="B40780" s="2">
        <v>-11.441493552993052</v>
      </c>
    </row>
    <row r="40781" spans="1:2" x14ac:dyDescent="0.25">
      <c r="A40781" s="1">
        <v>42976.318749999999</v>
      </c>
      <c r="B40781" s="2">
        <v>-15.47939761504337</v>
      </c>
    </row>
    <row r="40782" spans="1:2" x14ac:dyDescent="0.25">
      <c r="A40782" s="1">
        <v>42976.319444444445</v>
      </c>
      <c r="B40782" s="2">
        <v>-12.100946932823474</v>
      </c>
    </row>
    <row r="40783" spans="1:2" x14ac:dyDescent="0.25">
      <c r="A40783" s="1">
        <v>42976.320138888892</v>
      </c>
      <c r="B40783" s="2">
        <v>-6.6698766787517041</v>
      </c>
    </row>
    <row r="40784" spans="1:2" x14ac:dyDescent="0.25">
      <c r="A40784" s="1">
        <v>42976.320833333331</v>
      </c>
      <c r="B40784" s="2">
        <v>-4.8321137150865976</v>
      </c>
    </row>
    <row r="40785" spans="1:2" x14ac:dyDescent="0.25">
      <c r="A40785" s="1">
        <v>42976.321527777778</v>
      </c>
      <c r="B40785" s="2">
        <v>-8.0975609710013181</v>
      </c>
    </row>
    <row r="40786" spans="1:2" x14ac:dyDescent="0.25">
      <c r="A40786" s="1">
        <v>42976.322222222225</v>
      </c>
      <c r="B40786" s="2">
        <v>-13.836846867201773</v>
      </c>
    </row>
    <row r="40787" spans="1:2" x14ac:dyDescent="0.25">
      <c r="A40787" s="1">
        <v>42976.322916666664</v>
      </c>
      <c r="B40787" s="2">
        <v>-12.280943476847218</v>
      </c>
    </row>
    <row r="40788" spans="1:2" x14ac:dyDescent="0.25">
      <c r="A40788" s="1">
        <v>42976.323611111111</v>
      </c>
      <c r="B40788" s="2">
        <v>-8.4021094006854877</v>
      </c>
    </row>
    <row r="40789" spans="1:2" x14ac:dyDescent="0.25">
      <c r="A40789" s="1">
        <v>42976.324305555558</v>
      </c>
      <c r="B40789" s="2">
        <v>-4.3137907314288899</v>
      </c>
    </row>
    <row r="40790" spans="1:2" x14ac:dyDescent="0.25">
      <c r="A40790" s="1">
        <v>42976.324999999997</v>
      </c>
      <c r="B40790" s="2">
        <v>3.7601353375551603</v>
      </c>
    </row>
    <row r="40791" spans="1:2" x14ac:dyDescent="0.25">
      <c r="A40791" s="1">
        <v>42976.325694444444</v>
      </c>
      <c r="B40791" s="2">
        <v>4.2000773624963283</v>
      </c>
    </row>
    <row r="40792" spans="1:2" x14ac:dyDescent="0.25">
      <c r="A40792" s="1">
        <v>42976.326388888891</v>
      </c>
      <c r="B40792" s="2">
        <v>4.0679412313659364</v>
      </c>
    </row>
    <row r="40793" spans="1:2" x14ac:dyDescent="0.25">
      <c r="A40793" s="1">
        <v>42976.32708333333</v>
      </c>
      <c r="B40793" s="2">
        <v>-4.2272654219821559</v>
      </c>
    </row>
    <row r="40794" spans="1:2" x14ac:dyDescent="0.25">
      <c r="A40794" s="1">
        <v>42976.327777777777</v>
      </c>
      <c r="B40794" s="2">
        <v>-8.9577963825955518</v>
      </c>
    </row>
    <row r="40795" spans="1:2" x14ac:dyDescent="0.25">
      <c r="A40795" s="1">
        <v>42976.328472222223</v>
      </c>
      <c r="B40795" s="2">
        <v>-16.744674027101428</v>
      </c>
    </row>
    <row r="40796" spans="1:2" x14ac:dyDescent="0.25">
      <c r="A40796" s="1">
        <v>42976.32916666667</v>
      </c>
      <c r="B40796" s="2">
        <v>-8.2568301120811771</v>
      </c>
    </row>
    <row r="40797" spans="1:2" x14ac:dyDescent="0.25">
      <c r="A40797" s="1">
        <v>42976.329861111109</v>
      </c>
      <c r="B40797" s="2">
        <v>-15.877419845261707</v>
      </c>
    </row>
    <row r="40798" spans="1:2" x14ac:dyDescent="0.25">
      <c r="A40798" s="1">
        <v>42976.330555555556</v>
      </c>
      <c r="B40798" s="2">
        <v>-22.547792209384593</v>
      </c>
    </row>
    <row r="40799" spans="1:2" x14ac:dyDescent="0.25">
      <c r="A40799" s="1">
        <v>42976.331250000003</v>
      </c>
      <c r="B40799" s="2">
        <v>-14.235857641442756</v>
      </c>
    </row>
    <row r="40800" spans="1:2" x14ac:dyDescent="0.25">
      <c r="A40800" s="1">
        <v>42976.331944444442</v>
      </c>
      <c r="B40800" s="2">
        <v>-13.699966465241353</v>
      </c>
    </row>
    <row r="40801" spans="1:2" x14ac:dyDescent="0.25">
      <c r="A40801" s="1">
        <v>42976.332638888889</v>
      </c>
      <c r="B40801" s="2">
        <v>-13.884225354066196</v>
      </c>
    </row>
    <row r="40802" spans="1:2" x14ac:dyDescent="0.25">
      <c r="A40802" s="1">
        <v>42976.333333333336</v>
      </c>
      <c r="B40802" s="2">
        <v>-6.2069225396514716</v>
      </c>
    </row>
    <row r="40803" spans="1:2" x14ac:dyDescent="0.25">
      <c r="A40803" s="1">
        <v>42976.334027777775</v>
      </c>
      <c r="B40803" s="2">
        <v>-3.4873747726785949</v>
      </c>
    </row>
    <row r="40804" spans="1:2" x14ac:dyDescent="0.25">
      <c r="A40804" s="1">
        <v>42976.334722222222</v>
      </c>
      <c r="B40804" s="2">
        <v>-17.280588895731974</v>
      </c>
    </row>
    <row r="40805" spans="1:2" x14ac:dyDescent="0.25">
      <c r="A40805" s="1">
        <v>42976.335416666669</v>
      </c>
      <c r="B40805" s="2">
        <v>-19.641076301547582</v>
      </c>
    </row>
    <row r="40806" spans="1:2" x14ac:dyDescent="0.25">
      <c r="A40806" s="1">
        <v>42976.336111111108</v>
      </c>
      <c r="B40806" s="2">
        <v>-26.6396434129793</v>
      </c>
    </row>
    <row r="40807" spans="1:2" x14ac:dyDescent="0.25">
      <c r="A40807" s="1">
        <v>42976.336805555555</v>
      </c>
      <c r="B40807" s="2">
        <v>-15.088014534187581</v>
      </c>
    </row>
    <row r="40808" spans="1:2" x14ac:dyDescent="0.25">
      <c r="A40808" s="1">
        <v>42976.337500000001</v>
      </c>
      <c r="B40808" s="2">
        <v>-19.650108231006502</v>
      </c>
    </row>
    <row r="40809" spans="1:2" x14ac:dyDescent="0.25">
      <c r="A40809" s="1">
        <v>42976.338194444441</v>
      </c>
      <c r="B40809" s="2">
        <v>-10.756809279246955</v>
      </c>
    </row>
    <row r="40810" spans="1:2" x14ac:dyDescent="0.25">
      <c r="A40810" s="1">
        <v>42976.338888888888</v>
      </c>
      <c r="B40810" s="2">
        <v>-8.8403840728783205</v>
      </c>
    </row>
    <row r="40811" spans="1:2" x14ac:dyDescent="0.25">
      <c r="A40811" s="1">
        <v>42976.339583333334</v>
      </c>
      <c r="B40811" s="2">
        <v>-20.223848990476107</v>
      </c>
    </row>
    <row r="40812" spans="1:2" x14ac:dyDescent="0.25">
      <c r="A40812" s="1">
        <v>42976.340277777781</v>
      </c>
      <c r="B40812" s="2">
        <v>-16.621685535171611</v>
      </c>
    </row>
    <row r="40813" spans="1:2" x14ac:dyDescent="0.25">
      <c r="A40813" s="1">
        <v>42976.34097222222</v>
      </c>
      <c r="B40813" s="2">
        <v>-24.790688936436588</v>
      </c>
    </row>
    <row r="40814" spans="1:2" x14ac:dyDescent="0.25">
      <c r="A40814" s="1">
        <v>42976.341666666667</v>
      </c>
      <c r="B40814" s="2">
        <v>-33.734261294041062</v>
      </c>
    </row>
    <row r="40815" spans="1:2" x14ac:dyDescent="0.25">
      <c r="A40815" s="1">
        <v>42976.342361111114</v>
      </c>
      <c r="B40815" s="2">
        <v>-42.733882172523593</v>
      </c>
    </row>
    <row r="40816" spans="1:2" x14ac:dyDescent="0.25">
      <c r="A40816" s="1">
        <v>42976.343055555553</v>
      </c>
      <c r="B40816" s="2">
        <v>-46.434053868995882</v>
      </c>
    </row>
    <row r="40817" spans="1:2" x14ac:dyDescent="0.25">
      <c r="A40817" s="1">
        <v>42976.34375</v>
      </c>
      <c r="B40817" s="2">
        <v>-49.801681106211618</v>
      </c>
    </row>
    <row r="40818" spans="1:2" x14ac:dyDescent="0.25">
      <c r="A40818" s="1">
        <v>42976.344444444447</v>
      </c>
      <c r="B40818" s="2">
        <v>-54.166509462794053</v>
      </c>
    </row>
    <row r="40819" spans="1:2" x14ac:dyDescent="0.25">
      <c r="A40819" s="1">
        <v>42976.345138888886</v>
      </c>
      <c r="B40819" s="2">
        <v>-62.673837212388754</v>
      </c>
    </row>
    <row r="40820" spans="1:2" x14ac:dyDescent="0.25">
      <c r="A40820" s="1">
        <v>42976.345833333333</v>
      </c>
      <c r="B40820" s="2">
        <v>-71.008416083272706</v>
      </c>
    </row>
    <row r="40821" spans="1:2" x14ac:dyDescent="0.25">
      <c r="A40821" s="1">
        <v>42976.34652777778</v>
      </c>
      <c r="B40821" s="2">
        <v>-66.27513102330461</v>
      </c>
    </row>
    <row r="40822" spans="1:2" x14ac:dyDescent="0.25">
      <c r="A40822" s="1">
        <v>42976.347222222219</v>
      </c>
      <c r="B40822" s="2">
        <v>-70.828331350094714</v>
      </c>
    </row>
    <row r="40823" spans="1:2" x14ac:dyDescent="0.25">
      <c r="A40823" s="1">
        <v>42976.347916666666</v>
      </c>
      <c r="B40823" s="2">
        <v>-69.811134898167808</v>
      </c>
    </row>
    <row r="40824" spans="1:2" x14ac:dyDescent="0.25">
      <c r="A40824" s="1">
        <v>42976.348611111112</v>
      </c>
      <c r="B40824" s="2">
        <v>-43.654273917967899</v>
      </c>
    </row>
    <row r="40825" spans="1:2" x14ac:dyDescent="0.25">
      <c r="A40825" s="1">
        <v>42976.349305555559</v>
      </c>
      <c r="B40825" s="2">
        <v>2.9809752785911163</v>
      </c>
    </row>
    <row r="40826" spans="1:2" x14ac:dyDescent="0.25">
      <c r="A40826" s="1">
        <v>42976.35</v>
      </c>
      <c r="B40826" s="2">
        <v>20.745508468726378</v>
      </c>
    </row>
    <row r="40827" spans="1:2" x14ac:dyDescent="0.25">
      <c r="A40827" s="1">
        <v>42976.350694444445</v>
      </c>
      <c r="B40827" s="2">
        <v>49.200887675226355</v>
      </c>
    </row>
    <row r="40828" spans="1:2" x14ac:dyDescent="0.25">
      <c r="A40828" s="1">
        <v>42976.351388888892</v>
      </c>
      <c r="B40828" s="2">
        <v>64.301143705924432</v>
      </c>
    </row>
    <row r="40829" spans="1:2" x14ac:dyDescent="0.25">
      <c r="A40829" s="1">
        <v>42976.352083333331</v>
      </c>
      <c r="B40829" s="2">
        <v>53.027383218097384</v>
      </c>
    </row>
    <row r="40830" spans="1:2" x14ac:dyDescent="0.25">
      <c r="A40830" s="1">
        <v>42976.352777777778</v>
      </c>
      <c r="B40830" s="2">
        <v>47.984345428509791</v>
      </c>
    </row>
    <row r="40831" spans="1:2" x14ac:dyDescent="0.25">
      <c r="A40831" s="1">
        <v>42976.353472222225</v>
      </c>
      <c r="B40831" s="2">
        <v>43.589681270401343</v>
      </c>
    </row>
    <row r="40832" spans="1:2" x14ac:dyDescent="0.25">
      <c r="A40832" s="1">
        <v>42976.354166666664</v>
      </c>
      <c r="B40832" s="2">
        <v>40.441369678091725</v>
      </c>
    </row>
    <row r="40833" spans="1:2" x14ac:dyDescent="0.25">
      <c r="A40833" s="1">
        <v>42976.354861111111</v>
      </c>
      <c r="B40833" s="2">
        <v>37.283764340595127</v>
      </c>
    </row>
    <row r="40834" spans="1:2" x14ac:dyDescent="0.25">
      <c r="A40834" s="1">
        <v>42976.355555555558</v>
      </c>
      <c r="B40834" s="2">
        <v>41.902964774832071</v>
      </c>
    </row>
    <row r="40835" spans="1:2" x14ac:dyDescent="0.25">
      <c r="A40835" s="1">
        <v>42976.356249999997</v>
      </c>
      <c r="B40835" s="2">
        <v>32.481462175918082</v>
      </c>
    </row>
    <row r="40836" spans="1:2" x14ac:dyDescent="0.25">
      <c r="A40836" s="1">
        <v>42976.356944444444</v>
      </c>
      <c r="B40836" s="2">
        <v>20.783252031647621</v>
      </c>
    </row>
    <row r="40837" spans="1:2" x14ac:dyDescent="0.25">
      <c r="A40837" s="1">
        <v>42976.357638888891</v>
      </c>
      <c r="B40837" s="2">
        <v>5.98121469168691</v>
      </c>
    </row>
    <row r="40838" spans="1:2" x14ac:dyDescent="0.25">
      <c r="A40838" s="1">
        <v>42976.35833333333</v>
      </c>
      <c r="B40838" s="2">
        <v>-14.746136352507165</v>
      </c>
    </row>
    <row r="40839" spans="1:2" x14ac:dyDescent="0.25">
      <c r="A40839" s="1">
        <v>42976.359027777777</v>
      </c>
      <c r="B40839" s="2">
        <v>-34.020363573930325</v>
      </c>
    </row>
    <row r="40840" spans="1:2" x14ac:dyDescent="0.25">
      <c r="A40840" s="1">
        <v>42976.359722222223</v>
      </c>
      <c r="B40840" s="2">
        <v>-42.30002967625478</v>
      </c>
    </row>
    <row r="40841" spans="1:2" x14ac:dyDescent="0.25">
      <c r="A40841" s="1">
        <v>42976.36041666667</v>
      </c>
      <c r="B40841" s="2">
        <v>-40.590035873166443</v>
      </c>
    </row>
    <row r="40842" spans="1:2" x14ac:dyDescent="0.25">
      <c r="A40842" s="1">
        <v>42976.361111111109</v>
      </c>
      <c r="B40842" s="2">
        <v>-41.245505925116596</v>
      </c>
    </row>
    <row r="40843" spans="1:2" x14ac:dyDescent="0.25">
      <c r="A40843" s="1">
        <v>42976.361805555556</v>
      </c>
      <c r="B40843" s="2">
        <v>-40.843721078475937</v>
      </c>
    </row>
    <row r="40844" spans="1:2" x14ac:dyDescent="0.25">
      <c r="A40844" s="1">
        <v>42976.362500000003</v>
      </c>
      <c r="B40844" s="2">
        <v>-44.988253622234332</v>
      </c>
    </row>
    <row r="40845" spans="1:2" x14ac:dyDescent="0.25">
      <c r="A40845" s="1">
        <v>42976.363194444442</v>
      </c>
      <c r="B40845" s="2">
        <v>-45.104066867703416</v>
      </c>
    </row>
    <row r="40846" spans="1:2" x14ac:dyDescent="0.25">
      <c r="A40846" s="1">
        <v>42976.363888888889</v>
      </c>
      <c r="B40846" s="2">
        <v>-42.234354570398381</v>
      </c>
    </row>
    <row r="40847" spans="1:2" x14ac:dyDescent="0.25">
      <c r="A40847" s="1">
        <v>42976.364583333336</v>
      </c>
      <c r="B40847" s="2">
        <v>-52.130800201084156</v>
      </c>
    </row>
    <row r="40848" spans="1:2" x14ac:dyDescent="0.25">
      <c r="A40848" s="1">
        <v>42976.365277777775</v>
      </c>
      <c r="B40848" s="2">
        <v>-52.120867330072606</v>
      </c>
    </row>
    <row r="40849" spans="1:2" x14ac:dyDescent="0.25">
      <c r="A40849" s="1">
        <v>42976.365972222222</v>
      </c>
      <c r="B40849" s="2">
        <v>-56.684271534955286</v>
      </c>
    </row>
    <row r="40850" spans="1:2" x14ac:dyDescent="0.25">
      <c r="A40850" s="1">
        <v>42976.366666666669</v>
      </c>
      <c r="B40850" s="2">
        <v>-68.16930416459023</v>
      </c>
    </row>
    <row r="40851" spans="1:2" x14ac:dyDescent="0.25">
      <c r="A40851" s="1">
        <v>42976.367361111108</v>
      </c>
      <c r="B40851" s="2">
        <v>-64.517120450740919</v>
      </c>
    </row>
    <row r="40852" spans="1:2" x14ac:dyDescent="0.25">
      <c r="A40852" s="1">
        <v>42976.368055555555</v>
      </c>
      <c r="B40852" s="2">
        <v>-65.708532367285812</v>
      </c>
    </row>
    <row r="40853" spans="1:2" x14ac:dyDescent="0.25">
      <c r="A40853" s="1">
        <v>42976.368750000001</v>
      </c>
      <c r="B40853" s="2">
        <v>-48.971177823585457</v>
      </c>
    </row>
    <row r="40854" spans="1:2" x14ac:dyDescent="0.25">
      <c r="A40854" s="1">
        <v>42976.369444444441</v>
      </c>
      <c r="B40854" s="2">
        <v>-40.70769690788147</v>
      </c>
    </row>
    <row r="40855" spans="1:2" x14ac:dyDescent="0.25">
      <c r="A40855" s="1">
        <v>42976.370138888888</v>
      </c>
      <c r="B40855" s="2">
        <v>-10.408857196985627</v>
      </c>
    </row>
    <row r="40856" spans="1:2" x14ac:dyDescent="0.25">
      <c r="A40856" s="1">
        <v>42976.370833333334</v>
      </c>
      <c r="B40856" s="2">
        <v>-4.4341456555644978</v>
      </c>
    </row>
    <row r="40857" spans="1:2" x14ac:dyDescent="0.25">
      <c r="A40857" s="1">
        <v>42976.371527777781</v>
      </c>
      <c r="B40857" s="2">
        <v>4.7898231835841818</v>
      </c>
    </row>
    <row r="40858" spans="1:2" x14ac:dyDescent="0.25">
      <c r="A40858" s="1">
        <v>42976.37222222222</v>
      </c>
      <c r="B40858" s="2">
        <v>11.946477507797924</v>
      </c>
    </row>
    <row r="40859" spans="1:2" x14ac:dyDescent="0.25">
      <c r="A40859" s="1">
        <v>42976.372916666667</v>
      </c>
      <c r="B40859" s="2">
        <v>11.709289849825048</v>
      </c>
    </row>
    <row r="40860" spans="1:2" x14ac:dyDescent="0.25">
      <c r="A40860" s="1">
        <v>42976.373611111114</v>
      </c>
      <c r="B40860" s="2">
        <v>8.066596613230649</v>
      </c>
    </row>
    <row r="40861" spans="1:2" x14ac:dyDescent="0.25">
      <c r="A40861" s="1">
        <v>42976.374305555553</v>
      </c>
      <c r="B40861" s="2">
        <v>-2.9036501998974322</v>
      </c>
    </row>
    <row r="40862" spans="1:2" x14ac:dyDescent="0.25">
      <c r="A40862" s="1">
        <v>42976.375</v>
      </c>
      <c r="B40862" s="2">
        <v>-3.356568325747503</v>
      </c>
    </row>
    <row r="40863" spans="1:2" x14ac:dyDescent="0.25">
      <c r="A40863" s="1">
        <v>42976.375694444447</v>
      </c>
      <c r="B40863" s="2">
        <v>6.0714768111511752</v>
      </c>
    </row>
    <row r="40864" spans="1:2" x14ac:dyDescent="0.25">
      <c r="A40864" s="1">
        <v>42976.376388888886</v>
      </c>
      <c r="B40864" s="2">
        <v>7.2307065468553144</v>
      </c>
    </row>
    <row r="40865" spans="1:2" x14ac:dyDescent="0.25">
      <c r="A40865" s="1">
        <v>42976.377083333333</v>
      </c>
      <c r="B40865" s="2">
        <v>1.3279949078976643</v>
      </c>
    </row>
    <row r="40866" spans="1:2" x14ac:dyDescent="0.25">
      <c r="A40866" s="1">
        <v>42976.37777777778</v>
      </c>
      <c r="B40866" s="2">
        <v>-1.9805411382287275</v>
      </c>
    </row>
    <row r="40867" spans="1:2" x14ac:dyDescent="0.25">
      <c r="A40867" s="1">
        <v>42976.378472222219</v>
      </c>
      <c r="B40867" s="2">
        <v>3.8094402672858751</v>
      </c>
    </row>
    <row r="40868" spans="1:2" x14ac:dyDescent="0.25">
      <c r="A40868" s="1">
        <v>42976.379166666666</v>
      </c>
      <c r="B40868" s="2">
        <v>2.4995455740310719</v>
      </c>
    </row>
    <row r="40869" spans="1:2" x14ac:dyDescent="0.25">
      <c r="A40869" s="1">
        <v>42976.379861111112</v>
      </c>
      <c r="B40869" s="2">
        <v>8.581058068144678</v>
      </c>
    </row>
    <row r="40870" spans="1:2" x14ac:dyDescent="0.25">
      <c r="A40870" s="1">
        <v>42976.380555555559</v>
      </c>
      <c r="B40870" s="2">
        <v>10.085561535947878</v>
      </c>
    </row>
    <row r="40871" spans="1:2" x14ac:dyDescent="0.25">
      <c r="A40871" s="1">
        <v>42976.381249999999</v>
      </c>
      <c r="B40871" s="2">
        <v>-5.3106122826808129</v>
      </c>
    </row>
    <row r="40872" spans="1:2" x14ac:dyDescent="0.25">
      <c r="A40872" s="1">
        <v>42976.381944444445</v>
      </c>
      <c r="B40872" s="2">
        <v>-15.859580027009361</v>
      </c>
    </row>
    <row r="40873" spans="1:2" x14ac:dyDescent="0.25">
      <c r="A40873" s="1">
        <v>42976.382638888892</v>
      </c>
      <c r="B40873" s="2">
        <v>-26.938280802472825</v>
      </c>
    </row>
    <row r="40874" spans="1:2" x14ac:dyDescent="0.25">
      <c r="A40874" s="1">
        <v>42976.383333333331</v>
      </c>
      <c r="B40874" s="2">
        <v>-21.736101319256704</v>
      </c>
    </row>
    <row r="40875" spans="1:2" x14ac:dyDescent="0.25">
      <c r="A40875" s="1">
        <v>42976.384027777778</v>
      </c>
      <c r="B40875" s="2">
        <v>-27.976156047541494</v>
      </c>
    </row>
    <row r="40876" spans="1:2" x14ac:dyDescent="0.25">
      <c r="A40876" s="1">
        <v>42976.384722222225</v>
      </c>
      <c r="B40876" s="2">
        <v>-27.901642514789515</v>
      </c>
    </row>
    <row r="40877" spans="1:2" x14ac:dyDescent="0.25">
      <c r="A40877" s="1">
        <v>42976.385416666664</v>
      </c>
      <c r="B40877" s="2">
        <v>-29.044016483149608</v>
      </c>
    </row>
    <row r="40878" spans="1:2" x14ac:dyDescent="0.25">
      <c r="A40878" s="1">
        <v>42976.386111111111</v>
      </c>
      <c r="B40878" s="2">
        <v>-29.090509682260258</v>
      </c>
    </row>
    <row r="40879" spans="1:2" x14ac:dyDescent="0.25">
      <c r="A40879" s="1">
        <v>42976.386805555558</v>
      </c>
      <c r="B40879" s="2">
        <v>-42.256154420238452</v>
      </c>
    </row>
    <row r="40880" spans="1:2" x14ac:dyDescent="0.25">
      <c r="A40880" s="1">
        <v>42976.387499999997</v>
      </c>
      <c r="B40880" s="2">
        <v>-31.705870143343056</v>
      </c>
    </row>
    <row r="40881" spans="1:2" x14ac:dyDescent="0.25">
      <c r="A40881" s="1">
        <v>42976.388194444444</v>
      </c>
      <c r="B40881" s="2">
        <v>-30.018801631913327</v>
      </c>
    </row>
    <row r="40882" spans="1:2" x14ac:dyDescent="0.25">
      <c r="A40882" s="1">
        <v>42976.388888888891</v>
      </c>
      <c r="B40882" s="2">
        <v>-38.239705536098334</v>
      </c>
    </row>
    <row r="40883" spans="1:2" x14ac:dyDescent="0.25">
      <c r="A40883" s="1">
        <v>42976.38958333333</v>
      </c>
      <c r="B40883" s="2">
        <v>-23.981961175005804</v>
      </c>
    </row>
    <row r="40884" spans="1:2" x14ac:dyDescent="0.25">
      <c r="A40884" s="1">
        <v>42976.390277777777</v>
      </c>
      <c r="B40884" s="2">
        <v>-31.45752915488459</v>
      </c>
    </row>
    <row r="40885" spans="1:2" x14ac:dyDescent="0.25">
      <c r="A40885" s="1">
        <v>42976.390972222223</v>
      </c>
      <c r="B40885" s="2">
        <v>-30.813590719608086</v>
      </c>
    </row>
    <row r="40886" spans="1:2" x14ac:dyDescent="0.25">
      <c r="A40886" s="1">
        <v>42976.39166666667</v>
      </c>
      <c r="B40886" s="2">
        <v>-30.610246976755054</v>
      </c>
    </row>
    <row r="40887" spans="1:2" x14ac:dyDescent="0.25">
      <c r="A40887" s="1">
        <v>42976.392361111109</v>
      </c>
      <c r="B40887" s="2">
        <v>-27.609443168345994</v>
      </c>
    </row>
    <row r="40888" spans="1:2" x14ac:dyDescent="0.25">
      <c r="A40888" s="1">
        <v>42976.393055555556</v>
      </c>
      <c r="B40888" s="2">
        <v>-40.824096614567196</v>
      </c>
    </row>
    <row r="40889" spans="1:2" x14ac:dyDescent="0.25">
      <c r="A40889" s="1">
        <v>42976.393750000003</v>
      </c>
      <c r="B40889" s="2">
        <v>-37.634463545549565</v>
      </c>
    </row>
    <row r="40890" spans="1:2" x14ac:dyDescent="0.25">
      <c r="A40890" s="1">
        <v>42976.394444444442</v>
      </c>
      <c r="B40890" s="2">
        <v>-30.31258846684068</v>
      </c>
    </row>
    <row r="40891" spans="1:2" x14ac:dyDescent="0.25">
      <c r="A40891" s="1">
        <v>42976.395138888889</v>
      </c>
      <c r="B40891" s="2">
        <v>-29.792023775328804</v>
      </c>
    </row>
    <row r="40892" spans="1:2" x14ac:dyDescent="0.25">
      <c r="A40892" s="1">
        <v>42976.395833333336</v>
      </c>
      <c r="B40892" s="2">
        <v>-40.578643336072858</v>
      </c>
    </row>
    <row r="40893" spans="1:2" x14ac:dyDescent="0.25">
      <c r="A40893" s="1">
        <v>42976.396527777775</v>
      </c>
      <c r="B40893" s="2">
        <v>-35.733288070565806</v>
      </c>
    </row>
    <row r="40894" spans="1:2" x14ac:dyDescent="0.25">
      <c r="A40894" s="1">
        <v>42976.397222222222</v>
      </c>
      <c r="B40894" s="2">
        <v>-39.364167313036646</v>
      </c>
    </row>
    <row r="40895" spans="1:2" x14ac:dyDescent="0.25">
      <c r="A40895" s="1">
        <v>42976.397916666669</v>
      </c>
      <c r="B40895" s="2">
        <v>-40.434486080640148</v>
      </c>
    </row>
    <row r="40896" spans="1:2" x14ac:dyDescent="0.25">
      <c r="A40896" s="1">
        <v>42976.398611111108</v>
      </c>
      <c r="B40896" s="2">
        <v>-41.307738921011335</v>
      </c>
    </row>
    <row r="40897" spans="1:2" x14ac:dyDescent="0.25">
      <c r="A40897" s="1">
        <v>42976.399305555555</v>
      </c>
      <c r="B40897" s="2">
        <v>-37.498527657133913</v>
      </c>
    </row>
    <row r="40898" spans="1:2" x14ac:dyDescent="0.25">
      <c r="A40898" s="1">
        <v>42976.4</v>
      </c>
      <c r="B40898" s="2">
        <v>-33.828505974536526</v>
      </c>
    </row>
    <row r="40899" spans="1:2" x14ac:dyDescent="0.25">
      <c r="A40899" s="1">
        <v>42976.400694444441</v>
      </c>
      <c r="B40899" s="2">
        <v>-29.75588422307046</v>
      </c>
    </row>
    <row r="40900" spans="1:2" x14ac:dyDescent="0.25">
      <c r="A40900" s="1">
        <v>42976.401388888888</v>
      </c>
      <c r="B40900" s="2">
        <v>-43.863146788701606</v>
      </c>
    </row>
    <row r="40901" spans="1:2" x14ac:dyDescent="0.25">
      <c r="A40901" s="1">
        <v>42976.402083333334</v>
      </c>
      <c r="B40901" s="2">
        <v>-40.852616456139849</v>
      </c>
    </row>
    <row r="40902" spans="1:2" x14ac:dyDescent="0.25">
      <c r="A40902" s="1">
        <v>42976.402777777781</v>
      </c>
      <c r="B40902" s="2">
        <v>-39.215142383358518</v>
      </c>
    </row>
    <row r="40903" spans="1:2" x14ac:dyDescent="0.25">
      <c r="A40903" s="1">
        <v>42976.40347222222</v>
      </c>
      <c r="B40903" s="2">
        <v>-48.716072794443853</v>
      </c>
    </row>
    <row r="40904" spans="1:2" x14ac:dyDescent="0.25">
      <c r="A40904" s="1">
        <v>42976.404166666667</v>
      </c>
      <c r="B40904" s="2">
        <v>-49.670069652611467</v>
      </c>
    </row>
    <row r="40905" spans="1:2" x14ac:dyDescent="0.25">
      <c r="A40905" s="1">
        <v>42976.404861111114</v>
      </c>
      <c r="B40905" s="2">
        <v>-45.366719090536932</v>
      </c>
    </row>
    <row r="40906" spans="1:2" x14ac:dyDescent="0.25">
      <c r="A40906" s="1">
        <v>42976.405555555553</v>
      </c>
      <c r="B40906" s="2">
        <v>-38.56126293542281</v>
      </c>
    </row>
    <row r="40907" spans="1:2" x14ac:dyDescent="0.25">
      <c r="A40907" s="1">
        <v>42976.40625</v>
      </c>
      <c r="B40907" s="2">
        <v>-42.301047168181682</v>
      </c>
    </row>
    <row r="40908" spans="1:2" x14ac:dyDescent="0.25">
      <c r="A40908" s="1">
        <v>42976.406944444447</v>
      </c>
      <c r="B40908" s="2">
        <v>-45.467706908140102</v>
      </c>
    </row>
    <row r="40909" spans="1:2" x14ac:dyDescent="0.25">
      <c r="A40909" s="1">
        <v>42976.407638888886</v>
      </c>
      <c r="B40909" s="2">
        <v>-56.245376262872014</v>
      </c>
    </row>
    <row r="40910" spans="1:2" x14ac:dyDescent="0.25">
      <c r="A40910" s="1">
        <v>42976.408333333333</v>
      </c>
      <c r="B40910" s="2">
        <v>-54.23826246645573</v>
      </c>
    </row>
    <row r="40911" spans="1:2" x14ac:dyDescent="0.25">
      <c r="A40911" s="1">
        <v>42976.40902777778</v>
      </c>
      <c r="B40911" s="2">
        <v>-57.111504475743274</v>
      </c>
    </row>
    <row r="40912" spans="1:2" x14ac:dyDescent="0.25">
      <c r="A40912" s="1">
        <v>42976.409722222219</v>
      </c>
      <c r="B40912" s="2">
        <v>-59.188850912343092</v>
      </c>
    </row>
    <row r="40913" spans="1:2" x14ac:dyDescent="0.25">
      <c r="A40913" s="1">
        <v>42976.410416666666</v>
      </c>
      <c r="B40913" s="2">
        <v>-55.799252977724727</v>
      </c>
    </row>
    <row r="40914" spans="1:2" x14ac:dyDescent="0.25">
      <c r="A40914" s="1">
        <v>42976.411111111112</v>
      </c>
      <c r="B40914" s="2">
        <v>-51.152078078223468</v>
      </c>
    </row>
    <row r="40915" spans="1:2" x14ac:dyDescent="0.25">
      <c r="A40915" s="1">
        <v>42976.411805555559</v>
      </c>
      <c r="B40915" s="2">
        <v>-37.035504174680682</v>
      </c>
    </row>
    <row r="40916" spans="1:2" x14ac:dyDescent="0.25">
      <c r="A40916" s="1">
        <v>42976.412499999999</v>
      </c>
      <c r="B40916" s="2">
        <v>-43.159499656076271</v>
      </c>
    </row>
    <row r="40917" spans="1:2" x14ac:dyDescent="0.25">
      <c r="A40917" s="1">
        <v>42976.413194444445</v>
      </c>
      <c r="B40917" s="2">
        <v>-37.331718580141505</v>
      </c>
    </row>
    <row r="40918" spans="1:2" x14ac:dyDescent="0.25">
      <c r="A40918" s="1">
        <v>42976.413888888892</v>
      </c>
      <c r="B40918" s="2">
        <v>-31.968185565817596</v>
      </c>
    </row>
    <row r="40919" spans="1:2" x14ac:dyDescent="0.25">
      <c r="A40919" s="1">
        <v>42976.414583333331</v>
      </c>
      <c r="B40919" s="2">
        <v>-10.340922532817057</v>
      </c>
    </row>
    <row r="40920" spans="1:2" x14ac:dyDescent="0.25">
      <c r="A40920" s="1">
        <v>42976.415277777778</v>
      </c>
      <c r="B40920" s="2">
        <v>-42.406353470800482</v>
      </c>
    </row>
    <row r="40921" spans="1:2" x14ac:dyDescent="0.25">
      <c r="A40921" s="1">
        <v>42976.415972222225</v>
      </c>
      <c r="B40921" s="2">
        <v>-41.666389877814801</v>
      </c>
    </row>
    <row r="40922" spans="1:2" x14ac:dyDescent="0.25">
      <c r="A40922" s="1">
        <v>42976.416666666664</v>
      </c>
      <c r="B40922" s="2">
        <v>-49.310393415278909</v>
      </c>
    </row>
    <row r="40923" spans="1:2" x14ac:dyDescent="0.25">
      <c r="A40923" s="1">
        <v>42976.417361111111</v>
      </c>
      <c r="B40923" s="2">
        <v>-43.842613424296722</v>
      </c>
    </row>
    <row r="40924" spans="1:2" x14ac:dyDescent="0.25">
      <c r="A40924" s="1">
        <v>42976.418055555558</v>
      </c>
      <c r="B40924" s="2">
        <v>-48.477685103132778</v>
      </c>
    </row>
    <row r="40925" spans="1:2" x14ac:dyDescent="0.25">
      <c r="A40925" s="1">
        <v>42976.418749999997</v>
      </c>
      <c r="B40925" s="2">
        <v>-42.158129276426429</v>
      </c>
    </row>
    <row r="40926" spans="1:2" x14ac:dyDescent="0.25">
      <c r="A40926" s="1">
        <v>42976.419444444444</v>
      </c>
      <c r="B40926" s="2">
        <v>-50.449034498263309</v>
      </c>
    </row>
    <row r="40927" spans="1:2" x14ac:dyDescent="0.25">
      <c r="A40927" s="1">
        <v>42976.420138888891</v>
      </c>
      <c r="B40927" s="2">
        <v>-78.348181572579776</v>
      </c>
    </row>
    <row r="40928" spans="1:2" x14ac:dyDescent="0.25">
      <c r="A40928" s="1">
        <v>42976.42083333333</v>
      </c>
      <c r="B40928" s="2">
        <v>-83.486936531310974</v>
      </c>
    </row>
    <row r="40929" spans="1:2" x14ac:dyDescent="0.25">
      <c r="A40929" s="1">
        <v>42976.421527777777</v>
      </c>
      <c r="B40929" s="2">
        <v>-93.180887519467305</v>
      </c>
    </row>
    <row r="40930" spans="1:2" x14ac:dyDescent="0.25">
      <c r="A40930" s="1">
        <v>42976.422222222223</v>
      </c>
      <c r="B40930" s="2">
        <v>-81.237658852084621</v>
      </c>
    </row>
    <row r="40931" spans="1:2" x14ac:dyDescent="0.25">
      <c r="A40931" s="1">
        <v>42976.42291666667</v>
      </c>
      <c r="B40931" s="2">
        <v>-88.415851032396318</v>
      </c>
    </row>
    <row r="40932" spans="1:2" x14ac:dyDescent="0.25">
      <c r="A40932" s="1">
        <v>42976.423611111109</v>
      </c>
      <c r="B40932" s="2">
        <v>-90.155401723110117</v>
      </c>
    </row>
    <row r="40933" spans="1:2" x14ac:dyDescent="0.25">
      <c r="A40933" s="1">
        <v>42976.424305555556</v>
      </c>
      <c r="B40933" s="2">
        <v>-83.212910736338628</v>
      </c>
    </row>
    <row r="40934" spans="1:2" x14ac:dyDescent="0.25">
      <c r="A40934" s="1">
        <v>42976.425000000003</v>
      </c>
      <c r="B40934" s="2">
        <v>-93.012474075819284</v>
      </c>
    </row>
    <row r="40935" spans="1:2" x14ac:dyDescent="0.25">
      <c r="A40935" s="1">
        <v>42976.425694444442</v>
      </c>
      <c r="B40935" s="2">
        <v>-91.390601277634659</v>
      </c>
    </row>
    <row r="40936" spans="1:2" x14ac:dyDescent="0.25">
      <c r="A40936" s="1">
        <v>42976.426388888889</v>
      </c>
      <c r="B40936" s="2">
        <v>-88.161418048352544</v>
      </c>
    </row>
    <row r="40937" spans="1:2" x14ac:dyDescent="0.25">
      <c r="A40937" s="1">
        <v>42976.427083333336</v>
      </c>
      <c r="B40937" s="2">
        <v>-89.83719555205704</v>
      </c>
    </row>
    <row r="40938" spans="1:2" x14ac:dyDescent="0.25">
      <c r="A40938" s="1">
        <v>42976.427777777775</v>
      </c>
      <c r="B40938" s="2">
        <v>-74.746099618306232</v>
      </c>
    </row>
    <row r="40939" spans="1:2" x14ac:dyDescent="0.25">
      <c r="A40939" s="1">
        <v>42976.428472222222</v>
      </c>
      <c r="B40939" s="2">
        <v>-75.915541221059783</v>
      </c>
    </row>
    <row r="40940" spans="1:2" x14ac:dyDescent="0.25">
      <c r="A40940" s="1">
        <v>42976.429166666669</v>
      </c>
      <c r="B40940" s="2">
        <v>-79.681239419098716</v>
      </c>
    </row>
    <row r="40941" spans="1:2" x14ac:dyDescent="0.25">
      <c r="A40941" s="1">
        <v>42976.429861111108</v>
      </c>
      <c r="B40941" s="2">
        <v>-74.057236010175743</v>
      </c>
    </row>
    <row r="40942" spans="1:2" x14ac:dyDescent="0.25">
      <c r="A40942" s="1">
        <v>42976.430555555555</v>
      </c>
      <c r="B40942" s="2">
        <v>-84.651149598648772</v>
      </c>
    </row>
    <row r="40943" spans="1:2" x14ac:dyDescent="0.25">
      <c r="A40943" s="1">
        <v>42976.431250000001</v>
      </c>
      <c r="B40943" s="2">
        <v>-83.884484353692585</v>
      </c>
    </row>
    <row r="40944" spans="1:2" x14ac:dyDescent="0.25">
      <c r="A40944" s="1">
        <v>42976.431944444441</v>
      </c>
      <c r="B40944" s="2">
        <v>-81.721802236197988</v>
      </c>
    </row>
    <row r="40945" spans="1:2" x14ac:dyDescent="0.25">
      <c r="A40945" s="1">
        <v>42976.432638888888</v>
      </c>
      <c r="B40945" s="2">
        <v>-87.296128725398248</v>
      </c>
    </row>
    <row r="40946" spans="1:2" x14ac:dyDescent="0.25">
      <c r="A40946" s="1">
        <v>42976.433333333334</v>
      </c>
      <c r="B40946" s="2">
        <v>-81.093222021870318</v>
      </c>
    </row>
    <row r="40947" spans="1:2" x14ac:dyDescent="0.25">
      <c r="A40947" s="1">
        <v>42976.434027777781</v>
      </c>
      <c r="B40947" s="2">
        <v>-87.612162258867954</v>
      </c>
    </row>
    <row r="40948" spans="1:2" x14ac:dyDescent="0.25">
      <c r="A40948" s="1">
        <v>42976.43472222222</v>
      </c>
      <c r="B40948" s="2">
        <v>-79.858043444812452</v>
      </c>
    </row>
    <row r="40949" spans="1:2" x14ac:dyDescent="0.25">
      <c r="A40949" s="1">
        <v>42976.435416666667</v>
      </c>
      <c r="B40949" s="2">
        <v>-85.222211399249503</v>
      </c>
    </row>
    <row r="40950" spans="1:2" x14ac:dyDescent="0.25">
      <c r="A40950" s="1">
        <v>42976.436111111114</v>
      </c>
      <c r="B40950" s="2">
        <v>-90.321631414951597</v>
      </c>
    </row>
    <row r="40951" spans="1:2" x14ac:dyDescent="0.25">
      <c r="A40951" s="1">
        <v>42976.436805555553</v>
      </c>
      <c r="B40951" s="2">
        <v>-98.113761402651051</v>
      </c>
    </row>
    <row r="40952" spans="1:2" x14ac:dyDescent="0.25">
      <c r="A40952" s="1">
        <v>42976.4375</v>
      </c>
      <c r="B40952" s="2">
        <v>-87.189913873159099</v>
      </c>
    </row>
    <row r="40953" spans="1:2" x14ac:dyDescent="0.25">
      <c r="A40953" s="1">
        <v>42976.438194444447</v>
      </c>
      <c r="B40953" s="2">
        <v>-66.342029067014423</v>
      </c>
    </row>
    <row r="40954" spans="1:2" x14ac:dyDescent="0.25">
      <c r="A40954" s="1">
        <v>42976.438888888886</v>
      </c>
      <c r="B40954" s="2">
        <v>-60.315770394781914</v>
      </c>
    </row>
    <row r="40955" spans="1:2" x14ac:dyDescent="0.25">
      <c r="A40955" s="1">
        <v>42976.439583333333</v>
      </c>
      <c r="B40955" s="2">
        <v>-57.399241008215661</v>
      </c>
    </row>
    <row r="40956" spans="1:2" x14ac:dyDescent="0.25">
      <c r="A40956" s="1">
        <v>42976.44027777778</v>
      </c>
      <c r="B40956" s="2">
        <v>-42.978203885937788</v>
      </c>
    </row>
    <row r="40957" spans="1:2" x14ac:dyDescent="0.25">
      <c r="A40957" s="1">
        <v>42976.440972222219</v>
      </c>
      <c r="B40957" s="2">
        <v>-34.855775737275444</v>
      </c>
    </row>
    <row r="40958" spans="1:2" x14ac:dyDescent="0.25">
      <c r="A40958" s="1">
        <v>42976.441666666666</v>
      </c>
      <c r="B40958" s="2">
        <v>-38.448868171574333</v>
      </c>
    </row>
    <row r="40959" spans="1:2" x14ac:dyDescent="0.25">
      <c r="A40959" s="1">
        <v>42976.442361111112</v>
      </c>
      <c r="B40959" s="2">
        <v>-38.141658360560058</v>
      </c>
    </row>
    <row r="40960" spans="1:2" x14ac:dyDescent="0.25">
      <c r="A40960" s="1">
        <v>42976.443055555559</v>
      </c>
      <c r="B40960" s="2">
        <v>-35.31588745805881</v>
      </c>
    </row>
    <row r="40961" spans="1:2" x14ac:dyDescent="0.25">
      <c r="A40961" s="1">
        <v>42976.443749999999</v>
      </c>
      <c r="B40961" s="2">
        <v>-35.000519416562263</v>
      </c>
    </row>
    <row r="40962" spans="1:2" x14ac:dyDescent="0.25">
      <c r="A40962" s="1">
        <v>42976.444444444445</v>
      </c>
      <c r="B40962" s="2">
        <v>-41.074718309324815</v>
      </c>
    </row>
    <row r="40963" spans="1:2" x14ac:dyDescent="0.25">
      <c r="A40963" s="1">
        <v>42976.445138888892</v>
      </c>
      <c r="B40963" s="2">
        <v>-42.875395032568967</v>
      </c>
    </row>
    <row r="40964" spans="1:2" x14ac:dyDescent="0.25">
      <c r="A40964" s="1">
        <v>42976.445833333331</v>
      </c>
      <c r="B40964" s="2">
        <v>-31.920765904770814</v>
      </c>
    </row>
    <row r="40965" spans="1:2" x14ac:dyDescent="0.25">
      <c r="A40965" s="1">
        <v>42976.446527777778</v>
      </c>
      <c r="B40965" s="2">
        <v>-29.030248653298379</v>
      </c>
    </row>
    <row r="40966" spans="1:2" x14ac:dyDescent="0.25">
      <c r="A40966" s="1">
        <v>42976.447222222225</v>
      </c>
      <c r="B40966" s="2">
        <v>-10.16072999809791</v>
      </c>
    </row>
    <row r="40967" spans="1:2" x14ac:dyDescent="0.25">
      <c r="A40967" s="1">
        <v>42976.447916666664</v>
      </c>
      <c r="B40967" s="2">
        <v>3.2988202557278177</v>
      </c>
    </row>
    <row r="40968" spans="1:2" x14ac:dyDescent="0.25">
      <c r="A40968" s="1">
        <v>42976.448611111111</v>
      </c>
      <c r="B40968" s="2">
        <v>4.1791129468008874</v>
      </c>
    </row>
    <row r="40969" spans="1:2" x14ac:dyDescent="0.25">
      <c r="A40969" s="1">
        <v>42976.449305555558</v>
      </c>
      <c r="B40969" s="2">
        <v>0.68010559299533879</v>
      </c>
    </row>
    <row r="40970" spans="1:2" x14ac:dyDescent="0.25">
      <c r="A40970" s="1">
        <v>42976.45</v>
      </c>
      <c r="B40970" s="2">
        <v>-3.4244234187974749</v>
      </c>
    </row>
    <row r="40971" spans="1:2" x14ac:dyDescent="0.25">
      <c r="A40971" s="1">
        <v>42976.450694444444</v>
      </c>
      <c r="B40971" s="2">
        <v>-20.636339590791614</v>
      </c>
    </row>
    <row r="40972" spans="1:2" x14ac:dyDescent="0.25">
      <c r="A40972" s="1">
        <v>42976.451388888891</v>
      </c>
      <c r="B40972" s="2">
        <v>-19.657600560345841</v>
      </c>
    </row>
    <row r="40973" spans="1:2" x14ac:dyDescent="0.25">
      <c r="A40973" s="1">
        <v>42976.45208333333</v>
      </c>
      <c r="B40973" s="2">
        <v>-11.427766917597426</v>
      </c>
    </row>
    <row r="40974" spans="1:2" x14ac:dyDescent="0.25">
      <c r="A40974" s="1">
        <v>42976.452777777777</v>
      </c>
      <c r="B40974" s="2">
        <v>-9.643359161053862</v>
      </c>
    </row>
    <row r="40975" spans="1:2" x14ac:dyDescent="0.25">
      <c r="A40975" s="1">
        <v>42976.453472222223</v>
      </c>
      <c r="B40975" s="2">
        <v>-3.9531432552573582</v>
      </c>
    </row>
    <row r="40976" spans="1:2" x14ac:dyDescent="0.25">
      <c r="A40976" s="1">
        <v>42976.45416666667</v>
      </c>
      <c r="B40976" s="2">
        <v>1.782703667380459</v>
      </c>
    </row>
    <row r="40977" spans="1:2" x14ac:dyDescent="0.25">
      <c r="A40977" s="1">
        <v>42976.454861111109</v>
      </c>
      <c r="B40977" s="2">
        <v>3.4118376617901958</v>
      </c>
    </row>
    <row r="40978" spans="1:2" x14ac:dyDescent="0.25">
      <c r="A40978" s="1">
        <v>42976.455555555556</v>
      </c>
      <c r="B40978" s="2">
        <v>-17.71867076319128</v>
      </c>
    </row>
    <row r="40979" spans="1:2" x14ac:dyDescent="0.25">
      <c r="A40979" s="1">
        <v>42976.456250000003</v>
      </c>
      <c r="B40979" s="2">
        <v>8.0163944402864828</v>
      </c>
    </row>
    <row r="40980" spans="1:2" x14ac:dyDescent="0.25">
      <c r="A40980" s="1">
        <v>42976.456944444442</v>
      </c>
      <c r="B40980" s="2">
        <v>15.353173564657725</v>
      </c>
    </row>
    <row r="40981" spans="1:2" x14ac:dyDescent="0.25">
      <c r="A40981" s="1">
        <v>42976.457638888889</v>
      </c>
      <c r="B40981" s="2">
        <v>33.279714194586269</v>
      </c>
    </row>
    <row r="40982" spans="1:2" x14ac:dyDescent="0.25">
      <c r="A40982" s="1">
        <v>42976.458333333336</v>
      </c>
      <c r="B40982" s="2">
        <v>49.341903617380495</v>
      </c>
    </row>
    <row r="40983" spans="1:2" x14ac:dyDescent="0.25">
      <c r="A40983" s="1">
        <v>42976.459027777775</v>
      </c>
      <c r="B40983" s="2">
        <v>53.294329509754121</v>
      </c>
    </row>
    <row r="40984" spans="1:2" x14ac:dyDescent="0.25">
      <c r="A40984" s="1">
        <v>42976.459722222222</v>
      </c>
      <c r="B40984" s="2">
        <v>28.560206092861094</v>
      </c>
    </row>
    <row r="40985" spans="1:2" x14ac:dyDescent="0.25">
      <c r="A40985" s="1">
        <v>42976.460416666669</v>
      </c>
      <c r="B40985" s="2">
        <v>-9.0392039463253848</v>
      </c>
    </row>
    <row r="40986" spans="1:2" x14ac:dyDescent="0.25">
      <c r="A40986" s="1">
        <v>42976.461111111108</v>
      </c>
      <c r="B40986" s="2">
        <v>-22.276195664709668</v>
      </c>
    </row>
    <row r="40987" spans="1:2" x14ac:dyDescent="0.25">
      <c r="A40987" s="1">
        <v>42976.461805555555</v>
      </c>
      <c r="B40987" s="2">
        <v>-26.355726801470155</v>
      </c>
    </row>
    <row r="40988" spans="1:2" x14ac:dyDescent="0.25">
      <c r="A40988" s="1">
        <v>42976.462500000001</v>
      </c>
      <c r="B40988" s="2">
        <v>-19.989167113555595</v>
      </c>
    </row>
    <row r="40989" spans="1:2" x14ac:dyDescent="0.25">
      <c r="A40989" s="1">
        <v>42976.463194444441</v>
      </c>
      <c r="B40989" s="2">
        <v>-23.030710167528984</v>
      </c>
    </row>
    <row r="40990" spans="1:2" x14ac:dyDescent="0.25">
      <c r="A40990" s="1">
        <v>42976.463888888888</v>
      </c>
      <c r="B40990" s="2">
        <v>-3.171323942641417</v>
      </c>
    </row>
    <row r="40991" spans="1:2" x14ac:dyDescent="0.25">
      <c r="A40991" s="1">
        <v>42976.464583333334</v>
      </c>
      <c r="B40991" s="2">
        <v>-29.840826795580991</v>
      </c>
    </row>
    <row r="40992" spans="1:2" x14ac:dyDescent="0.25">
      <c r="A40992" s="1">
        <v>42976.465277777781</v>
      </c>
      <c r="B40992" s="2">
        <v>-58.873734754762459</v>
      </c>
    </row>
    <row r="40993" spans="1:2" x14ac:dyDescent="0.25">
      <c r="A40993" s="1">
        <v>42976.46597222222</v>
      </c>
      <c r="B40993" s="2">
        <v>-71.154048191641536</v>
      </c>
    </row>
    <row r="40994" spans="1:2" x14ac:dyDescent="0.25">
      <c r="A40994" s="1">
        <v>42976.466666666667</v>
      </c>
      <c r="B40994" s="2">
        <v>-86.822200263167417</v>
      </c>
    </row>
    <row r="40995" spans="1:2" x14ac:dyDescent="0.25">
      <c r="A40995" s="1">
        <v>42976.467361111114</v>
      </c>
      <c r="B40995" s="2">
        <v>-75.751075942560178</v>
      </c>
    </row>
    <row r="40996" spans="1:2" x14ac:dyDescent="0.25">
      <c r="A40996" s="1">
        <v>42976.468055555553</v>
      </c>
      <c r="B40996" s="2">
        <v>-55.296568643065015</v>
      </c>
    </row>
    <row r="40997" spans="1:2" x14ac:dyDescent="0.25">
      <c r="A40997" s="1">
        <v>42976.46875</v>
      </c>
      <c r="B40997" s="2">
        <v>-32.027863724954173</v>
      </c>
    </row>
    <row r="40998" spans="1:2" x14ac:dyDescent="0.25">
      <c r="A40998" s="1">
        <v>42976.469444444447</v>
      </c>
      <c r="B40998" s="2">
        <v>-21.947719640882376</v>
      </c>
    </row>
    <row r="40999" spans="1:2" x14ac:dyDescent="0.25">
      <c r="A40999" s="1">
        <v>42976.470138888886</v>
      </c>
      <c r="B40999" s="2">
        <v>-27.133202256450993</v>
      </c>
    </row>
    <row r="41000" spans="1:2" x14ac:dyDescent="0.25">
      <c r="A41000" s="1">
        <v>42976.470833333333</v>
      </c>
      <c r="B41000" s="2">
        <v>-36.61242242419879</v>
      </c>
    </row>
    <row r="41001" spans="1:2" x14ac:dyDescent="0.25">
      <c r="A41001" s="1">
        <v>42976.47152777778</v>
      </c>
      <c r="B41001" s="2">
        <v>-27.64646071867319</v>
      </c>
    </row>
    <row r="41002" spans="1:2" x14ac:dyDescent="0.25">
      <c r="A41002" s="1">
        <v>42976.472222222219</v>
      </c>
      <c r="B41002" s="2">
        <v>-33.628828197332524</v>
      </c>
    </row>
    <row r="41003" spans="1:2" x14ac:dyDescent="0.25">
      <c r="A41003" s="1">
        <v>42976.472916666666</v>
      </c>
      <c r="B41003" s="2">
        <v>-31.504581315376466</v>
      </c>
    </row>
    <row r="41004" spans="1:2" x14ac:dyDescent="0.25">
      <c r="A41004" s="1">
        <v>42976.473611111112</v>
      </c>
      <c r="B41004" s="2">
        <v>-28.4706241408363</v>
      </c>
    </row>
    <row r="41005" spans="1:2" x14ac:dyDescent="0.25">
      <c r="A41005" s="1">
        <v>42976.474305555559</v>
      </c>
      <c r="B41005" s="2">
        <v>-30.376799934423858</v>
      </c>
    </row>
    <row r="41006" spans="1:2" x14ac:dyDescent="0.25">
      <c r="A41006" s="1">
        <v>42976.474999999999</v>
      </c>
      <c r="B41006" s="2">
        <v>-27.252806967676829</v>
      </c>
    </row>
    <row r="41007" spans="1:2" x14ac:dyDescent="0.25">
      <c r="A41007" s="1">
        <v>42976.475694444445</v>
      </c>
      <c r="B41007" s="2">
        <v>-27.906420622105845</v>
      </c>
    </row>
    <row r="41008" spans="1:2" x14ac:dyDescent="0.25">
      <c r="A41008" s="1">
        <v>42976.476388888892</v>
      </c>
      <c r="B41008" s="2">
        <v>-28.32951407564736</v>
      </c>
    </row>
    <row r="41009" spans="1:2" x14ac:dyDescent="0.25">
      <c r="A41009" s="1">
        <v>42976.477083333331</v>
      </c>
      <c r="B41009" s="2">
        <v>-25.636227493632759</v>
      </c>
    </row>
    <row r="41010" spans="1:2" x14ac:dyDescent="0.25">
      <c r="A41010" s="1">
        <v>42976.477777777778</v>
      </c>
      <c r="B41010" s="2">
        <v>-37.015436604235823</v>
      </c>
    </row>
    <row r="41011" spans="1:2" x14ac:dyDescent="0.25">
      <c r="A41011" s="1">
        <v>42976.478472222225</v>
      </c>
      <c r="B41011" s="2">
        <v>-20.789737138885538</v>
      </c>
    </row>
    <row r="41012" spans="1:2" x14ac:dyDescent="0.25">
      <c r="A41012" s="1">
        <v>42976.479166666664</v>
      </c>
      <c r="B41012" s="2">
        <v>-29.143409490686704</v>
      </c>
    </row>
    <row r="41013" spans="1:2" x14ac:dyDescent="0.25">
      <c r="A41013" s="1">
        <v>42976.479861111111</v>
      </c>
      <c r="B41013" s="2">
        <v>-26.596183786419957</v>
      </c>
    </row>
    <row r="41014" spans="1:2" x14ac:dyDescent="0.25">
      <c r="A41014" s="1">
        <v>42976.480555555558</v>
      </c>
      <c r="B41014" s="2">
        <v>-26.961762461223408</v>
      </c>
    </row>
    <row r="41015" spans="1:2" x14ac:dyDescent="0.25">
      <c r="A41015" s="1">
        <v>42976.481249999997</v>
      </c>
      <c r="B41015" s="2">
        <v>-25.131079694125706</v>
      </c>
    </row>
    <row r="41016" spans="1:2" x14ac:dyDescent="0.25">
      <c r="A41016" s="1">
        <v>42976.481944444444</v>
      </c>
      <c r="B41016" s="2">
        <v>-29.60660556686198</v>
      </c>
    </row>
    <row r="41017" spans="1:2" x14ac:dyDescent="0.25">
      <c r="A41017" s="1">
        <v>42976.482638888891</v>
      </c>
      <c r="B41017" s="2">
        <v>-26.667549945761372</v>
      </c>
    </row>
    <row r="41018" spans="1:2" x14ac:dyDescent="0.25">
      <c r="A41018" s="1">
        <v>42976.48333333333</v>
      </c>
      <c r="B41018" s="2">
        <v>-25.106698582982062</v>
      </c>
    </row>
    <row r="41019" spans="1:2" x14ac:dyDescent="0.25">
      <c r="A41019" s="1">
        <v>42976.484027777777</v>
      </c>
      <c r="B41019" s="2">
        <v>-39.517581524324001</v>
      </c>
    </row>
    <row r="41020" spans="1:2" x14ac:dyDescent="0.25">
      <c r="A41020" s="1">
        <v>42976.484722222223</v>
      </c>
      <c r="B41020" s="2">
        <v>-24.302591488407536</v>
      </c>
    </row>
    <row r="41021" spans="1:2" x14ac:dyDescent="0.25">
      <c r="A41021" s="1">
        <v>42976.48541666667</v>
      </c>
      <c r="B41021" s="2">
        <v>-33.385818928209964</v>
      </c>
    </row>
    <row r="41022" spans="1:2" x14ac:dyDescent="0.25">
      <c r="A41022" s="1">
        <v>42976.486111111109</v>
      </c>
      <c r="B41022" s="2">
        <v>-32.399775308449172</v>
      </c>
    </row>
    <row r="41023" spans="1:2" x14ac:dyDescent="0.25">
      <c r="A41023" s="1">
        <v>42976.486805555556</v>
      </c>
      <c r="B41023" s="2">
        <v>-42.856122451173725</v>
      </c>
    </row>
    <row r="41024" spans="1:2" x14ac:dyDescent="0.25">
      <c r="A41024" s="1">
        <v>42976.487500000003</v>
      </c>
      <c r="B41024" s="2">
        <v>-33.378163403088791</v>
      </c>
    </row>
    <row r="41025" spans="1:2" x14ac:dyDescent="0.25">
      <c r="A41025" s="1">
        <v>42976.488194444442</v>
      </c>
      <c r="B41025" s="2">
        <v>-38.30747642285035</v>
      </c>
    </row>
    <row r="41026" spans="1:2" x14ac:dyDescent="0.25">
      <c r="A41026" s="1">
        <v>42976.488888888889</v>
      </c>
      <c r="B41026" s="2">
        <v>-29.883368765118455</v>
      </c>
    </row>
    <row r="41027" spans="1:2" x14ac:dyDescent="0.25">
      <c r="A41027" s="1">
        <v>42976.489583333336</v>
      </c>
      <c r="B41027" s="2">
        <v>-32.028310772443852</v>
      </c>
    </row>
    <row r="41028" spans="1:2" x14ac:dyDescent="0.25">
      <c r="A41028" s="1">
        <v>42976.490277777775</v>
      </c>
      <c r="B41028" s="2">
        <v>-29.751978256443788</v>
      </c>
    </row>
    <row r="41029" spans="1:2" x14ac:dyDescent="0.25">
      <c r="A41029" s="1">
        <v>42976.490972222222</v>
      </c>
      <c r="B41029" s="2">
        <v>-33.962968371878375</v>
      </c>
    </row>
    <row r="41030" spans="1:2" x14ac:dyDescent="0.25">
      <c r="A41030" s="1">
        <v>42976.491666666669</v>
      </c>
      <c r="B41030" s="2">
        <v>-30.636265583225757</v>
      </c>
    </row>
    <row r="41031" spans="1:2" x14ac:dyDescent="0.25">
      <c r="A41031" s="1">
        <v>42976.492361111108</v>
      </c>
      <c r="B41031" s="2">
        <v>-36.971701435905317</v>
      </c>
    </row>
    <row r="41032" spans="1:2" x14ac:dyDescent="0.25">
      <c r="A41032" s="1">
        <v>42976.493055555555</v>
      </c>
      <c r="B41032" s="2">
        <v>-44.553716096134544</v>
      </c>
    </row>
    <row r="41033" spans="1:2" x14ac:dyDescent="0.25">
      <c r="A41033" s="1">
        <v>42976.493750000001</v>
      </c>
      <c r="B41033" s="2">
        <v>-44.155554362028489</v>
      </c>
    </row>
    <row r="41034" spans="1:2" x14ac:dyDescent="0.25">
      <c r="A41034" s="1">
        <v>42976.494444444441</v>
      </c>
      <c r="B41034" s="2">
        <v>-40.287672469045113</v>
      </c>
    </row>
    <row r="41035" spans="1:2" x14ac:dyDescent="0.25">
      <c r="A41035" s="1">
        <v>42976.495138888888</v>
      </c>
      <c r="B41035" s="2">
        <v>-45.978049368936624</v>
      </c>
    </row>
    <row r="41036" spans="1:2" x14ac:dyDescent="0.25">
      <c r="A41036" s="1">
        <v>42976.495833333334</v>
      </c>
      <c r="B41036" s="2">
        <v>-39.483716874348467</v>
      </c>
    </row>
    <row r="41037" spans="1:2" x14ac:dyDescent="0.25">
      <c r="A41037" s="1">
        <v>42976.496527777781</v>
      </c>
      <c r="B41037" s="2">
        <v>-35.229311776242682</v>
      </c>
    </row>
    <row r="41038" spans="1:2" x14ac:dyDescent="0.25">
      <c r="A41038" s="1">
        <v>42976.49722222222</v>
      </c>
      <c r="B41038" s="2">
        <v>-25.749581222161456</v>
      </c>
    </row>
    <row r="41039" spans="1:2" x14ac:dyDescent="0.25">
      <c r="A41039" s="1">
        <v>42976.497916666667</v>
      </c>
      <c r="B41039" s="2">
        <v>-33.817942236618059</v>
      </c>
    </row>
    <row r="41040" spans="1:2" x14ac:dyDescent="0.25">
      <c r="A41040" s="1">
        <v>42976.498611111114</v>
      </c>
      <c r="B41040" s="2">
        <v>-33.258041071502277</v>
      </c>
    </row>
    <row r="41041" spans="1:2" x14ac:dyDescent="0.25">
      <c r="A41041" s="1">
        <v>42976.499305555553</v>
      </c>
      <c r="B41041" s="2">
        <v>-49.368298000273839</v>
      </c>
    </row>
    <row r="41042" spans="1:2" x14ac:dyDescent="0.25">
      <c r="A41042" s="1">
        <v>42976.5</v>
      </c>
      <c r="B41042" s="2">
        <v>-24.259187831511856</v>
      </c>
    </row>
    <row r="41043" spans="1:2" x14ac:dyDescent="0.25">
      <c r="A41043" s="1">
        <v>42976.500694444447</v>
      </c>
      <c r="B41043" s="2">
        <v>-25.979141773964511</v>
      </c>
    </row>
    <row r="41044" spans="1:2" x14ac:dyDescent="0.25">
      <c r="A41044" s="1">
        <v>42976.501388888886</v>
      </c>
      <c r="B41044" s="2">
        <v>-81.952421707813244</v>
      </c>
    </row>
    <row r="41045" spans="1:2" x14ac:dyDescent="0.25">
      <c r="A41045" s="1">
        <v>42976.502083333333</v>
      </c>
      <c r="B41045" s="2">
        <v>-95.991160302869204</v>
      </c>
    </row>
    <row r="41046" spans="1:2" x14ac:dyDescent="0.25">
      <c r="A41046" s="1">
        <v>42976.50277777778</v>
      </c>
      <c r="B41046" s="2">
        <v>-81.393096541040961</v>
      </c>
    </row>
    <row r="41047" spans="1:2" x14ac:dyDescent="0.25">
      <c r="A41047" s="1">
        <v>42976.503472222219</v>
      </c>
      <c r="B41047" s="2">
        <v>-76.424885289033412</v>
      </c>
    </row>
    <row r="41048" spans="1:2" x14ac:dyDescent="0.25">
      <c r="A41048" s="1">
        <v>42976.504166666666</v>
      </c>
      <c r="B41048" s="2">
        <v>-85.828630151603519</v>
      </c>
    </row>
    <row r="41049" spans="1:2" x14ac:dyDescent="0.25">
      <c r="A41049" s="1">
        <v>42976.504861111112</v>
      </c>
      <c r="B41049" s="2">
        <v>-59.016055118405106</v>
      </c>
    </row>
    <row r="41050" spans="1:2" x14ac:dyDescent="0.25">
      <c r="A41050" s="1">
        <v>42976.505555555559</v>
      </c>
      <c r="B41050" s="2">
        <v>-64.749782463524028</v>
      </c>
    </row>
    <row r="41051" spans="1:2" x14ac:dyDescent="0.25">
      <c r="A41051" s="1">
        <v>42976.506249999999</v>
      </c>
      <c r="B41051" s="2">
        <v>-42.471525000208445</v>
      </c>
    </row>
    <row r="41052" spans="1:2" x14ac:dyDescent="0.25">
      <c r="A41052" s="1">
        <v>42976.506944444445</v>
      </c>
      <c r="B41052" s="2">
        <v>-52.514175271981607</v>
      </c>
    </row>
    <row r="41053" spans="1:2" x14ac:dyDescent="0.25">
      <c r="A41053" s="1">
        <v>42976.507638888892</v>
      </c>
      <c r="B41053" s="2">
        <v>-56.522226542837842</v>
      </c>
    </row>
    <row r="41054" spans="1:2" x14ac:dyDescent="0.25">
      <c r="A41054" s="1">
        <v>42976.508333333331</v>
      </c>
      <c r="B41054" s="2">
        <v>-64.117747870438805</v>
      </c>
    </row>
    <row r="41055" spans="1:2" x14ac:dyDescent="0.25">
      <c r="A41055" s="1">
        <v>42976.509027777778</v>
      </c>
      <c r="B41055" s="2">
        <v>-58.486726388170304</v>
      </c>
    </row>
    <row r="41056" spans="1:2" x14ac:dyDescent="0.25">
      <c r="A41056" s="1">
        <v>42976.509722222225</v>
      </c>
      <c r="B41056" s="2">
        <v>-64.750080050279692</v>
      </c>
    </row>
    <row r="41057" spans="1:2" x14ac:dyDescent="0.25">
      <c r="A41057" s="1">
        <v>42976.510416666664</v>
      </c>
      <c r="B41057" s="2">
        <v>-54.554872935009186</v>
      </c>
    </row>
    <row r="41058" spans="1:2" x14ac:dyDescent="0.25">
      <c r="A41058" s="1">
        <v>42976.511111111111</v>
      </c>
      <c r="B41058" s="2">
        <v>-56.158600690235225</v>
      </c>
    </row>
    <row r="41059" spans="1:2" x14ac:dyDescent="0.25">
      <c r="A41059" s="1">
        <v>42976.511805555558</v>
      </c>
      <c r="B41059" s="2">
        <v>-54.580762028244017</v>
      </c>
    </row>
    <row r="41060" spans="1:2" x14ac:dyDescent="0.25">
      <c r="A41060" s="1">
        <v>42976.512499999997</v>
      </c>
      <c r="B41060" s="2">
        <v>-57.097147770404504</v>
      </c>
    </row>
    <row r="41061" spans="1:2" x14ac:dyDescent="0.25">
      <c r="A41061" s="1">
        <v>42976.513194444444</v>
      </c>
      <c r="B41061" s="2">
        <v>-59.461688779709704</v>
      </c>
    </row>
    <row r="41062" spans="1:2" x14ac:dyDescent="0.25">
      <c r="A41062" s="1">
        <v>42976.513888888891</v>
      </c>
      <c r="B41062" s="2">
        <v>-58.897870363320301</v>
      </c>
    </row>
    <row r="41063" spans="1:2" x14ac:dyDescent="0.25">
      <c r="A41063" s="1">
        <v>42976.51458333333</v>
      </c>
      <c r="B41063" s="2">
        <v>-56.374687950769051</v>
      </c>
    </row>
    <row r="41064" spans="1:2" x14ac:dyDescent="0.25">
      <c r="A41064" s="1">
        <v>42976.515277777777</v>
      </c>
      <c r="B41064" s="2">
        <v>-52.036905112439612</v>
      </c>
    </row>
    <row r="41065" spans="1:2" x14ac:dyDescent="0.25">
      <c r="A41065" s="1">
        <v>42976.515972222223</v>
      </c>
      <c r="B41065" s="2">
        <v>-54.605256512917791</v>
      </c>
    </row>
    <row r="41066" spans="1:2" x14ac:dyDescent="0.25">
      <c r="A41066" s="1">
        <v>42976.51666666667</v>
      </c>
      <c r="B41066" s="2">
        <v>-44.745413489622294</v>
      </c>
    </row>
    <row r="41067" spans="1:2" x14ac:dyDescent="0.25">
      <c r="A41067" s="1">
        <v>42976.517361111109</v>
      </c>
      <c r="B41067" s="2">
        <v>-41.717308758158467</v>
      </c>
    </row>
    <row r="41068" spans="1:2" x14ac:dyDescent="0.25">
      <c r="A41068" s="1">
        <v>42976.518055555556</v>
      </c>
      <c r="B41068" s="2">
        <v>-45.55861827798411</v>
      </c>
    </row>
    <row r="41069" spans="1:2" x14ac:dyDescent="0.25">
      <c r="A41069" s="1">
        <v>42976.518750000003</v>
      </c>
      <c r="B41069" s="2">
        <v>-45.909914343102237</v>
      </c>
    </row>
    <row r="41070" spans="1:2" x14ac:dyDescent="0.25">
      <c r="A41070" s="1">
        <v>42976.519444444442</v>
      </c>
      <c r="B41070" s="2">
        <v>-41.89469892788717</v>
      </c>
    </row>
    <row r="41071" spans="1:2" x14ac:dyDescent="0.25">
      <c r="A41071" s="1">
        <v>42976.520138888889</v>
      </c>
      <c r="B41071" s="2">
        <v>-53.733366704823375</v>
      </c>
    </row>
    <row r="41072" spans="1:2" x14ac:dyDescent="0.25">
      <c r="A41072" s="1">
        <v>42976.520833333336</v>
      </c>
      <c r="B41072" s="2">
        <v>-52.213774858411249</v>
      </c>
    </row>
    <row r="41073" spans="1:2" x14ac:dyDescent="0.25">
      <c r="A41073" s="1">
        <v>42976.521527777775</v>
      </c>
      <c r="B41073" s="2">
        <v>-65.427170456121289</v>
      </c>
    </row>
    <row r="41074" spans="1:2" x14ac:dyDescent="0.25">
      <c r="A41074" s="1">
        <v>42976.522222222222</v>
      </c>
      <c r="B41074" s="2">
        <v>-64.304431710004181</v>
      </c>
    </row>
    <row r="41075" spans="1:2" x14ac:dyDescent="0.25">
      <c r="A41075" s="1">
        <v>42976.522916666669</v>
      </c>
      <c r="B41075" s="2">
        <v>-65.870037584872136</v>
      </c>
    </row>
    <row r="41076" spans="1:2" x14ac:dyDescent="0.25">
      <c r="A41076" s="1">
        <v>42976.523611111108</v>
      </c>
      <c r="B41076" s="2">
        <v>-51.489755413341726</v>
      </c>
    </row>
    <row r="41077" spans="1:2" x14ac:dyDescent="0.25">
      <c r="A41077" s="1">
        <v>42976.524305555555</v>
      </c>
      <c r="B41077" s="2">
        <v>-37.923937263275242</v>
      </c>
    </row>
    <row r="41078" spans="1:2" x14ac:dyDescent="0.25">
      <c r="A41078" s="1">
        <v>42976.525000000001</v>
      </c>
      <c r="B41078" s="2">
        <v>-14.850271969604849</v>
      </c>
    </row>
    <row r="41079" spans="1:2" x14ac:dyDescent="0.25">
      <c r="A41079" s="1">
        <v>42976.525694444441</v>
      </c>
      <c r="B41079" s="2">
        <v>-9.3707280628887624</v>
      </c>
    </row>
    <row r="41080" spans="1:2" x14ac:dyDescent="0.25">
      <c r="A41080" s="1">
        <v>42976.526388888888</v>
      </c>
      <c r="B41080" s="2">
        <v>1.2184490570003013</v>
      </c>
    </row>
    <row r="41081" spans="1:2" x14ac:dyDescent="0.25">
      <c r="A41081" s="1">
        <v>42976.527083333334</v>
      </c>
      <c r="B41081" s="2">
        <v>15.42991551616821</v>
      </c>
    </row>
    <row r="41082" spans="1:2" x14ac:dyDescent="0.25">
      <c r="A41082" s="1">
        <v>42976.527777777781</v>
      </c>
      <c r="B41082" s="2">
        <v>18.14087708509178</v>
      </c>
    </row>
    <row r="41083" spans="1:2" x14ac:dyDescent="0.25">
      <c r="A41083" s="1">
        <v>42976.52847222222</v>
      </c>
      <c r="B41083" s="2">
        <v>21.858802614687981</v>
      </c>
    </row>
    <row r="41084" spans="1:2" x14ac:dyDescent="0.25">
      <c r="A41084" s="1">
        <v>42976.529166666667</v>
      </c>
      <c r="B41084" s="2">
        <v>13.343450444570044</v>
      </c>
    </row>
    <row r="41085" spans="1:2" x14ac:dyDescent="0.25">
      <c r="A41085" s="1">
        <v>42976.529861111114</v>
      </c>
      <c r="B41085" s="2">
        <v>14.037654815587059</v>
      </c>
    </row>
    <row r="41086" spans="1:2" x14ac:dyDescent="0.25">
      <c r="A41086" s="1">
        <v>42976.530555555553</v>
      </c>
      <c r="B41086" s="2">
        <v>14.526592100855972</v>
      </c>
    </row>
    <row r="41087" spans="1:2" x14ac:dyDescent="0.25">
      <c r="A41087" s="1">
        <v>42976.53125</v>
      </c>
      <c r="B41087" s="2">
        <v>10.41124752831529</v>
      </c>
    </row>
    <row r="41088" spans="1:2" x14ac:dyDescent="0.25">
      <c r="A41088" s="1">
        <v>42976.531944444447</v>
      </c>
      <c r="B41088" s="2">
        <v>17.993247544667003</v>
      </c>
    </row>
    <row r="41089" spans="1:2" x14ac:dyDescent="0.25">
      <c r="A41089" s="1">
        <v>42976.532638888886</v>
      </c>
      <c r="B41089" s="2">
        <v>16.318539625842824</v>
      </c>
    </row>
    <row r="41090" spans="1:2" x14ac:dyDescent="0.25">
      <c r="A41090" s="1">
        <v>42976.533333333333</v>
      </c>
      <c r="B41090" s="2">
        <v>19.126139141886959</v>
      </c>
    </row>
    <row r="41091" spans="1:2" x14ac:dyDescent="0.25">
      <c r="A41091" s="1">
        <v>42976.53402777778</v>
      </c>
      <c r="B41091" s="2">
        <v>22.950323855114402</v>
      </c>
    </row>
    <row r="41092" spans="1:2" x14ac:dyDescent="0.25">
      <c r="A41092" s="1">
        <v>42976.534722222219</v>
      </c>
      <c r="B41092" s="2">
        <v>25.261260512304336</v>
      </c>
    </row>
    <row r="41093" spans="1:2" x14ac:dyDescent="0.25">
      <c r="A41093" s="1">
        <v>42976.535416666666</v>
      </c>
      <c r="B41093" s="2">
        <v>26.684166637447198</v>
      </c>
    </row>
    <row r="41094" spans="1:2" x14ac:dyDescent="0.25">
      <c r="A41094" s="1">
        <v>42976.536111111112</v>
      </c>
      <c r="B41094" s="2">
        <v>24.479965940923528</v>
      </c>
    </row>
    <row r="41095" spans="1:2" x14ac:dyDescent="0.25">
      <c r="A41095" s="1">
        <v>42976.536805555559</v>
      </c>
      <c r="B41095" s="2">
        <v>28.186893231224289</v>
      </c>
    </row>
    <row r="41096" spans="1:2" x14ac:dyDescent="0.25">
      <c r="A41096" s="1">
        <v>42976.537499999999</v>
      </c>
      <c r="B41096" s="2">
        <v>34.230010038288796</v>
      </c>
    </row>
    <row r="41097" spans="1:2" x14ac:dyDescent="0.25">
      <c r="A41097" s="1">
        <v>42976.538194444445</v>
      </c>
      <c r="B41097" s="2">
        <v>22.036006714005392</v>
      </c>
    </row>
    <row r="41098" spans="1:2" x14ac:dyDescent="0.25">
      <c r="A41098" s="1">
        <v>42976.538888888892</v>
      </c>
      <c r="B41098" s="2">
        <v>26.815627017413014</v>
      </c>
    </row>
    <row r="41099" spans="1:2" x14ac:dyDescent="0.25">
      <c r="A41099" s="1">
        <v>42976.539583333331</v>
      </c>
      <c r="B41099" s="2">
        <v>29.330187772626719</v>
      </c>
    </row>
    <row r="41100" spans="1:2" x14ac:dyDescent="0.25">
      <c r="A41100" s="1">
        <v>42976.540277777778</v>
      </c>
      <c r="B41100" s="2">
        <v>10.856209430242112</v>
      </c>
    </row>
    <row r="41101" spans="1:2" x14ac:dyDescent="0.25">
      <c r="A41101" s="1">
        <v>42976.540972222225</v>
      </c>
      <c r="B41101" s="2">
        <v>21.643195647556663</v>
      </c>
    </row>
    <row r="41102" spans="1:2" x14ac:dyDescent="0.25">
      <c r="A41102" s="1">
        <v>42976.541666666664</v>
      </c>
      <c r="B41102" s="2">
        <v>12.147999721651043</v>
      </c>
    </row>
    <row r="41103" spans="1:2" x14ac:dyDescent="0.25">
      <c r="A41103" s="1">
        <v>42976.542361111111</v>
      </c>
      <c r="B41103" s="2">
        <v>9.2595825276182335</v>
      </c>
    </row>
    <row r="41104" spans="1:2" x14ac:dyDescent="0.25">
      <c r="A41104" s="1">
        <v>42976.543055555558</v>
      </c>
      <c r="B41104" s="2">
        <v>2.3972545092964235</v>
      </c>
    </row>
    <row r="41105" spans="1:2" x14ac:dyDescent="0.25">
      <c r="A41105" s="1">
        <v>42976.543749999997</v>
      </c>
      <c r="B41105" s="2">
        <v>-5.9647664807930898</v>
      </c>
    </row>
    <row r="41106" spans="1:2" x14ac:dyDescent="0.25">
      <c r="A41106" s="1">
        <v>42976.544444444444</v>
      </c>
      <c r="B41106" s="2">
        <v>-23.277953534790626</v>
      </c>
    </row>
    <row r="41107" spans="1:2" x14ac:dyDescent="0.25">
      <c r="A41107" s="1">
        <v>42976.545138888891</v>
      </c>
      <c r="B41107" s="2">
        <v>-29.286596406047465</v>
      </c>
    </row>
    <row r="41108" spans="1:2" x14ac:dyDescent="0.25">
      <c r="A41108" s="1">
        <v>42976.54583333333</v>
      </c>
      <c r="B41108" s="2">
        <v>-38.939688829157966</v>
      </c>
    </row>
    <row r="41109" spans="1:2" x14ac:dyDescent="0.25">
      <c r="A41109" s="1">
        <v>42976.546527777777</v>
      </c>
      <c r="B41109" s="2">
        <v>-39.578959934201947</v>
      </c>
    </row>
    <row r="41110" spans="1:2" x14ac:dyDescent="0.25">
      <c r="A41110" s="1">
        <v>42976.547222222223</v>
      </c>
      <c r="B41110" s="2">
        <v>-54.471047594431248</v>
      </c>
    </row>
    <row r="41111" spans="1:2" x14ac:dyDescent="0.25">
      <c r="A41111" s="1">
        <v>42976.54791666667</v>
      </c>
      <c r="B41111" s="2">
        <v>-45.599130880625061</v>
      </c>
    </row>
    <row r="41112" spans="1:2" x14ac:dyDescent="0.25">
      <c r="A41112" s="1">
        <v>42976.548611111109</v>
      </c>
      <c r="B41112" s="2">
        <v>-55.261915799141086</v>
      </c>
    </row>
    <row r="41113" spans="1:2" x14ac:dyDescent="0.25">
      <c r="A41113" s="1">
        <v>42976.549305555556</v>
      </c>
      <c r="B41113" s="2">
        <v>-48.14316681236572</v>
      </c>
    </row>
    <row r="41114" spans="1:2" x14ac:dyDescent="0.25">
      <c r="A41114" s="1">
        <v>42976.55</v>
      </c>
      <c r="B41114" s="2">
        <v>-39.912248581171539</v>
      </c>
    </row>
    <row r="41115" spans="1:2" x14ac:dyDescent="0.25">
      <c r="A41115" s="1">
        <v>42976.550694444442</v>
      </c>
      <c r="B41115" s="2">
        <v>-42.184743170219981</v>
      </c>
    </row>
    <row r="41116" spans="1:2" x14ac:dyDescent="0.25">
      <c r="A41116" s="1">
        <v>42976.551388888889</v>
      </c>
      <c r="B41116" s="2">
        <v>-29.832187860773896</v>
      </c>
    </row>
    <row r="41117" spans="1:2" x14ac:dyDescent="0.25">
      <c r="A41117" s="1">
        <v>42976.552083333336</v>
      </c>
      <c r="B41117" s="2">
        <v>-20.09610339529851</v>
      </c>
    </row>
    <row r="41118" spans="1:2" x14ac:dyDescent="0.25">
      <c r="A41118" s="1">
        <v>42976.552777777775</v>
      </c>
      <c r="B41118" s="2">
        <v>-24.365429733125591</v>
      </c>
    </row>
    <row r="41119" spans="1:2" x14ac:dyDescent="0.25">
      <c r="A41119" s="1">
        <v>42976.553472222222</v>
      </c>
      <c r="B41119" s="2">
        <v>-22.63679917002737</v>
      </c>
    </row>
    <row r="41120" spans="1:2" x14ac:dyDescent="0.25">
      <c r="A41120" s="1">
        <v>42976.554166666669</v>
      </c>
      <c r="B41120" s="2">
        <v>-21.314924027225061</v>
      </c>
    </row>
    <row r="41121" spans="1:2" x14ac:dyDescent="0.25">
      <c r="A41121" s="1">
        <v>42976.554861111108</v>
      </c>
      <c r="B41121" s="2">
        <v>-7.1855310478034271</v>
      </c>
    </row>
    <row r="41122" spans="1:2" x14ac:dyDescent="0.25">
      <c r="A41122" s="1">
        <v>42976.555555555555</v>
      </c>
      <c r="B41122" s="2">
        <v>-11.51885595783436</v>
      </c>
    </row>
    <row r="41123" spans="1:2" x14ac:dyDescent="0.25">
      <c r="A41123" s="1">
        <v>42976.556250000001</v>
      </c>
      <c r="B41123" s="2">
        <v>-20.117515083076434</v>
      </c>
    </row>
    <row r="41124" spans="1:2" x14ac:dyDescent="0.25">
      <c r="A41124" s="1">
        <v>42976.556944444441</v>
      </c>
      <c r="B41124" s="2">
        <v>-24.781938586548009</v>
      </c>
    </row>
    <row r="41125" spans="1:2" x14ac:dyDescent="0.25">
      <c r="A41125" s="1">
        <v>42976.557638888888</v>
      </c>
      <c r="B41125" s="2">
        <v>-21.838056313596706</v>
      </c>
    </row>
    <row r="41126" spans="1:2" x14ac:dyDescent="0.25">
      <c r="A41126" s="1">
        <v>42976.558333333334</v>
      </c>
      <c r="B41126" s="2">
        <v>-26.416810008047225</v>
      </c>
    </row>
    <row r="41127" spans="1:2" x14ac:dyDescent="0.25">
      <c r="A41127" s="1">
        <v>42976.559027777781</v>
      </c>
      <c r="B41127" s="2">
        <v>-28.091935942093549</v>
      </c>
    </row>
    <row r="41128" spans="1:2" x14ac:dyDescent="0.25">
      <c r="A41128" s="1">
        <v>42976.55972222222</v>
      </c>
      <c r="B41128" s="2">
        <v>-24.773231258648352</v>
      </c>
    </row>
    <row r="41129" spans="1:2" x14ac:dyDescent="0.25">
      <c r="A41129" s="1">
        <v>42976.560416666667</v>
      </c>
      <c r="B41129" s="2">
        <v>-34.07364848736227</v>
      </c>
    </row>
    <row r="41130" spans="1:2" x14ac:dyDescent="0.25">
      <c r="A41130" s="1">
        <v>42976.561111111114</v>
      </c>
      <c r="B41130" s="2">
        <v>-33.256729950509907</v>
      </c>
    </row>
    <row r="41131" spans="1:2" x14ac:dyDescent="0.25">
      <c r="A41131" s="1">
        <v>42976.561805555553</v>
      </c>
      <c r="B41131" s="2">
        <v>-30.599415214012456</v>
      </c>
    </row>
    <row r="41132" spans="1:2" x14ac:dyDescent="0.25">
      <c r="A41132" s="1">
        <v>42976.5625</v>
      </c>
      <c r="B41132" s="2">
        <v>-29.725608547606196</v>
      </c>
    </row>
    <row r="41133" spans="1:2" x14ac:dyDescent="0.25">
      <c r="A41133" s="1">
        <v>42976.563194444447</v>
      </c>
      <c r="B41133" s="2">
        <v>-24.400908839962117</v>
      </c>
    </row>
    <row r="41134" spans="1:2" x14ac:dyDescent="0.25">
      <c r="A41134" s="1">
        <v>42976.563888888886</v>
      </c>
      <c r="B41134" s="2">
        <v>-35.9877978210449</v>
      </c>
    </row>
    <row r="41135" spans="1:2" x14ac:dyDescent="0.25">
      <c r="A41135" s="1">
        <v>42976.564583333333</v>
      </c>
      <c r="B41135" s="2">
        <v>-13.71541115353272</v>
      </c>
    </row>
    <row r="41136" spans="1:2" x14ac:dyDescent="0.25">
      <c r="A41136" s="1">
        <v>42976.56527777778</v>
      </c>
      <c r="B41136" s="2">
        <v>-20.827744797737491</v>
      </c>
    </row>
    <row r="41137" spans="1:2" x14ac:dyDescent="0.25">
      <c r="A41137" s="1">
        <v>42976.565972222219</v>
      </c>
      <c r="B41137" s="2">
        <v>-27.945832191746739</v>
      </c>
    </row>
    <row r="41138" spans="1:2" x14ac:dyDescent="0.25">
      <c r="A41138" s="1">
        <v>42976.566666666666</v>
      </c>
      <c r="B41138" s="2">
        <v>-27.194020877838678</v>
      </c>
    </row>
    <row r="41139" spans="1:2" x14ac:dyDescent="0.25">
      <c r="A41139" s="1">
        <v>42976.567361111112</v>
      </c>
      <c r="B41139" s="2">
        <v>-27.169786989331381</v>
      </c>
    </row>
    <row r="41140" spans="1:2" x14ac:dyDescent="0.25">
      <c r="A41140" s="1">
        <v>42976.568055555559</v>
      </c>
      <c r="B41140" s="2">
        <v>-30.145746055272078</v>
      </c>
    </row>
    <row r="41141" spans="1:2" x14ac:dyDescent="0.25">
      <c r="A41141" s="1">
        <v>42976.568749999999</v>
      </c>
      <c r="B41141" s="2">
        <v>-28.220676610637746</v>
      </c>
    </row>
    <row r="41142" spans="1:2" x14ac:dyDescent="0.25">
      <c r="A41142" s="1">
        <v>42976.569444444445</v>
      </c>
      <c r="B41142" s="2">
        <v>-36.873905024134245</v>
      </c>
    </row>
    <row r="41143" spans="1:2" x14ac:dyDescent="0.25">
      <c r="A41143" s="1">
        <v>42976.570138888892</v>
      </c>
      <c r="B41143" s="2">
        <v>-25.084872985435261</v>
      </c>
    </row>
    <row r="41144" spans="1:2" x14ac:dyDescent="0.25">
      <c r="A41144" s="1">
        <v>42976.570833333331</v>
      </c>
      <c r="B41144" s="2">
        <v>-26.253667699894383</v>
      </c>
    </row>
    <row r="41145" spans="1:2" x14ac:dyDescent="0.25">
      <c r="A41145" s="1">
        <v>42976.571527777778</v>
      </c>
      <c r="B41145" s="2">
        <v>-13.919307361547059</v>
      </c>
    </row>
    <row r="41146" spans="1:2" x14ac:dyDescent="0.25">
      <c r="A41146" s="1">
        <v>42976.572222222225</v>
      </c>
      <c r="B41146" s="2">
        <v>-27.593765282112873</v>
      </c>
    </row>
    <row r="41147" spans="1:2" x14ac:dyDescent="0.25">
      <c r="A41147" s="1">
        <v>42976.572916666664</v>
      </c>
      <c r="B41147" s="2">
        <v>-25.76559146712146</v>
      </c>
    </row>
    <row r="41148" spans="1:2" x14ac:dyDescent="0.25">
      <c r="A41148" s="1">
        <v>42976.573611111111</v>
      </c>
      <c r="B41148" s="2">
        <v>-19.372547166808122</v>
      </c>
    </row>
    <row r="41149" spans="1:2" x14ac:dyDescent="0.25">
      <c r="A41149" s="1">
        <v>42976.574305555558</v>
      </c>
      <c r="B41149" s="2">
        <v>-29.141916185810018</v>
      </c>
    </row>
    <row r="41150" spans="1:2" x14ac:dyDescent="0.25">
      <c r="A41150" s="1">
        <v>42976.574999999997</v>
      </c>
      <c r="B41150" s="2">
        <v>-20.700239462375368</v>
      </c>
    </row>
    <row r="41151" spans="1:2" x14ac:dyDescent="0.25">
      <c r="A41151" s="1">
        <v>42976.575694444444</v>
      </c>
      <c r="B41151" s="2">
        <v>-25.505068657723314</v>
      </c>
    </row>
    <row r="41152" spans="1:2" x14ac:dyDescent="0.25">
      <c r="A41152" s="1">
        <v>42976.576388888891</v>
      </c>
      <c r="B41152" s="2">
        <v>-31.100850070165567</v>
      </c>
    </row>
    <row r="41153" spans="1:2" x14ac:dyDescent="0.25">
      <c r="A41153" s="1">
        <v>42976.57708333333</v>
      </c>
      <c r="B41153" s="2">
        <v>-29.295084654558742</v>
      </c>
    </row>
    <row r="41154" spans="1:2" x14ac:dyDescent="0.25">
      <c r="A41154" s="1">
        <v>42976.577777777777</v>
      </c>
      <c r="B41154" s="2">
        <v>-41.579257037785041</v>
      </c>
    </row>
    <row r="41155" spans="1:2" x14ac:dyDescent="0.25">
      <c r="A41155" s="1">
        <v>42976.578472222223</v>
      </c>
      <c r="B41155" s="2">
        <v>-29.989523512643547</v>
      </c>
    </row>
    <row r="41156" spans="1:2" x14ac:dyDescent="0.25">
      <c r="A41156" s="1">
        <v>42976.57916666667</v>
      </c>
      <c r="B41156" s="2">
        <v>-39.74094398520586</v>
      </c>
    </row>
    <row r="41157" spans="1:2" x14ac:dyDescent="0.25">
      <c r="A41157" s="1">
        <v>42976.579861111109</v>
      </c>
      <c r="B41157" s="2">
        <v>-31.269052434177137</v>
      </c>
    </row>
    <row r="41158" spans="1:2" x14ac:dyDescent="0.25">
      <c r="A41158" s="1">
        <v>42976.580555555556</v>
      </c>
      <c r="B41158" s="2">
        <v>-38.332403080385603</v>
      </c>
    </row>
    <row r="41159" spans="1:2" x14ac:dyDescent="0.25">
      <c r="A41159" s="1">
        <v>42976.581250000003</v>
      </c>
      <c r="B41159" s="2">
        <v>-32.781486126386639</v>
      </c>
    </row>
    <row r="41160" spans="1:2" x14ac:dyDescent="0.25">
      <c r="A41160" s="1">
        <v>42976.581944444442</v>
      </c>
      <c r="B41160" s="2">
        <v>-44.467904502972182</v>
      </c>
    </row>
    <row r="41161" spans="1:2" x14ac:dyDescent="0.25">
      <c r="A41161" s="1">
        <v>42976.582638888889</v>
      </c>
      <c r="B41161" s="2">
        <v>-29.836500312056646</v>
      </c>
    </row>
    <row r="41162" spans="1:2" x14ac:dyDescent="0.25">
      <c r="A41162" s="1">
        <v>42976.583333333336</v>
      </c>
      <c r="B41162" s="2">
        <v>-32.97878232058671</v>
      </c>
    </row>
    <row r="41163" spans="1:2" x14ac:dyDescent="0.25">
      <c r="A41163" s="1">
        <v>42976.584027777775</v>
      </c>
      <c r="B41163" s="2">
        <v>-35.478532468806954</v>
      </c>
    </row>
    <row r="41164" spans="1:2" x14ac:dyDescent="0.25">
      <c r="A41164" s="1">
        <v>42976.584722222222</v>
      </c>
      <c r="B41164" s="2">
        <v>-40.158997418933239</v>
      </c>
    </row>
    <row r="41165" spans="1:2" x14ac:dyDescent="0.25">
      <c r="A41165" s="1">
        <v>42976.585416666669</v>
      </c>
      <c r="B41165" s="2">
        <v>-37.400810444305051</v>
      </c>
    </row>
    <row r="41166" spans="1:2" x14ac:dyDescent="0.25">
      <c r="A41166" s="1">
        <v>42976.586111111108</v>
      </c>
      <c r="B41166" s="2">
        <v>-31.420279624821465</v>
      </c>
    </row>
    <row r="41167" spans="1:2" x14ac:dyDescent="0.25">
      <c r="A41167" s="1">
        <v>42976.586805555555</v>
      </c>
      <c r="B41167" s="2">
        <v>-27.195117719988534</v>
      </c>
    </row>
    <row r="41168" spans="1:2" x14ac:dyDescent="0.25">
      <c r="A41168" s="1">
        <v>42976.587500000001</v>
      </c>
      <c r="B41168" s="2">
        <v>-33.990204579756146</v>
      </c>
    </row>
    <row r="41169" spans="1:2" x14ac:dyDescent="0.25">
      <c r="A41169" s="1">
        <v>42976.588194444441</v>
      </c>
      <c r="B41169" s="2">
        <v>-38.490664542706021</v>
      </c>
    </row>
    <row r="41170" spans="1:2" x14ac:dyDescent="0.25">
      <c r="A41170" s="1">
        <v>42976.588888888888</v>
      </c>
      <c r="B41170" s="2">
        <v>-46.385610190225997</v>
      </c>
    </row>
    <row r="41171" spans="1:2" x14ac:dyDescent="0.25">
      <c r="A41171" s="1">
        <v>42976.589583333334</v>
      </c>
      <c r="B41171" s="2">
        <v>-40.303452892098967</v>
      </c>
    </row>
    <row r="41172" spans="1:2" x14ac:dyDescent="0.25">
      <c r="A41172" s="1">
        <v>42976.590277777781</v>
      </c>
      <c r="B41172" s="2">
        <v>-42.090034415152331</v>
      </c>
    </row>
    <row r="41173" spans="1:2" x14ac:dyDescent="0.25">
      <c r="A41173" s="1">
        <v>42976.59097222222</v>
      </c>
      <c r="B41173" s="2">
        <v>-44.437554069546358</v>
      </c>
    </row>
    <row r="41174" spans="1:2" x14ac:dyDescent="0.25">
      <c r="A41174" s="1">
        <v>42976.591666666667</v>
      </c>
      <c r="B41174" s="2">
        <v>-39.711617330125591</v>
      </c>
    </row>
    <row r="41175" spans="1:2" x14ac:dyDescent="0.25">
      <c r="A41175" s="1">
        <v>42976.592361111114</v>
      </c>
      <c r="B41175" s="2">
        <v>-47.121697114788304</v>
      </c>
    </row>
    <row r="41176" spans="1:2" x14ac:dyDescent="0.25">
      <c r="A41176" s="1">
        <v>42976.593055555553</v>
      </c>
      <c r="B41176" s="2">
        <v>-38.637965833872535</v>
      </c>
    </row>
    <row r="41177" spans="1:2" x14ac:dyDescent="0.25">
      <c r="A41177" s="1">
        <v>42976.59375</v>
      </c>
      <c r="B41177" s="2">
        <v>-39.087659368770737</v>
      </c>
    </row>
    <row r="41178" spans="1:2" x14ac:dyDescent="0.25">
      <c r="A41178" s="1">
        <v>42976.594444444447</v>
      </c>
      <c r="B41178" s="2">
        <v>-35.631444767961028</v>
      </c>
    </row>
    <row r="41179" spans="1:2" x14ac:dyDescent="0.25">
      <c r="A41179" s="1">
        <v>42976.595138888886</v>
      </c>
      <c r="B41179" s="2">
        <v>-32.464059992337816</v>
      </c>
    </row>
    <row r="41180" spans="1:2" x14ac:dyDescent="0.25">
      <c r="A41180" s="1">
        <v>42976.595833333333</v>
      </c>
      <c r="B41180" s="2">
        <v>-39.224484992735476</v>
      </c>
    </row>
    <row r="41181" spans="1:2" x14ac:dyDescent="0.25">
      <c r="A41181" s="1">
        <v>42976.59652777778</v>
      </c>
      <c r="B41181" s="2">
        <v>-39.619273463455706</v>
      </c>
    </row>
    <row r="41182" spans="1:2" x14ac:dyDescent="0.25">
      <c r="A41182" s="1">
        <v>42976.597222222219</v>
      </c>
      <c r="B41182" s="2">
        <v>-47.919787304467171</v>
      </c>
    </row>
    <row r="41183" spans="1:2" x14ac:dyDescent="0.25">
      <c r="A41183" s="1">
        <v>42976.597916666666</v>
      </c>
      <c r="B41183" s="2">
        <v>-39.539254476563173</v>
      </c>
    </row>
    <row r="41184" spans="1:2" x14ac:dyDescent="0.25">
      <c r="A41184" s="1">
        <v>42976.598611111112</v>
      </c>
      <c r="B41184" s="2">
        <v>-44.270557977536619</v>
      </c>
    </row>
    <row r="41185" spans="1:2" x14ac:dyDescent="0.25">
      <c r="A41185" s="1">
        <v>42976.599305555559</v>
      </c>
      <c r="B41185" s="2">
        <v>-54.734038435306864</v>
      </c>
    </row>
    <row r="41186" spans="1:2" x14ac:dyDescent="0.25">
      <c r="A41186" s="1">
        <v>42976.6</v>
      </c>
      <c r="B41186" s="2">
        <v>-45.538522096676751</v>
      </c>
    </row>
    <row r="41187" spans="1:2" x14ac:dyDescent="0.25">
      <c r="A41187" s="1">
        <v>42976.600694444445</v>
      </c>
      <c r="B41187" s="2">
        <v>-63.755320177227262</v>
      </c>
    </row>
    <row r="41188" spans="1:2" x14ac:dyDescent="0.25">
      <c r="A41188" s="1">
        <v>42976.601388888892</v>
      </c>
      <c r="B41188" s="2">
        <v>-57.896985376082498</v>
      </c>
    </row>
    <row r="41189" spans="1:2" x14ac:dyDescent="0.25">
      <c r="A41189" s="1">
        <v>42976.602083333331</v>
      </c>
      <c r="B41189" s="2">
        <v>-54.272106394610212</v>
      </c>
    </row>
    <row r="41190" spans="1:2" x14ac:dyDescent="0.25">
      <c r="A41190" s="1">
        <v>42976.602777777778</v>
      </c>
      <c r="B41190" s="2">
        <v>-52.731768474194297</v>
      </c>
    </row>
    <row r="41191" spans="1:2" x14ac:dyDescent="0.25">
      <c r="A41191" s="1">
        <v>42976.603472222225</v>
      </c>
      <c r="B41191" s="2">
        <v>-59.008634542827103</v>
      </c>
    </row>
    <row r="41192" spans="1:2" x14ac:dyDescent="0.25">
      <c r="A41192" s="1">
        <v>42976.604166666664</v>
      </c>
      <c r="B41192" s="2">
        <v>-67.186614864839555</v>
      </c>
    </row>
    <row r="41193" spans="1:2" x14ac:dyDescent="0.25">
      <c r="A41193" s="1">
        <v>42976.604861111111</v>
      </c>
      <c r="B41193" s="2">
        <v>-73.943418040361337</v>
      </c>
    </row>
    <row r="41194" spans="1:2" x14ac:dyDescent="0.25">
      <c r="A41194" s="1">
        <v>42976.605555555558</v>
      </c>
      <c r="B41194" s="2">
        <v>-74.254538224164079</v>
      </c>
    </row>
    <row r="41195" spans="1:2" x14ac:dyDescent="0.25">
      <c r="A41195" s="1">
        <v>42976.606249999997</v>
      </c>
      <c r="B41195" s="2">
        <v>-75.351625685679025</v>
      </c>
    </row>
    <row r="41196" spans="1:2" x14ac:dyDescent="0.25">
      <c r="A41196" s="1">
        <v>42976.606944444444</v>
      </c>
      <c r="B41196" s="2">
        <v>-75.594522102935784</v>
      </c>
    </row>
    <row r="41197" spans="1:2" x14ac:dyDescent="0.25">
      <c r="A41197" s="1">
        <v>42976.607638888891</v>
      </c>
      <c r="B41197" s="2">
        <v>-72.475037605457089</v>
      </c>
    </row>
    <row r="41198" spans="1:2" x14ac:dyDescent="0.25">
      <c r="A41198" s="1">
        <v>42976.60833333333</v>
      </c>
      <c r="B41198" s="2">
        <v>-77.677943146283113</v>
      </c>
    </row>
    <row r="41199" spans="1:2" x14ac:dyDescent="0.25">
      <c r="A41199" s="1">
        <v>42976.609027777777</v>
      </c>
      <c r="B41199" s="2">
        <v>-73.3185213903392</v>
      </c>
    </row>
    <row r="41200" spans="1:2" x14ac:dyDescent="0.25">
      <c r="A41200" s="1">
        <v>42976.609722222223</v>
      </c>
      <c r="B41200" s="2">
        <v>-81.93883172712134</v>
      </c>
    </row>
    <row r="41201" spans="1:2" x14ac:dyDescent="0.25">
      <c r="A41201" s="1">
        <v>42976.61041666667</v>
      </c>
      <c r="B41201" s="2">
        <v>-70.605471704034912</v>
      </c>
    </row>
    <row r="41202" spans="1:2" x14ac:dyDescent="0.25">
      <c r="A41202" s="1">
        <v>42976.611111111109</v>
      </c>
      <c r="B41202" s="2">
        <v>19.788561126987528</v>
      </c>
    </row>
    <row r="41203" spans="1:2" x14ac:dyDescent="0.25">
      <c r="A41203" s="1">
        <v>42976.611805555556</v>
      </c>
      <c r="B41203" s="2">
        <v>-47.826469796221254</v>
      </c>
    </row>
    <row r="41204" spans="1:2" x14ac:dyDescent="0.25">
      <c r="A41204" s="1">
        <v>42976.612500000003</v>
      </c>
      <c r="B41204" s="2">
        <v>-45.378713642211615</v>
      </c>
    </row>
    <row r="41205" spans="1:2" x14ac:dyDescent="0.25">
      <c r="A41205" s="1">
        <v>42976.613194444442</v>
      </c>
      <c r="B41205" s="2">
        <v>-17.287934499755888</v>
      </c>
    </row>
    <row r="41206" spans="1:2" x14ac:dyDescent="0.25">
      <c r="A41206" s="1">
        <v>42976.613888888889</v>
      </c>
      <c r="B41206" s="2">
        <v>-5.1570281190972311</v>
      </c>
    </row>
    <row r="41207" spans="1:2" x14ac:dyDescent="0.25">
      <c r="A41207" s="1">
        <v>42976.614583333336</v>
      </c>
      <c r="B41207" s="2">
        <v>4.5521619795879813</v>
      </c>
    </row>
    <row r="41208" spans="1:2" x14ac:dyDescent="0.25">
      <c r="A41208" s="1">
        <v>42976.615277777775</v>
      </c>
      <c r="B41208" s="2">
        <v>-1.1220279080405211</v>
      </c>
    </row>
    <row r="41209" spans="1:2" x14ac:dyDescent="0.25">
      <c r="A41209" s="1">
        <v>42976.615972222222</v>
      </c>
      <c r="B41209" s="2">
        <v>-0.20883766991319136</v>
      </c>
    </row>
    <row r="41210" spans="1:2" x14ac:dyDescent="0.25">
      <c r="A41210" s="1">
        <v>42976.616666666669</v>
      </c>
      <c r="B41210" s="2">
        <v>-3.6754682156451355</v>
      </c>
    </row>
    <row r="41211" spans="1:2" x14ac:dyDescent="0.25">
      <c r="A41211" s="1">
        <v>42976.617361111108</v>
      </c>
      <c r="B41211" s="2">
        <v>-0.43673036552111927</v>
      </c>
    </row>
    <row r="41212" spans="1:2" x14ac:dyDescent="0.25">
      <c r="A41212" s="1">
        <v>42976.618055555555</v>
      </c>
      <c r="B41212" s="2">
        <v>-3.7971127336592567</v>
      </c>
    </row>
    <row r="41213" spans="1:2" x14ac:dyDescent="0.25">
      <c r="A41213" s="1">
        <v>42976.618750000001</v>
      </c>
      <c r="B41213" s="2">
        <v>0.3505893670604564</v>
      </c>
    </row>
    <row r="41214" spans="1:2" x14ac:dyDescent="0.25">
      <c r="A41214" s="1">
        <v>42976.619444444441</v>
      </c>
      <c r="B41214" s="2">
        <v>-1.0049684117354143</v>
      </c>
    </row>
    <row r="41215" spans="1:2" x14ac:dyDescent="0.25">
      <c r="A41215" s="1">
        <v>42976.620138888888</v>
      </c>
      <c r="B41215" s="2">
        <v>3.6997442039855133</v>
      </c>
    </row>
    <row r="41216" spans="1:2" x14ac:dyDescent="0.25">
      <c r="A41216" s="1">
        <v>42976.620833333334</v>
      </c>
      <c r="B41216" s="2">
        <v>3.8890402189572342</v>
      </c>
    </row>
    <row r="41217" spans="1:2" x14ac:dyDescent="0.25">
      <c r="A41217" s="1">
        <v>42976.621527777781</v>
      </c>
      <c r="B41217" s="2">
        <v>10.448359685018659</v>
      </c>
    </row>
    <row r="41218" spans="1:2" x14ac:dyDescent="0.25">
      <c r="A41218" s="1">
        <v>42976.62222222222</v>
      </c>
      <c r="B41218" s="2">
        <v>13.311972713701349</v>
      </c>
    </row>
    <row r="41219" spans="1:2" x14ac:dyDescent="0.25">
      <c r="A41219" s="1">
        <v>42976.622916666667</v>
      </c>
      <c r="B41219" s="2">
        <v>7.0660190666657092</v>
      </c>
    </row>
    <row r="41220" spans="1:2" x14ac:dyDescent="0.25">
      <c r="A41220" s="1">
        <v>42976.623611111114</v>
      </c>
      <c r="B41220" s="2">
        <v>15.549016599079671</v>
      </c>
    </row>
    <row r="41221" spans="1:2" x14ac:dyDescent="0.25">
      <c r="A41221" s="1">
        <v>42976.624305555553</v>
      </c>
      <c r="B41221" s="2">
        <v>22.394055165427563</v>
      </c>
    </row>
    <row r="41222" spans="1:2" x14ac:dyDescent="0.25">
      <c r="A41222" s="1">
        <v>42976.625</v>
      </c>
      <c r="B41222" s="2">
        <v>26.190848419783286</v>
      </c>
    </row>
    <row r="41223" spans="1:2" x14ac:dyDescent="0.25">
      <c r="A41223" s="1">
        <v>42976.625694444447</v>
      </c>
      <c r="B41223" s="2">
        <v>20.364157536010801</v>
      </c>
    </row>
    <row r="41224" spans="1:2" x14ac:dyDescent="0.25">
      <c r="A41224" s="1">
        <v>42976.626388888886</v>
      </c>
      <c r="B41224" s="2">
        <v>20.922917062630102</v>
      </c>
    </row>
    <row r="41225" spans="1:2" x14ac:dyDescent="0.25">
      <c r="A41225" s="1">
        <v>42976.627083333333</v>
      </c>
      <c r="B41225" s="2">
        <v>25.570476310117616</v>
      </c>
    </row>
    <row r="41226" spans="1:2" x14ac:dyDescent="0.25">
      <c r="A41226" s="1">
        <v>42976.62777777778</v>
      </c>
      <c r="B41226" s="2">
        <v>17.193074296134487</v>
      </c>
    </row>
    <row r="41227" spans="1:2" x14ac:dyDescent="0.25">
      <c r="A41227" s="1">
        <v>42976.628472222219</v>
      </c>
      <c r="B41227" s="2">
        <v>22.328646913605915</v>
      </c>
    </row>
    <row r="41228" spans="1:2" x14ac:dyDescent="0.25">
      <c r="A41228" s="1">
        <v>42976.629166666666</v>
      </c>
      <c r="B41228" s="2">
        <v>28.182588720509859</v>
      </c>
    </row>
    <row r="41229" spans="1:2" x14ac:dyDescent="0.25">
      <c r="A41229" s="1">
        <v>42976.629861111112</v>
      </c>
      <c r="B41229" s="2">
        <v>25.227182146002693</v>
      </c>
    </row>
    <row r="41230" spans="1:2" x14ac:dyDescent="0.25">
      <c r="A41230" s="1">
        <v>42976.630555555559</v>
      </c>
      <c r="B41230" s="2">
        <v>17.232745676270376</v>
      </c>
    </row>
    <row r="41231" spans="1:2" x14ac:dyDescent="0.25">
      <c r="A41231" s="1">
        <v>42976.631249999999</v>
      </c>
      <c r="B41231" s="2">
        <v>15.167552301985658</v>
      </c>
    </row>
    <row r="41232" spans="1:2" x14ac:dyDescent="0.25">
      <c r="A41232" s="1">
        <v>42976.631944444445</v>
      </c>
      <c r="B41232" s="2">
        <v>19.492009776836493</v>
      </c>
    </row>
    <row r="41233" spans="1:2" x14ac:dyDescent="0.25">
      <c r="A41233" s="1">
        <v>42976.632638888892</v>
      </c>
      <c r="B41233" s="2">
        <v>7.3205544133534808</v>
      </c>
    </row>
    <row r="41234" spans="1:2" x14ac:dyDescent="0.25">
      <c r="A41234" s="1">
        <v>42976.633333333331</v>
      </c>
      <c r="B41234" s="2">
        <v>18.529410892245263</v>
      </c>
    </row>
    <row r="41235" spans="1:2" x14ac:dyDescent="0.25">
      <c r="A41235" s="1">
        <v>42976.634027777778</v>
      </c>
      <c r="B41235" s="2">
        <v>23.44297309926284</v>
      </c>
    </row>
    <row r="41236" spans="1:2" x14ac:dyDescent="0.25">
      <c r="A41236" s="1">
        <v>42976.634722222225</v>
      </c>
      <c r="B41236" s="2">
        <v>27.635520483238118</v>
      </c>
    </row>
    <row r="41237" spans="1:2" x14ac:dyDescent="0.25">
      <c r="A41237" s="1">
        <v>42976.635416666664</v>
      </c>
      <c r="B41237" s="2">
        <v>30.903935054734273</v>
      </c>
    </row>
    <row r="41238" spans="1:2" x14ac:dyDescent="0.25">
      <c r="A41238" s="1">
        <v>42976.636111111111</v>
      </c>
      <c r="B41238" s="2">
        <v>22.686206603938867</v>
      </c>
    </row>
    <row r="41239" spans="1:2" x14ac:dyDescent="0.25">
      <c r="A41239" s="1">
        <v>42976.636805555558</v>
      </c>
      <c r="B41239" s="2">
        <v>27.313179459541182</v>
      </c>
    </row>
    <row r="41240" spans="1:2" x14ac:dyDescent="0.25">
      <c r="A41240" s="1">
        <v>42976.637499999997</v>
      </c>
      <c r="B41240" s="2">
        <v>21.656699690925112</v>
      </c>
    </row>
    <row r="41241" spans="1:2" x14ac:dyDescent="0.25">
      <c r="A41241" s="1">
        <v>42976.638194444444</v>
      </c>
      <c r="B41241" s="2">
        <v>25.400885333228992</v>
      </c>
    </row>
    <row r="41242" spans="1:2" x14ac:dyDescent="0.25">
      <c r="A41242" s="1">
        <v>42976.638888888891</v>
      </c>
      <c r="B41242" s="2">
        <v>1.5363820130044283</v>
      </c>
    </row>
    <row r="41243" spans="1:2" x14ac:dyDescent="0.25">
      <c r="A41243" s="1">
        <v>42976.63958333333</v>
      </c>
      <c r="B41243" s="2">
        <v>-11.061328101907081</v>
      </c>
    </row>
    <row r="41244" spans="1:2" x14ac:dyDescent="0.25">
      <c r="A41244" s="1">
        <v>42976.640277777777</v>
      </c>
      <c r="B41244" s="2">
        <v>-19.924035635267501</v>
      </c>
    </row>
    <row r="41245" spans="1:2" x14ac:dyDescent="0.25">
      <c r="A41245" s="1">
        <v>42976.640972222223</v>
      </c>
      <c r="B41245" s="2">
        <v>-10.888578690985742</v>
      </c>
    </row>
    <row r="41246" spans="1:2" x14ac:dyDescent="0.25">
      <c r="A41246" s="1">
        <v>42976.64166666667</v>
      </c>
      <c r="B41246" s="2">
        <v>-11.883926554453016</v>
      </c>
    </row>
    <row r="41247" spans="1:2" x14ac:dyDescent="0.25">
      <c r="A41247" s="1">
        <v>42976.642361111109</v>
      </c>
      <c r="B41247" s="2">
        <v>-15.138780674656543</v>
      </c>
    </row>
    <row r="41248" spans="1:2" x14ac:dyDescent="0.25">
      <c r="A41248" s="1">
        <v>42976.643055555556</v>
      </c>
      <c r="B41248" s="2">
        <v>-11.873170907717819</v>
      </c>
    </row>
    <row r="41249" spans="1:2" x14ac:dyDescent="0.25">
      <c r="A41249" s="1">
        <v>42976.643750000003</v>
      </c>
      <c r="B41249" s="2">
        <v>-10.076013665506617</v>
      </c>
    </row>
    <row r="41250" spans="1:2" x14ac:dyDescent="0.25">
      <c r="A41250" s="1">
        <v>42976.644444444442</v>
      </c>
      <c r="B41250" s="2">
        <v>-15.517564842475501</v>
      </c>
    </row>
    <row r="41251" spans="1:2" x14ac:dyDescent="0.25">
      <c r="A41251" s="1">
        <v>42976.645138888889</v>
      </c>
      <c r="B41251" s="2">
        <v>-14.878700523109485</v>
      </c>
    </row>
    <row r="41252" spans="1:2" x14ac:dyDescent="0.25">
      <c r="A41252" s="1">
        <v>42976.645833333336</v>
      </c>
      <c r="B41252" s="2">
        <v>-14.607073071125585</v>
      </c>
    </row>
    <row r="41253" spans="1:2" x14ac:dyDescent="0.25">
      <c r="A41253" s="1">
        <v>42976.646527777775</v>
      </c>
      <c r="B41253" s="2">
        <v>-17.037233910352612</v>
      </c>
    </row>
    <row r="41254" spans="1:2" x14ac:dyDescent="0.25">
      <c r="A41254" s="1">
        <v>42976.647222222222</v>
      </c>
      <c r="B41254" s="2">
        <v>-30.447786674604867</v>
      </c>
    </row>
    <row r="41255" spans="1:2" x14ac:dyDescent="0.25">
      <c r="A41255" s="1">
        <v>42976.647916666669</v>
      </c>
      <c r="B41255" s="2">
        <v>-23.170238905842417</v>
      </c>
    </row>
    <row r="41256" spans="1:2" x14ac:dyDescent="0.25">
      <c r="A41256" s="1">
        <v>42976.648611111108</v>
      </c>
      <c r="B41256" s="2">
        <v>-31.988561970034787</v>
      </c>
    </row>
    <row r="41257" spans="1:2" x14ac:dyDescent="0.25">
      <c r="A41257" s="1">
        <v>42976.649305555555</v>
      </c>
      <c r="B41257" s="2">
        <v>-22.682245770304387</v>
      </c>
    </row>
    <row r="41258" spans="1:2" x14ac:dyDescent="0.25">
      <c r="A41258" s="1">
        <v>42976.65</v>
      </c>
      <c r="B41258" s="2">
        <v>-22.553736541652082</v>
      </c>
    </row>
    <row r="41259" spans="1:2" x14ac:dyDescent="0.25">
      <c r="A41259" s="1">
        <v>42976.650694444441</v>
      </c>
      <c r="B41259" s="2">
        <v>-15.717129079819037</v>
      </c>
    </row>
    <row r="41260" spans="1:2" x14ac:dyDescent="0.25">
      <c r="A41260" s="1">
        <v>42976.651388888888</v>
      </c>
      <c r="B41260" s="2">
        <v>-12.747574128985677</v>
      </c>
    </row>
    <row r="41261" spans="1:2" x14ac:dyDescent="0.25">
      <c r="A41261" s="1">
        <v>42976.652083333334</v>
      </c>
      <c r="B41261" s="2">
        <v>-6.7512637765457235</v>
      </c>
    </row>
    <row r="41262" spans="1:2" x14ac:dyDescent="0.25">
      <c r="A41262" s="1">
        <v>42976.652777777781</v>
      </c>
      <c r="B41262" s="2">
        <v>4.0289226959828133</v>
      </c>
    </row>
    <row r="41263" spans="1:2" x14ac:dyDescent="0.25">
      <c r="A41263" s="1">
        <v>42976.65347222222</v>
      </c>
      <c r="B41263" s="2">
        <v>-1.6219173602740435</v>
      </c>
    </row>
    <row r="41264" spans="1:2" x14ac:dyDescent="0.25">
      <c r="A41264" s="1">
        <v>42976.654166666667</v>
      </c>
      <c r="B41264" s="2">
        <v>-14.317615449153042</v>
      </c>
    </row>
    <row r="41265" spans="1:2" x14ac:dyDescent="0.25">
      <c r="A41265" s="1">
        <v>42976.654861111114</v>
      </c>
      <c r="B41265" s="2">
        <v>-18.415838423349971</v>
      </c>
    </row>
    <row r="41266" spans="1:2" x14ac:dyDescent="0.25">
      <c r="A41266" s="1">
        <v>42976.655555555553</v>
      </c>
      <c r="B41266" s="2">
        <v>-29.926841346380147</v>
      </c>
    </row>
    <row r="41267" spans="1:2" x14ac:dyDescent="0.25">
      <c r="A41267" s="1">
        <v>42976.65625</v>
      </c>
      <c r="B41267" s="2">
        <v>-28.443566468396359</v>
      </c>
    </row>
    <row r="41268" spans="1:2" x14ac:dyDescent="0.25">
      <c r="A41268" s="1">
        <v>42976.656944444447</v>
      </c>
      <c r="B41268" s="2">
        <v>-21.528267248719445</v>
      </c>
    </row>
    <row r="41269" spans="1:2" x14ac:dyDescent="0.25">
      <c r="A41269" s="1">
        <v>42976.657638888886</v>
      </c>
      <c r="B41269" s="2">
        <v>-22.059174316520512</v>
      </c>
    </row>
    <row r="41270" spans="1:2" x14ac:dyDescent="0.25">
      <c r="A41270" s="1">
        <v>42976.658333333333</v>
      </c>
      <c r="B41270" s="2">
        <v>-19.025642992045807</v>
      </c>
    </row>
    <row r="41271" spans="1:2" x14ac:dyDescent="0.25">
      <c r="A41271" s="1">
        <v>42976.65902777778</v>
      </c>
      <c r="B41271" s="2">
        <v>-25.831922400687958</v>
      </c>
    </row>
    <row r="41272" spans="1:2" x14ac:dyDescent="0.25">
      <c r="A41272" s="1">
        <v>42976.659722222219</v>
      </c>
      <c r="B41272" s="2">
        <v>-14.907208660513668</v>
      </c>
    </row>
    <row r="41273" spans="1:2" x14ac:dyDescent="0.25">
      <c r="A41273" s="1">
        <v>42976.660416666666</v>
      </c>
      <c r="B41273" s="2">
        <v>-14.06503365363557</v>
      </c>
    </row>
    <row r="41274" spans="1:2" x14ac:dyDescent="0.25">
      <c r="A41274" s="1">
        <v>42976.661111111112</v>
      </c>
      <c r="B41274" s="2">
        <v>-14.251235372765223</v>
      </c>
    </row>
    <row r="41275" spans="1:2" x14ac:dyDescent="0.25">
      <c r="A41275" s="1">
        <v>42976.661805555559</v>
      </c>
      <c r="B41275" s="2">
        <v>-19.601021254099518</v>
      </c>
    </row>
    <row r="41276" spans="1:2" x14ac:dyDescent="0.25">
      <c r="A41276" s="1">
        <v>42976.662499999999</v>
      </c>
      <c r="B41276" s="2">
        <v>-21.297230903010739</v>
      </c>
    </row>
    <row r="41277" spans="1:2" x14ac:dyDescent="0.25">
      <c r="A41277" s="1">
        <v>42976.663194444445</v>
      </c>
      <c r="B41277" s="2">
        <v>-29.323061275146998</v>
      </c>
    </row>
    <row r="41278" spans="1:2" x14ac:dyDescent="0.25">
      <c r="A41278" s="1">
        <v>42976.663888888892</v>
      </c>
      <c r="B41278" s="2">
        <v>-22.708262123930034</v>
      </c>
    </row>
    <row r="41279" spans="1:2" x14ac:dyDescent="0.25">
      <c r="A41279" s="1">
        <v>42976.664583333331</v>
      </c>
      <c r="B41279" s="2">
        <v>-21.444237949994083</v>
      </c>
    </row>
    <row r="41280" spans="1:2" x14ac:dyDescent="0.25">
      <c r="A41280" s="1">
        <v>42976.665277777778</v>
      </c>
      <c r="B41280" s="2">
        <v>-19.718336869597746</v>
      </c>
    </row>
    <row r="41281" spans="1:2" x14ac:dyDescent="0.25">
      <c r="A41281" s="1">
        <v>42976.665972222225</v>
      </c>
      <c r="B41281" s="2">
        <v>-26.876276848348787</v>
      </c>
    </row>
    <row r="41282" spans="1:2" x14ac:dyDescent="0.25">
      <c r="A41282" s="1">
        <v>42976.666666666664</v>
      </c>
      <c r="B41282" s="2">
        <v>-30.507348739887917</v>
      </c>
    </row>
    <row r="41283" spans="1:2" x14ac:dyDescent="0.25">
      <c r="A41283" s="1">
        <v>42976.667361111111</v>
      </c>
      <c r="B41283" s="2">
        <v>-23.830787186526383</v>
      </c>
    </row>
    <row r="41284" spans="1:2" x14ac:dyDescent="0.25">
      <c r="A41284" s="1">
        <v>42976.668055555558</v>
      </c>
      <c r="B41284" s="2">
        <v>-32.218443339681833</v>
      </c>
    </row>
    <row r="41285" spans="1:2" x14ac:dyDescent="0.25">
      <c r="A41285" s="1">
        <v>42976.668749999997</v>
      </c>
      <c r="B41285" s="2">
        <v>-14.141307372363128</v>
      </c>
    </row>
    <row r="41286" spans="1:2" x14ac:dyDescent="0.25">
      <c r="A41286" s="1">
        <v>42976.669444444444</v>
      </c>
      <c r="B41286" s="2">
        <v>-35.680649534357748</v>
      </c>
    </row>
    <row r="41287" spans="1:2" x14ac:dyDescent="0.25">
      <c r="A41287" s="1">
        <v>42976.670138888891</v>
      </c>
      <c r="B41287" s="2">
        <v>-49.058595204692395</v>
      </c>
    </row>
    <row r="41288" spans="1:2" x14ac:dyDescent="0.25">
      <c r="A41288" s="1">
        <v>42976.67083333333</v>
      </c>
      <c r="B41288" s="2">
        <v>-47.165607154776325</v>
      </c>
    </row>
    <row r="41289" spans="1:2" x14ac:dyDescent="0.25">
      <c r="A41289" s="1">
        <v>42976.671527777777</v>
      </c>
      <c r="B41289" s="2">
        <v>-61.08262847905862</v>
      </c>
    </row>
    <row r="41290" spans="1:2" x14ac:dyDescent="0.25">
      <c r="A41290" s="1">
        <v>42976.672222222223</v>
      </c>
      <c r="B41290" s="2">
        <v>-70.577117952176678</v>
      </c>
    </row>
    <row r="41291" spans="1:2" x14ac:dyDescent="0.25">
      <c r="A41291" s="1">
        <v>42976.67291666667</v>
      </c>
      <c r="B41291" s="2">
        <v>-65.785746875568293</v>
      </c>
    </row>
    <row r="41292" spans="1:2" x14ac:dyDescent="0.25">
      <c r="A41292" s="1">
        <v>42976.673611111109</v>
      </c>
      <c r="B41292" s="2">
        <v>-44.83470880985066</v>
      </c>
    </row>
    <row r="41293" spans="1:2" x14ac:dyDescent="0.25">
      <c r="A41293" s="1">
        <v>42976.674305555556</v>
      </c>
      <c r="B41293" s="2">
        <v>-11.459335423167795</v>
      </c>
    </row>
    <row r="41294" spans="1:2" x14ac:dyDescent="0.25">
      <c r="A41294" s="1">
        <v>42976.675000000003</v>
      </c>
      <c r="B41294" s="2">
        <v>-6.1787242330183894</v>
      </c>
    </row>
    <row r="41295" spans="1:2" x14ac:dyDescent="0.25">
      <c r="A41295" s="1">
        <v>42976.675694444442</v>
      </c>
      <c r="B41295" s="2">
        <v>-2.5187369808496443</v>
      </c>
    </row>
    <row r="41296" spans="1:2" x14ac:dyDescent="0.25">
      <c r="A41296" s="1">
        <v>42976.676388888889</v>
      </c>
      <c r="B41296" s="2">
        <v>-0.36377972093177957</v>
      </c>
    </row>
    <row r="41297" spans="1:2" x14ac:dyDescent="0.25">
      <c r="A41297" s="1">
        <v>42976.677083333336</v>
      </c>
      <c r="B41297" s="2">
        <v>-13.962582443885912</v>
      </c>
    </row>
    <row r="41298" spans="1:2" x14ac:dyDescent="0.25">
      <c r="A41298" s="1">
        <v>42976.677777777775</v>
      </c>
      <c r="B41298" s="2">
        <v>-20.107884567642273</v>
      </c>
    </row>
    <row r="41299" spans="1:2" x14ac:dyDescent="0.25">
      <c r="A41299" s="1">
        <v>42976.678472222222</v>
      </c>
      <c r="B41299" s="2">
        <v>-8.5883117414060202</v>
      </c>
    </row>
    <row r="41300" spans="1:2" x14ac:dyDescent="0.25">
      <c r="A41300" s="1">
        <v>42976.679166666669</v>
      </c>
      <c r="B41300" s="2">
        <v>-22.499206732572929</v>
      </c>
    </row>
    <row r="41301" spans="1:2" x14ac:dyDescent="0.25">
      <c r="A41301" s="1">
        <v>42976.679861111108</v>
      </c>
      <c r="B41301" s="2">
        <v>-27.289304214324996</v>
      </c>
    </row>
    <row r="41302" spans="1:2" x14ac:dyDescent="0.25">
      <c r="A41302" s="1">
        <v>42976.680555555555</v>
      </c>
      <c r="B41302" s="2">
        <v>-36.134164088264029</v>
      </c>
    </row>
    <row r="41303" spans="1:2" x14ac:dyDescent="0.25">
      <c r="A41303" s="1">
        <v>42976.681250000001</v>
      </c>
      <c r="B41303" s="2">
        <v>-41.079214190243995</v>
      </c>
    </row>
    <row r="41304" spans="1:2" x14ac:dyDescent="0.25">
      <c r="A41304" s="1">
        <v>42976.681944444441</v>
      </c>
      <c r="B41304" s="2">
        <v>-45.860699354971679</v>
      </c>
    </row>
    <row r="41305" spans="1:2" x14ac:dyDescent="0.25">
      <c r="A41305" s="1">
        <v>42976.682638888888</v>
      </c>
      <c r="B41305" s="2">
        <v>-42.224775041154743</v>
      </c>
    </row>
    <row r="41306" spans="1:2" x14ac:dyDescent="0.25">
      <c r="A41306" s="1">
        <v>42976.683333333334</v>
      </c>
      <c r="B41306" s="2">
        <v>-36.86585556519276</v>
      </c>
    </row>
    <row r="41307" spans="1:2" x14ac:dyDescent="0.25">
      <c r="A41307" s="1">
        <v>42976.684027777781</v>
      </c>
      <c r="B41307" s="2">
        <v>-42.602798997839756</v>
      </c>
    </row>
    <row r="41308" spans="1:2" x14ac:dyDescent="0.25">
      <c r="A41308" s="1">
        <v>42976.68472222222</v>
      </c>
      <c r="B41308" s="2">
        <v>-44.476535941074445</v>
      </c>
    </row>
    <row r="41309" spans="1:2" x14ac:dyDescent="0.25">
      <c r="A41309" s="1">
        <v>42976.685416666667</v>
      </c>
      <c r="B41309" s="2">
        <v>-41.06995517909381</v>
      </c>
    </row>
    <row r="41310" spans="1:2" x14ac:dyDescent="0.25">
      <c r="A41310" s="1">
        <v>42976.686111111114</v>
      </c>
      <c r="B41310" s="2">
        <v>-50.759332129151638</v>
      </c>
    </row>
    <row r="41311" spans="1:2" x14ac:dyDescent="0.25">
      <c r="A41311" s="1">
        <v>42976.686805555553</v>
      </c>
      <c r="B41311" s="2">
        <v>-44.631425733947736</v>
      </c>
    </row>
    <row r="41312" spans="1:2" x14ac:dyDescent="0.25">
      <c r="A41312" s="1">
        <v>42976.6875</v>
      </c>
      <c r="B41312" s="2">
        <v>-43.922062044301128</v>
      </c>
    </row>
    <row r="41313" spans="1:2" x14ac:dyDescent="0.25">
      <c r="A41313" s="1">
        <v>42976.688194444447</v>
      </c>
      <c r="B41313" s="2">
        <v>-40.836765492031795</v>
      </c>
    </row>
    <row r="41314" spans="1:2" x14ac:dyDescent="0.25">
      <c r="A41314" s="1">
        <v>42976.688888888886</v>
      </c>
      <c r="B41314" s="2">
        <v>-47.647372581285893</v>
      </c>
    </row>
    <row r="41315" spans="1:2" x14ac:dyDescent="0.25">
      <c r="A41315" s="1">
        <v>42976.689583333333</v>
      </c>
      <c r="B41315" s="2">
        <v>-51.668954278357951</v>
      </c>
    </row>
    <row r="41316" spans="1:2" x14ac:dyDescent="0.25">
      <c r="A41316" s="1">
        <v>42976.69027777778</v>
      </c>
      <c r="B41316" s="2">
        <v>-57.478484934970041</v>
      </c>
    </row>
    <row r="41317" spans="1:2" x14ac:dyDescent="0.25">
      <c r="A41317" s="1">
        <v>42976.690972222219</v>
      </c>
      <c r="B41317" s="2">
        <v>-54.421370798811161</v>
      </c>
    </row>
    <row r="41318" spans="1:2" x14ac:dyDescent="0.25">
      <c r="A41318" s="1">
        <v>42976.691666666666</v>
      </c>
      <c r="B41318" s="2">
        <v>-44.361747754281772</v>
      </c>
    </row>
    <row r="41319" spans="1:2" x14ac:dyDescent="0.25">
      <c r="A41319" s="1">
        <v>42976.692361111112</v>
      </c>
      <c r="B41319" s="2">
        <v>-27.516997797381677</v>
      </c>
    </row>
    <row r="41320" spans="1:2" x14ac:dyDescent="0.25">
      <c r="A41320" s="1">
        <v>42976.693055555559</v>
      </c>
      <c r="B41320" s="2">
        <v>-12.016077078810971</v>
      </c>
    </row>
    <row r="41321" spans="1:2" x14ac:dyDescent="0.25">
      <c r="A41321" s="1">
        <v>42976.693749999999</v>
      </c>
      <c r="B41321" s="2">
        <v>-16.673390309120684</v>
      </c>
    </row>
    <row r="41322" spans="1:2" x14ac:dyDescent="0.25">
      <c r="A41322" s="1">
        <v>42976.694444444445</v>
      </c>
      <c r="B41322" s="2">
        <v>-24.929945997210357</v>
      </c>
    </row>
    <row r="41323" spans="1:2" x14ac:dyDescent="0.25">
      <c r="A41323" s="1">
        <v>42976.695138888892</v>
      </c>
      <c r="B41323" s="2">
        <v>-25.824013637454968</v>
      </c>
    </row>
    <row r="41324" spans="1:2" x14ac:dyDescent="0.25">
      <c r="A41324" s="1">
        <v>42976.695833333331</v>
      </c>
      <c r="B41324" s="2">
        <v>-32.478948214872311</v>
      </c>
    </row>
    <row r="41325" spans="1:2" x14ac:dyDescent="0.25">
      <c r="A41325" s="1">
        <v>42976.696527777778</v>
      </c>
      <c r="B41325" s="2">
        <v>-39.611087040676892</v>
      </c>
    </row>
    <row r="41326" spans="1:2" x14ac:dyDescent="0.25">
      <c r="A41326" s="1">
        <v>42976.697222222225</v>
      </c>
      <c r="B41326" s="2">
        <v>-36.011963805812897</v>
      </c>
    </row>
    <row r="41327" spans="1:2" x14ac:dyDescent="0.25">
      <c r="A41327" s="1">
        <v>42976.697916666664</v>
      </c>
      <c r="B41327" s="2">
        <v>-33.342300606420032</v>
      </c>
    </row>
    <row r="41328" spans="1:2" x14ac:dyDescent="0.25">
      <c r="A41328" s="1">
        <v>42976.698611111111</v>
      </c>
      <c r="B41328" s="2">
        <v>-39.532740787061627</v>
      </c>
    </row>
    <row r="41329" spans="1:2" x14ac:dyDescent="0.25">
      <c r="A41329" s="1">
        <v>42976.699305555558</v>
      </c>
      <c r="B41329" s="2">
        <v>-33.703286686105521</v>
      </c>
    </row>
    <row r="41330" spans="1:2" x14ac:dyDescent="0.25">
      <c r="A41330" s="1">
        <v>42976.7</v>
      </c>
      <c r="B41330" s="2">
        <v>-38.167610034855414</v>
      </c>
    </row>
    <row r="41331" spans="1:2" x14ac:dyDescent="0.25">
      <c r="A41331" s="1">
        <v>42976.700694444444</v>
      </c>
      <c r="B41331" s="2">
        <v>-26.635446749345768</v>
      </c>
    </row>
    <row r="41332" spans="1:2" x14ac:dyDescent="0.25">
      <c r="A41332" s="1">
        <v>42976.701388888891</v>
      </c>
      <c r="B41332" s="2">
        <v>-38.504746887676205</v>
      </c>
    </row>
    <row r="41333" spans="1:2" x14ac:dyDescent="0.25">
      <c r="A41333" s="1">
        <v>42976.70208333333</v>
      </c>
      <c r="B41333" s="2">
        <v>-42.217824370074474</v>
      </c>
    </row>
    <row r="41334" spans="1:2" x14ac:dyDescent="0.25">
      <c r="A41334" s="1">
        <v>42976.702777777777</v>
      </c>
      <c r="B41334" s="2">
        <v>-48.540033984027104</v>
      </c>
    </row>
    <row r="41335" spans="1:2" x14ac:dyDescent="0.25">
      <c r="A41335" s="1">
        <v>42976.703472222223</v>
      </c>
      <c r="B41335" s="2">
        <v>-37.579601279452618</v>
      </c>
    </row>
    <row r="41336" spans="1:2" x14ac:dyDescent="0.25">
      <c r="A41336" s="1">
        <v>42976.70416666667</v>
      </c>
      <c r="B41336" s="2">
        <v>-42.43666819911644</v>
      </c>
    </row>
    <row r="41337" spans="1:2" x14ac:dyDescent="0.25">
      <c r="A41337" s="1">
        <v>42976.704861111109</v>
      </c>
      <c r="B41337" s="2">
        <v>-33.632267624415299</v>
      </c>
    </row>
    <row r="41338" spans="1:2" x14ac:dyDescent="0.25">
      <c r="A41338" s="1">
        <v>42976.705555555556</v>
      </c>
      <c r="B41338" s="2">
        <v>-34.185146091239588</v>
      </c>
    </row>
    <row r="41339" spans="1:2" x14ac:dyDescent="0.25">
      <c r="A41339" s="1">
        <v>42976.706250000003</v>
      </c>
      <c r="B41339" s="2">
        <v>-39.449870672307831</v>
      </c>
    </row>
    <row r="41340" spans="1:2" x14ac:dyDescent="0.25">
      <c r="A41340" s="1">
        <v>42976.706944444442</v>
      </c>
      <c r="B41340" s="2">
        <v>-40.626622150425582</v>
      </c>
    </row>
    <row r="41341" spans="1:2" x14ac:dyDescent="0.25">
      <c r="A41341" s="1">
        <v>42976.707638888889</v>
      </c>
      <c r="B41341" s="2">
        <v>-39.924410875201765</v>
      </c>
    </row>
    <row r="41342" spans="1:2" x14ac:dyDescent="0.25">
      <c r="A41342" s="1">
        <v>42976.708333333336</v>
      </c>
      <c r="B41342" s="2">
        <v>-44.888718207512284</v>
      </c>
    </row>
    <row r="41343" spans="1:2" x14ac:dyDescent="0.25">
      <c r="A41343" s="1">
        <v>42976.709027777775</v>
      </c>
      <c r="B41343" s="2">
        <v>-28.891920657203205</v>
      </c>
    </row>
    <row r="41344" spans="1:2" x14ac:dyDescent="0.25">
      <c r="A41344" s="1">
        <v>42976.709722222222</v>
      </c>
      <c r="B41344" s="2">
        <v>-29.560246334149756</v>
      </c>
    </row>
    <row r="41345" spans="1:2" x14ac:dyDescent="0.25">
      <c r="A41345" s="1">
        <v>42976.710416666669</v>
      </c>
      <c r="B41345" s="2">
        <v>-41.751445050512849</v>
      </c>
    </row>
    <row r="41346" spans="1:2" x14ac:dyDescent="0.25">
      <c r="A41346" s="1">
        <v>42976.711111111108</v>
      </c>
      <c r="B41346" s="2">
        <v>-19.548184867177529</v>
      </c>
    </row>
    <row r="41347" spans="1:2" x14ac:dyDescent="0.25">
      <c r="A41347" s="1">
        <v>42976.711805555555</v>
      </c>
      <c r="B41347" s="2">
        <v>-30.168905393812746</v>
      </c>
    </row>
    <row r="41348" spans="1:2" x14ac:dyDescent="0.25">
      <c r="A41348" s="1">
        <v>42976.712500000001</v>
      </c>
      <c r="B41348" s="2">
        <v>-24.637820954878407</v>
      </c>
    </row>
    <row r="41349" spans="1:2" x14ac:dyDescent="0.25">
      <c r="A41349" s="1">
        <v>42976.713194444441</v>
      </c>
      <c r="B41349" s="2">
        <v>-24.535527653832592</v>
      </c>
    </row>
    <row r="41350" spans="1:2" x14ac:dyDescent="0.25">
      <c r="A41350" s="1">
        <v>42976.713888888888</v>
      </c>
      <c r="B41350" s="2">
        <v>-16.14714941698961</v>
      </c>
    </row>
    <row r="41351" spans="1:2" x14ac:dyDescent="0.25">
      <c r="A41351" s="1">
        <v>42976.714583333334</v>
      </c>
      <c r="B41351" s="2">
        <v>-32.696379169011195</v>
      </c>
    </row>
    <row r="41352" spans="1:2" x14ac:dyDescent="0.25">
      <c r="A41352" s="1">
        <v>42976.715277777781</v>
      </c>
      <c r="B41352" s="2">
        <v>-27.144572387715257</v>
      </c>
    </row>
    <row r="41353" spans="1:2" x14ac:dyDescent="0.25">
      <c r="A41353" s="1">
        <v>42976.71597222222</v>
      </c>
      <c r="B41353" s="2">
        <v>-37.579321877606951</v>
      </c>
    </row>
    <row r="41354" spans="1:2" x14ac:dyDescent="0.25">
      <c r="A41354" s="1">
        <v>42976.716666666667</v>
      </c>
      <c r="B41354" s="2">
        <v>-34.401735437621632</v>
      </c>
    </row>
    <row r="41355" spans="1:2" x14ac:dyDescent="0.25">
      <c r="A41355" s="1">
        <v>42976.717361111114</v>
      </c>
      <c r="B41355" s="2">
        <v>-31.710489550504523</v>
      </c>
    </row>
    <row r="41356" spans="1:2" x14ac:dyDescent="0.25">
      <c r="A41356" s="1">
        <v>42976.718055555553</v>
      </c>
      <c r="B41356" s="2">
        <v>-39.186181681582333</v>
      </c>
    </row>
    <row r="41357" spans="1:2" x14ac:dyDescent="0.25">
      <c r="A41357" s="1">
        <v>42976.71875</v>
      </c>
      <c r="B41357" s="2">
        <v>-29.654119059374111</v>
      </c>
    </row>
    <row r="41358" spans="1:2" x14ac:dyDescent="0.25">
      <c r="A41358" s="1">
        <v>42976.719444444447</v>
      </c>
      <c r="B41358" s="2">
        <v>-34.00804759091843</v>
      </c>
    </row>
    <row r="41359" spans="1:2" x14ac:dyDescent="0.25">
      <c r="A41359" s="1">
        <v>42976.720138888886</v>
      </c>
      <c r="B41359" s="2">
        <v>-40.932129762740324</v>
      </c>
    </row>
    <row r="41360" spans="1:2" x14ac:dyDescent="0.25">
      <c r="A41360" s="1">
        <v>42976.720833333333</v>
      </c>
      <c r="B41360" s="2">
        <v>-44.810606471189139</v>
      </c>
    </row>
    <row r="41361" spans="1:2" x14ac:dyDescent="0.25">
      <c r="A41361" s="1">
        <v>42976.72152777778</v>
      </c>
      <c r="B41361" s="2">
        <v>-32.155341497977979</v>
      </c>
    </row>
    <row r="41362" spans="1:2" x14ac:dyDescent="0.25">
      <c r="A41362" s="1">
        <v>42976.722222222219</v>
      </c>
      <c r="B41362" s="2">
        <v>-50.945110707353642</v>
      </c>
    </row>
    <row r="41363" spans="1:2" x14ac:dyDescent="0.25">
      <c r="A41363" s="1">
        <v>42976.722916666666</v>
      </c>
      <c r="B41363" s="2">
        <v>-39.92805930591615</v>
      </c>
    </row>
    <row r="41364" spans="1:2" x14ac:dyDescent="0.25">
      <c r="A41364" s="1">
        <v>42976.723611111112</v>
      </c>
      <c r="B41364" s="2">
        <v>-45.510899695106005</v>
      </c>
    </row>
    <row r="41365" spans="1:2" x14ac:dyDescent="0.25">
      <c r="A41365" s="1">
        <v>42976.724305555559</v>
      </c>
      <c r="B41365" s="2">
        <v>-45.22717559795904</v>
      </c>
    </row>
    <row r="41366" spans="1:2" x14ac:dyDescent="0.25">
      <c r="A41366" s="1">
        <v>42976.724999999999</v>
      </c>
      <c r="B41366" s="2">
        <v>-58.202796217236511</v>
      </c>
    </row>
    <row r="41367" spans="1:2" x14ac:dyDescent="0.25">
      <c r="A41367" s="1">
        <v>42976.725694444445</v>
      </c>
      <c r="B41367" s="2">
        <v>-42.427425822728161</v>
      </c>
    </row>
    <row r="41368" spans="1:2" x14ac:dyDescent="0.25">
      <c r="A41368" s="1">
        <v>42976.726388888892</v>
      </c>
      <c r="B41368" s="2">
        <v>-51.135396914283533</v>
      </c>
    </row>
    <row r="41369" spans="1:2" x14ac:dyDescent="0.25">
      <c r="A41369" s="1">
        <v>42976.727083333331</v>
      </c>
      <c r="B41369" s="2">
        <v>-39.310032871504276</v>
      </c>
    </row>
    <row r="41370" spans="1:2" x14ac:dyDescent="0.25">
      <c r="A41370" s="1">
        <v>42976.727777777778</v>
      </c>
      <c r="B41370" s="2">
        <v>-44.088061231784131</v>
      </c>
    </row>
    <row r="41371" spans="1:2" x14ac:dyDescent="0.25">
      <c r="A41371" s="1">
        <v>42976.728472222225</v>
      </c>
      <c r="B41371" s="2">
        <v>-32.004872064802719</v>
      </c>
    </row>
    <row r="41372" spans="1:2" x14ac:dyDescent="0.25">
      <c r="A41372" s="1">
        <v>42976.729166666664</v>
      </c>
      <c r="B41372" s="2">
        <v>-26.213380156016015</v>
      </c>
    </row>
    <row r="41373" spans="1:2" x14ac:dyDescent="0.25">
      <c r="A41373" s="1">
        <v>42976.729861111111</v>
      </c>
      <c r="B41373" s="2">
        <v>-28.964785634218909</v>
      </c>
    </row>
    <row r="41374" spans="1:2" x14ac:dyDescent="0.25">
      <c r="A41374" s="1">
        <v>42976.730555555558</v>
      </c>
      <c r="B41374" s="2">
        <v>-16.038805066493417</v>
      </c>
    </row>
    <row r="41375" spans="1:2" x14ac:dyDescent="0.25">
      <c r="A41375" s="1">
        <v>42976.731249999997</v>
      </c>
      <c r="B41375" s="2">
        <v>-17.253545317472891</v>
      </c>
    </row>
    <row r="41376" spans="1:2" x14ac:dyDescent="0.25">
      <c r="A41376" s="1">
        <v>42976.731944444444</v>
      </c>
      <c r="B41376" s="2">
        <v>-18.83200698006161</v>
      </c>
    </row>
    <row r="41377" spans="1:2" x14ac:dyDescent="0.25">
      <c r="A41377" s="1">
        <v>42976.732638888891</v>
      </c>
      <c r="B41377" s="2">
        <v>-21.544812262507911</v>
      </c>
    </row>
    <row r="41378" spans="1:2" x14ac:dyDescent="0.25">
      <c r="A41378" s="1">
        <v>42976.73333333333</v>
      </c>
      <c r="B41378" s="2">
        <v>-28.696375187705659</v>
      </c>
    </row>
    <row r="41379" spans="1:2" x14ac:dyDescent="0.25">
      <c r="A41379" s="1">
        <v>42976.734027777777</v>
      </c>
      <c r="B41379" s="2">
        <v>-22.182736436182555</v>
      </c>
    </row>
    <row r="41380" spans="1:2" x14ac:dyDescent="0.25">
      <c r="A41380" s="1">
        <v>42976.734722222223</v>
      </c>
      <c r="B41380" s="2">
        <v>-18.828203544764257</v>
      </c>
    </row>
    <row r="41381" spans="1:2" x14ac:dyDescent="0.25">
      <c r="A41381" s="1">
        <v>42976.73541666667</v>
      </c>
      <c r="B41381" s="2">
        <v>4.3781993550093228</v>
      </c>
    </row>
    <row r="41382" spans="1:2" x14ac:dyDescent="0.25">
      <c r="A41382" s="1">
        <v>42976.736111111109</v>
      </c>
      <c r="B41382" s="2">
        <v>4.2880270356176577</v>
      </c>
    </row>
    <row r="41383" spans="1:2" x14ac:dyDescent="0.25">
      <c r="A41383" s="1">
        <v>42976.736805555556</v>
      </c>
      <c r="B41383" s="2">
        <v>-6.3589073732184866</v>
      </c>
    </row>
    <row r="41384" spans="1:2" x14ac:dyDescent="0.25">
      <c r="A41384" s="1">
        <v>42976.737500000003</v>
      </c>
      <c r="B41384" s="2">
        <v>-20.454861958742548</v>
      </c>
    </row>
    <row r="41385" spans="1:2" x14ac:dyDescent="0.25">
      <c r="A41385" s="1">
        <v>42976.738194444442</v>
      </c>
      <c r="B41385" s="2">
        <v>-33.223520420308823</v>
      </c>
    </row>
    <row r="41386" spans="1:2" x14ac:dyDescent="0.25">
      <c r="A41386" s="1">
        <v>42976.738888888889</v>
      </c>
      <c r="B41386" s="2">
        <v>-31.817814719242353</v>
      </c>
    </row>
    <row r="41387" spans="1:2" x14ac:dyDescent="0.25">
      <c r="A41387" s="1">
        <v>42976.739583333336</v>
      </c>
      <c r="B41387" s="2">
        <v>-33.176799180681698</v>
      </c>
    </row>
    <row r="41388" spans="1:2" x14ac:dyDescent="0.25">
      <c r="A41388" s="1">
        <v>42976.740277777775</v>
      </c>
      <c r="B41388" s="2">
        <v>-33.501601918169278</v>
      </c>
    </row>
    <row r="41389" spans="1:2" x14ac:dyDescent="0.25">
      <c r="A41389" s="1">
        <v>42976.740972222222</v>
      </c>
      <c r="B41389" s="2">
        <v>-32.437729576556499</v>
      </c>
    </row>
    <row r="41390" spans="1:2" x14ac:dyDescent="0.25">
      <c r="A41390" s="1">
        <v>42976.741666666669</v>
      </c>
      <c r="B41390" s="2">
        <v>-33.792840940759923</v>
      </c>
    </row>
    <row r="41391" spans="1:2" x14ac:dyDescent="0.25">
      <c r="A41391" s="1">
        <v>42976.742361111108</v>
      </c>
      <c r="B41391" s="2">
        <v>-28.490956001600232</v>
      </c>
    </row>
    <row r="41392" spans="1:2" x14ac:dyDescent="0.25">
      <c r="A41392" s="1">
        <v>42976.743055555555</v>
      </c>
      <c r="B41392" s="2">
        <v>-35.001998630024417</v>
      </c>
    </row>
    <row r="41393" spans="1:2" x14ac:dyDescent="0.25">
      <c r="A41393" s="1">
        <v>42976.743750000001</v>
      </c>
      <c r="B41393" s="2">
        <v>-22.616692058080904</v>
      </c>
    </row>
    <row r="41394" spans="1:2" x14ac:dyDescent="0.25">
      <c r="A41394" s="1">
        <v>42976.744444444441</v>
      </c>
      <c r="B41394" s="2">
        <v>-25.369820819533683</v>
      </c>
    </row>
    <row r="41395" spans="1:2" x14ac:dyDescent="0.25">
      <c r="A41395" s="1">
        <v>42976.745138888888</v>
      </c>
      <c r="B41395" s="2">
        <v>-25.069860236841002</v>
      </c>
    </row>
    <row r="41396" spans="1:2" x14ac:dyDescent="0.25">
      <c r="A41396" s="1">
        <v>42976.745833333334</v>
      </c>
      <c r="B41396" s="2">
        <v>-20.550538927775051</v>
      </c>
    </row>
    <row r="41397" spans="1:2" x14ac:dyDescent="0.25">
      <c r="A41397" s="1">
        <v>42976.746527777781</v>
      </c>
      <c r="B41397" s="2">
        <v>-28.988220858595742</v>
      </c>
    </row>
    <row r="41398" spans="1:2" x14ac:dyDescent="0.25">
      <c r="A41398" s="1">
        <v>42976.74722222222</v>
      </c>
      <c r="B41398" s="2">
        <v>-23.843409230255929</v>
      </c>
    </row>
    <row r="41399" spans="1:2" x14ac:dyDescent="0.25">
      <c r="A41399" s="1">
        <v>42976.747916666667</v>
      </c>
      <c r="B41399" s="2">
        <v>-14.538111541730663</v>
      </c>
    </row>
    <row r="41400" spans="1:2" x14ac:dyDescent="0.25">
      <c r="A41400" s="1">
        <v>42976.748611111114</v>
      </c>
      <c r="B41400" s="2">
        <v>-31.627556547625378</v>
      </c>
    </row>
    <row r="41401" spans="1:2" x14ac:dyDescent="0.25">
      <c r="A41401" s="1">
        <v>42976.749305555553</v>
      </c>
      <c r="B41401" s="2">
        <v>-48.308421352177781</v>
      </c>
    </row>
    <row r="41402" spans="1:2" x14ac:dyDescent="0.25">
      <c r="A41402" s="1">
        <v>42976.75</v>
      </c>
      <c r="B41402" s="2">
        <v>-38.729394558634276</v>
      </c>
    </row>
    <row r="41403" spans="1:2" x14ac:dyDescent="0.25">
      <c r="A41403" s="1">
        <v>42976.750694444447</v>
      </c>
      <c r="B41403" s="2">
        <v>-36.364320652129635</v>
      </c>
    </row>
    <row r="41404" spans="1:2" x14ac:dyDescent="0.25">
      <c r="A41404" s="1">
        <v>42976.751388888886</v>
      </c>
      <c r="B41404" s="2">
        <v>-37.696574494654001</v>
      </c>
    </row>
    <row r="41405" spans="1:2" x14ac:dyDescent="0.25">
      <c r="A41405" s="1">
        <v>42976.752083333333</v>
      </c>
      <c r="B41405" s="2">
        <v>-38.190102471252125</v>
      </c>
    </row>
    <row r="41406" spans="1:2" x14ac:dyDescent="0.25">
      <c r="A41406" s="1">
        <v>42976.75277777778</v>
      </c>
      <c r="B41406" s="2">
        <v>-28.91930768939492</v>
      </c>
    </row>
    <row r="41407" spans="1:2" x14ac:dyDescent="0.25">
      <c r="A41407" s="1">
        <v>42976.753472222219</v>
      </c>
      <c r="B41407" s="2">
        <v>-35.970325719103855</v>
      </c>
    </row>
    <row r="41408" spans="1:2" x14ac:dyDescent="0.25">
      <c r="A41408" s="1">
        <v>42976.754166666666</v>
      </c>
      <c r="B41408" s="2">
        <v>-33.619162635161288</v>
      </c>
    </row>
    <row r="41409" spans="1:2" x14ac:dyDescent="0.25">
      <c r="A41409" s="1">
        <v>42976.754861111112</v>
      </c>
      <c r="B41409" s="2">
        <v>-35.020298866096226</v>
      </c>
    </row>
    <row r="41410" spans="1:2" x14ac:dyDescent="0.25">
      <c r="A41410" s="1">
        <v>42976.755555555559</v>
      </c>
      <c r="B41410" s="2">
        <v>-20.734098140353549</v>
      </c>
    </row>
    <row r="41411" spans="1:2" x14ac:dyDescent="0.25">
      <c r="A41411" s="1">
        <v>42976.756249999999</v>
      </c>
      <c r="B41411" s="2">
        <v>-22.134545239212457</v>
      </c>
    </row>
    <row r="41412" spans="1:2" x14ac:dyDescent="0.25">
      <c r="A41412" s="1">
        <v>42976.756944444445</v>
      </c>
      <c r="B41412" s="2">
        <v>-37.294488135473514</v>
      </c>
    </row>
    <row r="41413" spans="1:2" x14ac:dyDescent="0.25">
      <c r="A41413" s="1">
        <v>42976.757638888892</v>
      </c>
      <c r="B41413" s="2">
        <v>-29.670891085168599</v>
      </c>
    </row>
    <row r="41414" spans="1:2" x14ac:dyDescent="0.25">
      <c r="A41414" s="1">
        <v>42976.758333333331</v>
      </c>
      <c r="B41414" s="2">
        <v>-21.909733492663268</v>
      </c>
    </row>
    <row r="41415" spans="1:2" x14ac:dyDescent="0.25">
      <c r="A41415" s="1">
        <v>42976.759027777778</v>
      </c>
      <c r="B41415" s="2">
        <v>-38.074416262544887</v>
      </c>
    </row>
    <row r="41416" spans="1:2" x14ac:dyDescent="0.25">
      <c r="A41416" s="1">
        <v>42976.759722222225</v>
      </c>
      <c r="B41416" s="2">
        <v>-37.254267175511146</v>
      </c>
    </row>
    <row r="41417" spans="1:2" x14ac:dyDescent="0.25">
      <c r="A41417" s="1">
        <v>42976.760416666664</v>
      </c>
      <c r="B41417" s="2">
        <v>-39.276097631300217</v>
      </c>
    </row>
    <row r="41418" spans="1:2" x14ac:dyDescent="0.25">
      <c r="A41418" s="1">
        <v>42976.761111111111</v>
      </c>
      <c r="B41418" s="2">
        <v>-38.106295542030907</v>
      </c>
    </row>
    <row r="41419" spans="1:2" x14ac:dyDescent="0.25">
      <c r="A41419" s="1">
        <v>42976.761805555558</v>
      </c>
      <c r="B41419" s="2">
        <v>-43.217663143990407</v>
      </c>
    </row>
    <row r="41420" spans="1:2" x14ac:dyDescent="0.25">
      <c r="A41420" s="1">
        <v>42976.762499999997</v>
      </c>
      <c r="B41420" s="2">
        <v>-42.83289857356673</v>
      </c>
    </row>
    <row r="41421" spans="1:2" x14ac:dyDescent="0.25">
      <c r="A41421" s="1">
        <v>42976.763194444444</v>
      </c>
      <c r="B41421" s="2">
        <v>-44.70535072571559</v>
      </c>
    </row>
    <row r="41422" spans="1:2" x14ac:dyDescent="0.25">
      <c r="A41422" s="1">
        <v>42976.763888888891</v>
      </c>
      <c r="B41422" s="2">
        <v>-43.884998635808003</v>
      </c>
    </row>
    <row r="41423" spans="1:2" x14ac:dyDescent="0.25">
      <c r="A41423" s="1">
        <v>42976.76458333333</v>
      </c>
      <c r="B41423" s="2">
        <v>-44.062956484222859</v>
      </c>
    </row>
    <row r="41424" spans="1:2" x14ac:dyDescent="0.25">
      <c r="A41424" s="1">
        <v>42976.765277777777</v>
      </c>
      <c r="B41424" s="2">
        <v>-37.674418106107623</v>
      </c>
    </row>
    <row r="41425" spans="1:2" x14ac:dyDescent="0.25">
      <c r="A41425" s="1">
        <v>42976.765972222223</v>
      </c>
      <c r="B41425" s="2">
        <v>-37.206558947035226</v>
      </c>
    </row>
    <row r="41426" spans="1:2" x14ac:dyDescent="0.25">
      <c r="A41426" s="1">
        <v>42976.76666666667</v>
      </c>
      <c r="B41426" s="2">
        <v>-36.356935808378815</v>
      </c>
    </row>
    <row r="41427" spans="1:2" x14ac:dyDescent="0.25">
      <c r="A41427" s="1">
        <v>42976.767361111109</v>
      </c>
      <c r="B41427" s="2">
        <v>-42.351750658746461</v>
      </c>
    </row>
    <row r="41428" spans="1:2" x14ac:dyDescent="0.25">
      <c r="A41428" s="1">
        <v>42976.768055555556</v>
      </c>
      <c r="B41428" s="2">
        <v>-30.934242566926212</v>
      </c>
    </row>
    <row r="41429" spans="1:2" x14ac:dyDescent="0.25">
      <c r="A41429" s="1">
        <v>42976.768750000003</v>
      </c>
      <c r="B41429" s="2">
        <v>-54.956271041458237</v>
      </c>
    </row>
    <row r="41430" spans="1:2" x14ac:dyDescent="0.25">
      <c r="A41430" s="1">
        <v>42976.769444444442</v>
      </c>
      <c r="B41430" s="2">
        <v>-42.957192389443904</v>
      </c>
    </row>
    <row r="41431" spans="1:2" x14ac:dyDescent="0.25">
      <c r="A41431" s="1">
        <v>42976.770138888889</v>
      </c>
      <c r="B41431" s="2">
        <v>-38.782871329675736</v>
      </c>
    </row>
    <row r="41432" spans="1:2" x14ac:dyDescent="0.25">
      <c r="A41432" s="1">
        <v>42976.770833333336</v>
      </c>
      <c r="B41432" s="2">
        <v>-41.741775806611017</v>
      </c>
    </row>
    <row r="41433" spans="1:2" x14ac:dyDescent="0.25">
      <c r="A41433" s="1">
        <v>42976.771527777775</v>
      </c>
      <c r="B41433" s="2">
        <v>-40.346111110991721</v>
      </c>
    </row>
    <row r="41434" spans="1:2" x14ac:dyDescent="0.25">
      <c r="A41434" s="1">
        <v>42976.772222222222</v>
      </c>
      <c r="B41434" s="2">
        <v>-45.069828002237287</v>
      </c>
    </row>
    <row r="41435" spans="1:2" x14ac:dyDescent="0.25">
      <c r="A41435" s="1">
        <v>42976.772916666669</v>
      </c>
      <c r="B41435" s="2">
        <v>-42.982035471823473</v>
      </c>
    </row>
    <row r="41436" spans="1:2" x14ac:dyDescent="0.25">
      <c r="A41436" s="1">
        <v>42976.773611111108</v>
      </c>
      <c r="B41436" s="2">
        <v>-42.938560126872716</v>
      </c>
    </row>
    <row r="41437" spans="1:2" x14ac:dyDescent="0.25">
      <c r="A41437" s="1">
        <v>42976.774305555555</v>
      </c>
      <c r="B41437" s="2">
        <v>-36.499056090116213</v>
      </c>
    </row>
    <row r="41438" spans="1:2" x14ac:dyDescent="0.25">
      <c r="A41438" s="1">
        <v>42976.775000000001</v>
      </c>
      <c r="B41438" s="2">
        <v>-39.940524190741904</v>
      </c>
    </row>
    <row r="41439" spans="1:2" x14ac:dyDescent="0.25">
      <c r="A41439" s="1">
        <v>42976.775694444441</v>
      </c>
      <c r="B41439" s="2">
        <v>-36.155531463258377</v>
      </c>
    </row>
    <row r="41440" spans="1:2" x14ac:dyDescent="0.25">
      <c r="A41440" s="1">
        <v>42976.776388888888</v>
      </c>
      <c r="B41440" s="2">
        <v>-30.33859440368251</v>
      </c>
    </row>
    <row r="41441" spans="1:2" x14ac:dyDescent="0.25">
      <c r="A41441" s="1">
        <v>42976.777083333334</v>
      </c>
      <c r="B41441" s="2">
        <v>-34.884252232755536</v>
      </c>
    </row>
    <row r="41442" spans="1:2" x14ac:dyDescent="0.25">
      <c r="A41442" s="1">
        <v>42976.777777777781</v>
      </c>
      <c r="B41442" s="2">
        <v>-38.530843260069375</v>
      </c>
    </row>
    <row r="41443" spans="1:2" x14ac:dyDescent="0.25">
      <c r="A41443" s="1">
        <v>42976.77847222222</v>
      </c>
      <c r="B41443" s="2">
        <v>-29.622332678551416</v>
      </c>
    </row>
    <row r="41444" spans="1:2" x14ac:dyDescent="0.25">
      <c r="A41444" s="1">
        <v>42976.779166666667</v>
      </c>
      <c r="B41444" s="2">
        <v>-37.365360362483379</v>
      </c>
    </row>
    <row r="41445" spans="1:2" x14ac:dyDescent="0.25">
      <c r="A41445" s="1">
        <v>42976.779861111114</v>
      </c>
      <c r="B41445" s="2">
        <v>-28.489347209634918</v>
      </c>
    </row>
    <row r="41446" spans="1:2" x14ac:dyDescent="0.25">
      <c r="A41446" s="1">
        <v>42976.780555555553</v>
      </c>
      <c r="B41446" s="2">
        <v>-28.288023660497856</v>
      </c>
    </row>
    <row r="41447" spans="1:2" x14ac:dyDescent="0.25">
      <c r="A41447" s="1">
        <v>42976.78125</v>
      </c>
      <c r="B41447" s="2">
        <v>-31.413831445290999</v>
      </c>
    </row>
    <row r="41448" spans="1:2" x14ac:dyDescent="0.25">
      <c r="A41448" s="1">
        <v>42976.781944444447</v>
      </c>
      <c r="B41448" s="2">
        <v>-27.966637789725791</v>
      </c>
    </row>
    <row r="41449" spans="1:2" x14ac:dyDescent="0.25">
      <c r="A41449" s="1">
        <v>42976.782638888886</v>
      </c>
      <c r="B41449" s="2">
        <v>-25.699253267838987</v>
      </c>
    </row>
    <row r="41450" spans="1:2" x14ac:dyDescent="0.25">
      <c r="A41450" s="1">
        <v>42976.783333333333</v>
      </c>
      <c r="B41450" s="2">
        <v>-26.603113088574414</v>
      </c>
    </row>
    <row r="41451" spans="1:2" x14ac:dyDescent="0.25">
      <c r="A41451" s="1">
        <v>42976.78402777778</v>
      </c>
      <c r="B41451" s="2">
        <v>-20.870628814064549</v>
      </c>
    </row>
    <row r="41452" spans="1:2" x14ac:dyDescent="0.25">
      <c r="A41452" s="1">
        <v>42976.784722222219</v>
      </c>
      <c r="B41452" s="2">
        <v>-24.131263843629373</v>
      </c>
    </row>
    <row r="41453" spans="1:2" x14ac:dyDescent="0.25">
      <c r="A41453" s="1">
        <v>42976.785416666666</v>
      </c>
      <c r="B41453" s="2">
        <v>-24.381354524990698</v>
      </c>
    </row>
    <row r="41454" spans="1:2" x14ac:dyDescent="0.25">
      <c r="A41454" s="1">
        <v>42976.786111111112</v>
      </c>
      <c r="B41454" s="2">
        <v>-26.026909057326943</v>
      </c>
    </row>
    <row r="41455" spans="1:2" x14ac:dyDescent="0.25">
      <c r="A41455" s="1">
        <v>42976.786805555559</v>
      </c>
      <c r="B41455" s="2">
        <v>-26.380763724528759</v>
      </c>
    </row>
    <row r="41456" spans="1:2" x14ac:dyDescent="0.25">
      <c r="A41456" s="1">
        <v>42976.787499999999</v>
      </c>
      <c r="B41456" s="2">
        <v>-29.118346957951143</v>
      </c>
    </row>
    <row r="41457" spans="1:2" x14ac:dyDescent="0.25">
      <c r="A41457" s="1">
        <v>42976.788194444445</v>
      </c>
      <c r="B41457" s="2">
        <v>-15.2373300394606</v>
      </c>
    </row>
    <row r="41458" spans="1:2" x14ac:dyDescent="0.25">
      <c r="A41458" s="1">
        <v>42976.788888888892</v>
      </c>
      <c r="B41458" s="2">
        <v>-24.259347392358663</v>
      </c>
    </row>
    <row r="41459" spans="1:2" x14ac:dyDescent="0.25">
      <c r="A41459" s="1">
        <v>42976.789583333331</v>
      </c>
      <c r="B41459" s="2">
        <v>-22.628589184380449</v>
      </c>
    </row>
    <row r="41460" spans="1:2" x14ac:dyDescent="0.25">
      <c r="A41460" s="1">
        <v>42976.790277777778</v>
      </c>
      <c r="B41460" s="2">
        <v>-28.051429259171709</v>
      </c>
    </row>
    <row r="41461" spans="1:2" x14ac:dyDescent="0.25">
      <c r="A41461" s="1">
        <v>42976.790972222225</v>
      </c>
      <c r="B41461" s="2">
        <v>-25.811873941716232</v>
      </c>
    </row>
    <row r="41462" spans="1:2" x14ac:dyDescent="0.25">
      <c r="A41462" s="1">
        <v>42976.791666666664</v>
      </c>
      <c r="B41462" s="2">
        <v>-28.060449581459398</v>
      </c>
    </row>
    <row r="41463" spans="1:2" x14ac:dyDescent="0.25">
      <c r="A41463" s="1">
        <v>42976.792361111111</v>
      </c>
      <c r="B41463" s="2">
        <v>-14.326044541579904</v>
      </c>
    </row>
    <row r="41464" spans="1:2" x14ac:dyDescent="0.25">
      <c r="A41464" s="1">
        <v>42976.793055555558</v>
      </c>
      <c r="B41464" s="2">
        <v>-7.7519560733499624</v>
      </c>
    </row>
    <row r="41465" spans="1:2" x14ac:dyDescent="0.25">
      <c r="A41465" s="1">
        <v>42976.793749999997</v>
      </c>
      <c r="B41465" s="2">
        <v>3.2276220835958762</v>
      </c>
    </row>
    <row r="41466" spans="1:2" x14ac:dyDescent="0.25">
      <c r="A41466" s="1">
        <v>42976.794444444444</v>
      </c>
      <c r="B41466" s="2">
        <v>8.6413201240454018</v>
      </c>
    </row>
    <row r="41467" spans="1:2" x14ac:dyDescent="0.25">
      <c r="A41467" s="1">
        <v>42976.795138888891</v>
      </c>
      <c r="B41467" s="2">
        <v>19.19772146048102</v>
      </c>
    </row>
    <row r="41468" spans="1:2" x14ac:dyDescent="0.25">
      <c r="A41468" s="1">
        <v>42976.79583333333</v>
      </c>
      <c r="B41468" s="2">
        <v>13.025761795577516</v>
      </c>
    </row>
    <row r="41469" spans="1:2" x14ac:dyDescent="0.25">
      <c r="A41469" s="1">
        <v>42976.796527777777</v>
      </c>
      <c r="B41469" s="2">
        <v>15.014335309865904</v>
      </c>
    </row>
    <row r="41470" spans="1:2" x14ac:dyDescent="0.25">
      <c r="A41470" s="1">
        <v>42976.797222222223</v>
      </c>
      <c r="B41470" s="2">
        <v>5.7348787297921566</v>
      </c>
    </row>
    <row r="41471" spans="1:2" x14ac:dyDescent="0.25">
      <c r="A41471" s="1">
        <v>42976.79791666667</v>
      </c>
      <c r="B41471" s="2">
        <v>20.946457194726101</v>
      </c>
    </row>
    <row r="41472" spans="1:2" x14ac:dyDescent="0.25">
      <c r="A41472" s="1">
        <v>42976.798611111109</v>
      </c>
      <c r="B41472" s="2">
        <v>23.215662692110829</v>
      </c>
    </row>
    <row r="41473" spans="1:2" x14ac:dyDescent="0.25">
      <c r="A41473" s="1">
        <v>42976.799305555556</v>
      </c>
      <c r="B41473" s="2">
        <v>24.65434723578316</v>
      </c>
    </row>
    <row r="41474" spans="1:2" x14ac:dyDescent="0.25">
      <c r="A41474" s="1">
        <v>42976.800000000003</v>
      </c>
      <c r="B41474" s="2">
        <v>22.641443712065424</v>
      </c>
    </row>
    <row r="41475" spans="1:2" x14ac:dyDescent="0.25">
      <c r="A41475" s="1">
        <v>42976.800694444442</v>
      </c>
      <c r="B41475" s="2">
        <v>13.723034546059109</v>
      </c>
    </row>
    <row r="41476" spans="1:2" x14ac:dyDescent="0.25">
      <c r="A41476" s="1">
        <v>42976.801388888889</v>
      </c>
      <c r="B41476" s="2">
        <v>0.8637788254457216</v>
      </c>
    </row>
    <row r="41477" spans="1:2" x14ac:dyDescent="0.25">
      <c r="A41477" s="1">
        <v>42976.802083333336</v>
      </c>
      <c r="B41477" s="2">
        <v>10.165303483248378</v>
      </c>
    </row>
    <row r="41478" spans="1:2" x14ac:dyDescent="0.25">
      <c r="A41478" s="1">
        <v>42976.802777777775</v>
      </c>
      <c r="B41478" s="2">
        <v>7.642818381806137</v>
      </c>
    </row>
    <row r="41479" spans="1:2" x14ac:dyDescent="0.25">
      <c r="A41479" s="1">
        <v>42976.803472222222</v>
      </c>
      <c r="B41479" s="2">
        <v>14.909192241165632</v>
      </c>
    </row>
    <row r="41480" spans="1:2" x14ac:dyDescent="0.25">
      <c r="A41480" s="1">
        <v>42976.804166666669</v>
      </c>
      <c r="B41480" s="2">
        <v>10.244243123132037</v>
      </c>
    </row>
    <row r="41481" spans="1:2" x14ac:dyDescent="0.25">
      <c r="A41481" s="1">
        <v>42976.804861111108</v>
      </c>
      <c r="B41481" s="2">
        <v>2.430501381237991</v>
      </c>
    </row>
    <row r="41482" spans="1:2" x14ac:dyDescent="0.25">
      <c r="A41482" s="1">
        <v>42976.805555555555</v>
      </c>
      <c r="B41482" s="2">
        <v>11.714788829938819</v>
      </c>
    </row>
    <row r="41483" spans="1:2" x14ac:dyDescent="0.25">
      <c r="A41483" s="1">
        <v>42976.806250000001</v>
      </c>
      <c r="B41483" s="2">
        <v>11.238212526694406</v>
      </c>
    </row>
    <row r="41484" spans="1:2" x14ac:dyDescent="0.25">
      <c r="A41484" s="1">
        <v>42976.806944444441</v>
      </c>
      <c r="B41484" s="2">
        <v>19.1626018502376</v>
      </c>
    </row>
    <row r="41485" spans="1:2" x14ac:dyDescent="0.25">
      <c r="A41485" s="1">
        <v>42976.807638888888</v>
      </c>
      <c r="B41485" s="2">
        <v>11.52459588649217</v>
      </c>
    </row>
    <row r="41486" spans="1:2" x14ac:dyDescent="0.25">
      <c r="A41486" s="1">
        <v>42976.808333333334</v>
      </c>
      <c r="B41486" s="2">
        <v>13.169270341249648</v>
      </c>
    </row>
    <row r="41487" spans="1:2" x14ac:dyDescent="0.25">
      <c r="A41487" s="1">
        <v>42976.809027777781</v>
      </c>
      <c r="B41487" s="2">
        <v>9.8125517976994168</v>
      </c>
    </row>
    <row r="41488" spans="1:2" x14ac:dyDescent="0.25">
      <c r="A41488" s="1">
        <v>42976.80972222222</v>
      </c>
      <c r="B41488" s="2">
        <v>19.448162045816812</v>
      </c>
    </row>
    <row r="41489" spans="1:2" x14ac:dyDescent="0.25">
      <c r="A41489" s="1">
        <v>42976.810416666667</v>
      </c>
      <c r="B41489" s="2">
        <v>17.034206513055445</v>
      </c>
    </row>
    <row r="41490" spans="1:2" x14ac:dyDescent="0.25">
      <c r="A41490" s="1">
        <v>42976.811111111114</v>
      </c>
      <c r="B41490" s="2">
        <v>20.276622508863024</v>
      </c>
    </row>
    <row r="41491" spans="1:2" x14ac:dyDescent="0.25">
      <c r="A41491" s="1">
        <v>42976.811805555553</v>
      </c>
      <c r="B41491" s="2">
        <v>10.444537667489689</v>
      </c>
    </row>
    <row r="41492" spans="1:2" x14ac:dyDescent="0.25">
      <c r="A41492" s="1">
        <v>42976.8125</v>
      </c>
      <c r="B41492" s="2">
        <v>1.1837362832700213</v>
      </c>
    </row>
    <row r="41493" spans="1:2" x14ac:dyDescent="0.25">
      <c r="A41493" s="1">
        <v>42976.813194444447</v>
      </c>
      <c r="B41493" s="2">
        <v>-0.84440177784611781</v>
      </c>
    </row>
    <row r="41494" spans="1:2" x14ac:dyDescent="0.25">
      <c r="A41494" s="1">
        <v>42976.813888888886</v>
      </c>
      <c r="B41494" s="2">
        <v>-1.9103824113068792</v>
      </c>
    </row>
    <row r="41495" spans="1:2" x14ac:dyDescent="0.25">
      <c r="A41495" s="1">
        <v>42976.814583333333</v>
      </c>
      <c r="B41495" s="2">
        <v>4.604484513863766</v>
      </c>
    </row>
    <row r="41496" spans="1:2" x14ac:dyDescent="0.25">
      <c r="A41496" s="1">
        <v>42976.81527777778</v>
      </c>
      <c r="B41496" s="2">
        <v>11.533090777792191</v>
      </c>
    </row>
    <row r="41497" spans="1:2" x14ac:dyDescent="0.25">
      <c r="A41497" s="1">
        <v>42976.815972222219</v>
      </c>
      <c r="B41497" s="2">
        <v>2.6513484835236643</v>
      </c>
    </row>
    <row r="41498" spans="1:2" x14ac:dyDescent="0.25">
      <c r="A41498" s="1">
        <v>42976.816666666666</v>
      </c>
      <c r="B41498" s="2">
        <v>14.825398208068995</v>
      </c>
    </row>
    <row r="41499" spans="1:2" x14ac:dyDescent="0.25">
      <c r="A41499" s="1">
        <v>42976.817361111112</v>
      </c>
      <c r="B41499" s="2">
        <v>10.172690088189363</v>
      </c>
    </row>
    <row r="41500" spans="1:2" x14ac:dyDescent="0.25">
      <c r="A41500" s="1">
        <v>42976.818055555559</v>
      </c>
      <c r="B41500" s="2">
        <v>5.169382598714825</v>
      </c>
    </row>
    <row r="41501" spans="1:2" x14ac:dyDescent="0.25">
      <c r="A41501" s="1">
        <v>42976.818749999999</v>
      </c>
      <c r="B41501" s="2">
        <v>-1.4132648498382574</v>
      </c>
    </row>
    <row r="41502" spans="1:2" x14ac:dyDescent="0.25">
      <c r="A41502" s="1">
        <v>42976.819444444445</v>
      </c>
      <c r="B41502" s="2">
        <v>-1.5735548875527456</v>
      </c>
    </row>
    <row r="41503" spans="1:2" x14ac:dyDescent="0.25">
      <c r="A41503" s="1">
        <v>42976.820138888892</v>
      </c>
      <c r="B41503" s="2">
        <v>3.6381218775466548</v>
      </c>
    </row>
    <row r="41504" spans="1:2" x14ac:dyDescent="0.25">
      <c r="A41504" s="1">
        <v>42976.820833333331</v>
      </c>
      <c r="B41504" s="2">
        <v>4.870784824997342</v>
      </c>
    </row>
    <row r="41505" spans="1:2" x14ac:dyDescent="0.25">
      <c r="A41505" s="1">
        <v>42976.821527777778</v>
      </c>
      <c r="B41505" s="2">
        <v>-6.2415468803335292</v>
      </c>
    </row>
    <row r="41506" spans="1:2" x14ac:dyDescent="0.25">
      <c r="A41506" s="1">
        <v>42976.822222222225</v>
      </c>
      <c r="B41506" s="2">
        <v>-2.6050880707334727</v>
      </c>
    </row>
    <row r="41507" spans="1:2" x14ac:dyDescent="0.25">
      <c r="A41507" s="1">
        <v>42976.822916666664</v>
      </c>
      <c r="B41507" s="2">
        <v>1.9172278937340403</v>
      </c>
    </row>
    <row r="41508" spans="1:2" x14ac:dyDescent="0.25">
      <c r="A41508" s="1">
        <v>42976.823611111111</v>
      </c>
      <c r="B41508" s="2">
        <v>-4.6312108288519083</v>
      </c>
    </row>
    <row r="41509" spans="1:2" x14ac:dyDescent="0.25">
      <c r="A41509" s="1">
        <v>42976.824305555558</v>
      </c>
      <c r="B41509" s="2">
        <v>-9.1368746398637697</v>
      </c>
    </row>
    <row r="41510" spans="1:2" x14ac:dyDescent="0.25">
      <c r="A41510" s="1">
        <v>42976.824999999997</v>
      </c>
      <c r="B41510" s="2">
        <v>-16.252766454912489</v>
      </c>
    </row>
    <row r="41511" spans="1:2" x14ac:dyDescent="0.25">
      <c r="A41511" s="1">
        <v>42976.825694444444</v>
      </c>
      <c r="B41511" s="2">
        <v>-21.857758196792567</v>
      </c>
    </row>
    <row r="41512" spans="1:2" x14ac:dyDescent="0.25">
      <c r="A41512" s="1">
        <v>42976.826388888891</v>
      </c>
      <c r="B41512" s="2">
        <v>-14.821585672919174</v>
      </c>
    </row>
    <row r="41513" spans="1:2" x14ac:dyDescent="0.25">
      <c r="A41513" s="1">
        <v>42976.82708333333</v>
      </c>
      <c r="B41513" s="2">
        <v>-4.6008922863441208</v>
      </c>
    </row>
    <row r="41514" spans="1:2" x14ac:dyDescent="0.25">
      <c r="A41514" s="1">
        <v>42976.827777777777</v>
      </c>
      <c r="B41514" s="2">
        <v>-5.7208132919156922</v>
      </c>
    </row>
    <row r="41515" spans="1:2" x14ac:dyDescent="0.25">
      <c r="A41515" s="1">
        <v>42976.828472222223</v>
      </c>
      <c r="B41515" s="2">
        <v>-19.432255687779978</v>
      </c>
    </row>
    <row r="41516" spans="1:2" x14ac:dyDescent="0.25">
      <c r="A41516" s="1">
        <v>42976.82916666667</v>
      </c>
      <c r="B41516" s="2">
        <v>-15.418156064893992</v>
      </c>
    </row>
    <row r="41517" spans="1:2" x14ac:dyDescent="0.25">
      <c r="A41517" s="1">
        <v>42976.829861111109</v>
      </c>
      <c r="B41517" s="2">
        <v>-13.402941258694046</v>
      </c>
    </row>
    <row r="41518" spans="1:2" x14ac:dyDescent="0.25">
      <c r="A41518" s="1">
        <v>42976.830555555556</v>
      </c>
      <c r="B41518" s="2">
        <v>-23.55852732002386</v>
      </c>
    </row>
    <row r="41519" spans="1:2" x14ac:dyDescent="0.25">
      <c r="A41519" s="1">
        <v>42976.831250000003</v>
      </c>
      <c r="B41519" s="2">
        <v>-20.923888274518443</v>
      </c>
    </row>
    <row r="41520" spans="1:2" x14ac:dyDescent="0.25">
      <c r="A41520" s="1">
        <v>42976.831944444442</v>
      </c>
      <c r="B41520" s="2">
        <v>-15.855939459425766</v>
      </c>
    </row>
    <row r="41521" spans="1:2" x14ac:dyDescent="0.25">
      <c r="A41521" s="1">
        <v>42976.832638888889</v>
      </c>
      <c r="B41521" s="2">
        <v>-6.4860432025879469</v>
      </c>
    </row>
    <row r="41522" spans="1:2" x14ac:dyDescent="0.25">
      <c r="A41522" s="1">
        <v>42976.833333333336</v>
      </c>
      <c r="B41522" s="2">
        <v>-12.562639374547871</v>
      </c>
    </row>
    <row r="41523" spans="1:2" x14ac:dyDescent="0.25">
      <c r="A41523" s="1">
        <v>42976.834027777775</v>
      </c>
      <c r="B41523" s="2">
        <v>-15.220151797053404</v>
      </c>
    </row>
    <row r="41524" spans="1:2" x14ac:dyDescent="0.25">
      <c r="A41524" s="1">
        <v>42976.834722222222</v>
      </c>
      <c r="B41524" s="2">
        <v>-28.978033871563579</v>
      </c>
    </row>
    <row r="41525" spans="1:2" x14ac:dyDescent="0.25">
      <c r="A41525" s="1">
        <v>42976.835416666669</v>
      </c>
      <c r="B41525" s="2">
        <v>-21.1062255358013</v>
      </c>
    </row>
    <row r="41526" spans="1:2" x14ac:dyDescent="0.25">
      <c r="A41526" s="1">
        <v>42976.836111111108</v>
      </c>
      <c r="B41526" s="2">
        <v>-23.311695131429101</v>
      </c>
    </row>
    <row r="41527" spans="1:2" x14ac:dyDescent="0.25">
      <c r="A41527" s="1">
        <v>42976.836805555555</v>
      </c>
      <c r="B41527" s="2">
        <v>-22.274093601831314</v>
      </c>
    </row>
    <row r="41528" spans="1:2" x14ac:dyDescent="0.25">
      <c r="A41528" s="1">
        <v>42976.837500000001</v>
      </c>
      <c r="B41528" s="2">
        <v>-19.965766952175667</v>
      </c>
    </row>
    <row r="41529" spans="1:2" x14ac:dyDescent="0.25">
      <c r="A41529" s="1">
        <v>42976.838194444441</v>
      </c>
      <c r="B41529" s="2">
        <v>-20.21161753123209</v>
      </c>
    </row>
    <row r="41530" spans="1:2" x14ac:dyDescent="0.25">
      <c r="A41530" s="1">
        <v>42976.838888888888</v>
      </c>
      <c r="B41530" s="2">
        <v>-34.075126014608152</v>
      </c>
    </row>
    <row r="41531" spans="1:2" x14ac:dyDescent="0.25">
      <c r="A41531" s="1">
        <v>42976.839583333334</v>
      </c>
      <c r="B41531" s="2">
        <v>-29.58032666799069</v>
      </c>
    </row>
    <row r="41532" spans="1:2" x14ac:dyDescent="0.25">
      <c r="A41532" s="1">
        <v>42976.840277777781</v>
      </c>
      <c r="B41532" s="2">
        <v>-32.700823458466523</v>
      </c>
    </row>
    <row r="41533" spans="1:2" x14ac:dyDescent="0.25">
      <c r="A41533" s="1">
        <v>42976.84097222222</v>
      </c>
      <c r="B41533" s="2">
        <v>-28.939590310535277</v>
      </c>
    </row>
    <row r="41534" spans="1:2" x14ac:dyDescent="0.25">
      <c r="A41534" s="1">
        <v>42976.841666666667</v>
      </c>
      <c r="B41534" s="2">
        <v>-37.837139669113093</v>
      </c>
    </row>
    <row r="41535" spans="1:2" x14ac:dyDescent="0.25">
      <c r="A41535" s="1">
        <v>42976.842361111114</v>
      </c>
      <c r="B41535" s="2">
        <v>-39.49269117192307</v>
      </c>
    </row>
    <row r="41536" spans="1:2" x14ac:dyDescent="0.25">
      <c r="A41536" s="1">
        <v>42976.843055555553</v>
      </c>
      <c r="B41536" s="2">
        <v>-19.15107838066324</v>
      </c>
    </row>
    <row r="41537" spans="1:2" x14ac:dyDescent="0.25">
      <c r="A41537" s="1">
        <v>42976.84375</v>
      </c>
      <c r="B41537" s="2">
        <v>-34.697459885143807</v>
      </c>
    </row>
    <row r="41538" spans="1:2" x14ac:dyDescent="0.25">
      <c r="A41538" s="1">
        <v>42976.844444444447</v>
      </c>
      <c r="B41538" s="2">
        <v>-37.160320486853983</v>
      </c>
    </row>
    <row r="41539" spans="1:2" x14ac:dyDescent="0.25">
      <c r="A41539" s="1">
        <v>42976.845138888886</v>
      </c>
      <c r="B41539" s="2">
        <v>-28.115251005115958</v>
      </c>
    </row>
    <row r="41540" spans="1:2" x14ac:dyDescent="0.25">
      <c r="A41540" s="1">
        <v>42976.845833333333</v>
      </c>
      <c r="B41540" s="2">
        <v>-28.279398428816059</v>
      </c>
    </row>
    <row r="41541" spans="1:2" x14ac:dyDescent="0.25">
      <c r="A41541" s="1">
        <v>42976.84652777778</v>
      </c>
      <c r="B41541" s="2">
        <v>-38.105127723738164</v>
      </c>
    </row>
    <row r="41542" spans="1:2" x14ac:dyDescent="0.25">
      <c r="A41542" s="1">
        <v>42976.847222222219</v>
      </c>
      <c r="B41542" s="2">
        <v>-30.46963093544376</v>
      </c>
    </row>
    <row r="41543" spans="1:2" x14ac:dyDescent="0.25">
      <c r="A41543" s="1">
        <v>42976.847916666666</v>
      </c>
      <c r="B41543" s="2">
        <v>-31.251156257433468</v>
      </c>
    </row>
    <row r="41544" spans="1:2" x14ac:dyDescent="0.25">
      <c r="A41544" s="1">
        <v>42976.848611111112</v>
      </c>
      <c r="B41544" s="2">
        <v>-30.98316092842142</v>
      </c>
    </row>
    <row r="41545" spans="1:2" x14ac:dyDescent="0.25">
      <c r="A41545" s="1">
        <v>42976.849305555559</v>
      </c>
      <c r="B41545" s="2">
        <v>-41.741863913360675</v>
      </c>
    </row>
    <row r="41546" spans="1:2" x14ac:dyDescent="0.25">
      <c r="A41546" s="1">
        <v>42976.85</v>
      </c>
      <c r="B41546" s="2">
        <v>-33.417545308961415</v>
      </c>
    </row>
    <row r="41547" spans="1:2" x14ac:dyDescent="0.25">
      <c r="A41547" s="1">
        <v>42976.850694444445</v>
      </c>
      <c r="B41547" s="2">
        <v>-43.409608136668979</v>
      </c>
    </row>
    <row r="41548" spans="1:2" x14ac:dyDescent="0.25">
      <c r="A41548" s="1">
        <v>42976.851388888892</v>
      </c>
      <c r="B41548" s="2">
        <v>-28.419667294686466</v>
      </c>
    </row>
    <row r="41549" spans="1:2" x14ac:dyDescent="0.25">
      <c r="A41549" s="1">
        <v>42976.852083333331</v>
      </c>
      <c r="B41549" s="2">
        <v>-34.931478136037668</v>
      </c>
    </row>
    <row r="41550" spans="1:2" x14ac:dyDescent="0.25">
      <c r="A41550" s="1">
        <v>42976.852777777778</v>
      </c>
      <c r="B41550" s="2">
        <v>-32.039852970141027</v>
      </c>
    </row>
    <row r="41551" spans="1:2" x14ac:dyDescent="0.25">
      <c r="A41551" s="1">
        <v>42976.853472222225</v>
      </c>
      <c r="B41551" s="2">
        <v>-31.774321365728003</v>
      </c>
    </row>
    <row r="41552" spans="1:2" x14ac:dyDescent="0.25">
      <c r="A41552" s="1">
        <v>42976.854166666664</v>
      </c>
      <c r="B41552" s="2">
        <v>-26.899725872575559</v>
      </c>
    </row>
    <row r="41553" spans="1:2" x14ac:dyDescent="0.25">
      <c r="A41553" s="1">
        <v>42976.854861111111</v>
      </c>
      <c r="B41553" s="2">
        <v>-15.664634676928593</v>
      </c>
    </row>
    <row r="41554" spans="1:2" x14ac:dyDescent="0.25">
      <c r="A41554" s="1">
        <v>42976.855555555558</v>
      </c>
      <c r="B41554" s="2">
        <v>-20.493838853219252</v>
      </c>
    </row>
    <row r="41555" spans="1:2" x14ac:dyDescent="0.25">
      <c r="A41555" s="1">
        <v>42976.856249999997</v>
      </c>
      <c r="B41555" s="2">
        <v>-23.401423922908727</v>
      </c>
    </row>
    <row r="41556" spans="1:2" x14ac:dyDescent="0.25">
      <c r="A41556" s="1">
        <v>42976.856944444444</v>
      </c>
      <c r="B41556" s="2">
        <v>-22.619588047993602</v>
      </c>
    </row>
    <row r="41557" spans="1:2" x14ac:dyDescent="0.25">
      <c r="A41557" s="1">
        <v>42976.857638888891</v>
      </c>
      <c r="B41557" s="2">
        <v>-10.639324799094659</v>
      </c>
    </row>
    <row r="41558" spans="1:2" x14ac:dyDescent="0.25">
      <c r="A41558" s="1">
        <v>42976.85833333333</v>
      </c>
      <c r="B41558" s="2">
        <v>-23.784398003520135</v>
      </c>
    </row>
    <row r="41559" spans="1:2" x14ac:dyDescent="0.25">
      <c r="A41559" s="1">
        <v>42976.859027777777</v>
      </c>
      <c r="B41559" s="2">
        <v>-18.791371334634217</v>
      </c>
    </row>
    <row r="41560" spans="1:2" x14ac:dyDescent="0.25">
      <c r="A41560" s="1">
        <v>42976.859722222223</v>
      </c>
      <c r="B41560" s="2">
        <v>-9.7148177358302448</v>
      </c>
    </row>
    <row r="41561" spans="1:2" x14ac:dyDescent="0.25">
      <c r="A41561" s="1">
        <v>42976.86041666667</v>
      </c>
      <c r="B41561" s="2">
        <v>-20.385969205249179</v>
      </c>
    </row>
    <row r="41562" spans="1:2" x14ac:dyDescent="0.25">
      <c r="A41562" s="1">
        <v>42976.861111111109</v>
      </c>
      <c r="B41562" s="2">
        <v>-20.777124212229683</v>
      </c>
    </row>
    <row r="41563" spans="1:2" x14ac:dyDescent="0.25">
      <c r="A41563" s="1">
        <v>42976.861805555556</v>
      </c>
      <c r="B41563" s="2">
        <v>-14.711899859310263</v>
      </c>
    </row>
    <row r="41564" spans="1:2" x14ac:dyDescent="0.25">
      <c r="A41564" s="1">
        <v>42976.862500000003</v>
      </c>
      <c r="B41564" s="2">
        <v>-21.2682432999718</v>
      </c>
    </row>
    <row r="41565" spans="1:2" x14ac:dyDescent="0.25">
      <c r="A41565" s="1">
        <v>42976.863194444442</v>
      </c>
      <c r="B41565" s="2">
        <v>-11.815774035775394</v>
      </c>
    </row>
    <row r="41566" spans="1:2" x14ac:dyDescent="0.25">
      <c r="A41566" s="1">
        <v>42976.863888888889</v>
      </c>
      <c r="B41566" s="2">
        <v>-33.652231430783289</v>
      </c>
    </row>
    <row r="41567" spans="1:2" x14ac:dyDescent="0.25">
      <c r="A41567" s="1">
        <v>42976.864583333336</v>
      </c>
      <c r="B41567" s="2">
        <v>-35.221013288527807</v>
      </c>
    </row>
    <row r="41568" spans="1:2" x14ac:dyDescent="0.25">
      <c r="A41568" s="1">
        <v>42976.865277777775</v>
      </c>
      <c r="B41568" s="2">
        <v>-24.132317881007719</v>
      </c>
    </row>
    <row r="41569" spans="1:2" x14ac:dyDescent="0.25">
      <c r="A41569" s="1">
        <v>42976.865972222222</v>
      </c>
      <c r="B41569" s="2">
        <v>-29.050375103958746</v>
      </c>
    </row>
    <row r="41570" spans="1:2" x14ac:dyDescent="0.25">
      <c r="A41570" s="1">
        <v>42976.866666666669</v>
      </c>
      <c r="B41570" s="2">
        <v>-29.618425596462718</v>
      </c>
    </row>
    <row r="41571" spans="1:2" x14ac:dyDescent="0.25">
      <c r="A41571" s="1">
        <v>42976.867361111108</v>
      </c>
      <c r="B41571" s="2">
        <v>-25.723402725262954</v>
      </c>
    </row>
    <row r="41572" spans="1:2" x14ac:dyDescent="0.25">
      <c r="A41572" s="1">
        <v>42976.868055555555</v>
      </c>
      <c r="B41572" s="2">
        <v>-21.574265205333358</v>
      </c>
    </row>
    <row r="41573" spans="1:2" x14ac:dyDescent="0.25">
      <c r="A41573" s="1">
        <v>42976.868750000001</v>
      </c>
      <c r="B41573" s="2">
        <v>-23.041208687105488</v>
      </c>
    </row>
    <row r="41574" spans="1:2" x14ac:dyDescent="0.25">
      <c r="A41574" s="1">
        <v>42976.869444444441</v>
      </c>
      <c r="B41574" s="2">
        <v>-25.821853657070218</v>
      </c>
    </row>
    <row r="41575" spans="1:2" x14ac:dyDescent="0.25">
      <c r="A41575" s="1">
        <v>42976.870138888888</v>
      </c>
      <c r="B41575" s="2">
        <v>-20.806579048362618</v>
      </c>
    </row>
    <row r="41576" spans="1:2" x14ac:dyDescent="0.25">
      <c r="A41576" s="1">
        <v>42976.870833333334</v>
      </c>
      <c r="B41576" s="2">
        <v>-13.666506352638438</v>
      </c>
    </row>
    <row r="41577" spans="1:2" x14ac:dyDescent="0.25">
      <c r="A41577" s="1">
        <v>42976.871527777781</v>
      </c>
      <c r="B41577" s="2">
        <v>-27.665232964866544</v>
      </c>
    </row>
    <row r="41578" spans="1:2" x14ac:dyDescent="0.25">
      <c r="A41578" s="1">
        <v>42976.87222222222</v>
      </c>
      <c r="B41578" s="2">
        <v>-13.211952350907572</v>
      </c>
    </row>
    <row r="41579" spans="1:2" x14ac:dyDescent="0.25">
      <c r="A41579" s="1">
        <v>42976.872916666667</v>
      </c>
      <c r="B41579" s="2">
        <v>-17.843487123920447</v>
      </c>
    </row>
    <row r="41580" spans="1:2" x14ac:dyDescent="0.25">
      <c r="A41580" s="1">
        <v>42976.873611111114</v>
      </c>
      <c r="B41580" s="2">
        <v>-50.556913520611609</v>
      </c>
    </row>
    <row r="41581" spans="1:2" x14ac:dyDescent="0.25">
      <c r="A41581" s="1">
        <v>42976.874305555553</v>
      </c>
      <c r="B41581" s="2">
        <v>-52.279463927531715</v>
      </c>
    </row>
    <row r="41582" spans="1:2" x14ac:dyDescent="0.25">
      <c r="A41582" s="1">
        <v>42976.875</v>
      </c>
      <c r="B41582" s="2">
        <v>-33.096545064161184</v>
      </c>
    </row>
    <row r="41583" spans="1:2" x14ac:dyDescent="0.25">
      <c r="A41583" s="1">
        <v>42976.875694444447</v>
      </c>
      <c r="B41583" s="2">
        <v>-28.758336431038817</v>
      </c>
    </row>
    <row r="41584" spans="1:2" x14ac:dyDescent="0.25">
      <c r="A41584" s="1">
        <v>42976.876388888886</v>
      </c>
      <c r="B41584" s="2">
        <v>-19.783903406063232</v>
      </c>
    </row>
    <row r="41585" spans="1:2" x14ac:dyDescent="0.25">
      <c r="A41585" s="1">
        <v>42976.877083333333</v>
      </c>
      <c r="B41585" s="2">
        <v>-11.577902650241352</v>
      </c>
    </row>
    <row r="41586" spans="1:2" x14ac:dyDescent="0.25">
      <c r="A41586" s="1">
        <v>42976.87777777778</v>
      </c>
      <c r="B41586" s="2">
        <v>-9.6931203605704166</v>
      </c>
    </row>
    <row r="41587" spans="1:2" x14ac:dyDescent="0.25">
      <c r="A41587" s="1">
        <v>42976.878472222219</v>
      </c>
      <c r="B41587" s="2">
        <v>-15.365544652987349</v>
      </c>
    </row>
    <row r="41588" spans="1:2" x14ac:dyDescent="0.25">
      <c r="A41588" s="1">
        <v>42976.879166666666</v>
      </c>
      <c r="B41588" s="2">
        <v>-20.391852582036517</v>
      </c>
    </row>
    <row r="41589" spans="1:2" x14ac:dyDescent="0.25">
      <c r="A41589" s="1">
        <v>42976.879861111112</v>
      </c>
      <c r="B41589" s="2">
        <v>-22.107205879742104</v>
      </c>
    </row>
    <row r="41590" spans="1:2" x14ac:dyDescent="0.25">
      <c r="A41590" s="1">
        <v>42976.880555555559</v>
      </c>
      <c r="B41590" s="2">
        <v>-24.040891510884588</v>
      </c>
    </row>
    <row r="41591" spans="1:2" x14ac:dyDescent="0.25">
      <c r="A41591" s="1">
        <v>42976.881249999999</v>
      </c>
      <c r="B41591" s="2">
        <v>-23.084915939811616</v>
      </c>
    </row>
    <row r="41592" spans="1:2" x14ac:dyDescent="0.25">
      <c r="A41592" s="1">
        <v>42976.881944444445</v>
      </c>
      <c r="B41592" s="2">
        <v>-22.502624346141722</v>
      </c>
    </row>
    <row r="41593" spans="1:2" x14ac:dyDescent="0.25">
      <c r="A41593" s="1">
        <v>42976.882638888892</v>
      </c>
      <c r="B41593" s="2">
        <v>-26.572164092947787</v>
      </c>
    </row>
    <row r="41594" spans="1:2" x14ac:dyDescent="0.25">
      <c r="A41594" s="1">
        <v>42976.883333333331</v>
      </c>
      <c r="B41594" s="2">
        <v>-25.033929636037403</v>
      </c>
    </row>
    <row r="41595" spans="1:2" x14ac:dyDescent="0.25">
      <c r="A41595" s="1">
        <v>42976.884027777778</v>
      </c>
      <c r="B41595" s="2">
        <v>-27.376075290708588</v>
      </c>
    </row>
    <row r="41596" spans="1:2" x14ac:dyDescent="0.25">
      <c r="A41596" s="1">
        <v>42976.884722222225</v>
      </c>
      <c r="B41596" s="2">
        <v>-31.92743930760286</v>
      </c>
    </row>
    <row r="41597" spans="1:2" x14ac:dyDescent="0.25">
      <c r="A41597" s="1">
        <v>42976.885416666664</v>
      </c>
      <c r="B41597" s="2">
        <v>-31.34993650625935</v>
      </c>
    </row>
    <row r="41598" spans="1:2" x14ac:dyDescent="0.25">
      <c r="A41598" s="1">
        <v>42976.886111111111</v>
      </c>
      <c r="B41598" s="2">
        <v>-18.455088835337666</v>
      </c>
    </row>
    <row r="41599" spans="1:2" x14ac:dyDescent="0.25">
      <c r="A41599" s="1">
        <v>42976.886805555558</v>
      </c>
      <c r="B41599" s="2">
        <v>-31.156304252373715</v>
      </c>
    </row>
    <row r="41600" spans="1:2" x14ac:dyDescent="0.25">
      <c r="A41600" s="1">
        <v>42976.887499999997</v>
      </c>
      <c r="B41600" s="2">
        <v>-12.539041835609048</v>
      </c>
    </row>
    <row r="41601" spans="1:2" x14ac:dyDescent="0.25">
      <c r="A41601" s="1">
        <v>42976.888194444444</v>
      </c>
      <c r="B41601" s="2">
        <v>-26.211269937444012</v>
      </c>
    </row>
    <row r="41602" spans="1:2" x14ac:dyDescent="0.25">
      <c r="A41602" s="1">
        <v>42976.888888888891</v>
      </c>
      <c r="B41602" s="2">
        <v>-26.983411425339</v>
      </c>
    </row>
    <row r="41603" spans="1:2" x14ac:dyDescent="0.25">
      <c r="A41603" s="1">
        <v>42976.88958333333</v>
      </c>
      <c r="B41603" s="2">
        <v>-21.314075522399314</v>
      </c>
    </row>
    <row r="41604" spans="1:2" x14ac:dyDescent="0.25">
      <c r="A41604" s="1">
        <v>42976.890277777777</v>
      </c>
      <c r="B41604" s="2">
        <v>-29.962956376734169</v>
      </c>
    </row>
    <row r="41605" spans="1:2" x14ac:dyDescent="0.25">
      <c r="A41605" s="1">
        <v>42976.890972222223</v>
      </c>
      <c r="B41605" s="2">
        <v>-30.81411177492846</v>
      </c>
    </row>
    <row r="41606" spans="1:2" x14ac:dyDescent="0.25">
      <c r="A41606" s="1">
        <v>42976.89166666667</v>
      </c>
      <c r="B41606" s="2">
        <v>-29.410939210640695</v>
      </c>
    </row>
    <row r="41607" spans="1:2" x14ac:dyDescent="0.25">
      <c r="A41607" s="1">
        <v>42976.892361111109</v>
      </c>
      <c r="B41607" s="2">
        <v>-24.913997983638545</v>
      </c>
    </row>
    <row r="41608" spans="1:2" x14ac:dyDescent="0.25">
      <c r="A41608" s="1">
        <v>42976.893055555556</v>
      </c>
      <c r="B41608" s="2">
        <v>-28.053249158410473</v>
      </c>
    </row>
    <row r="41609" spans="1:2" x14ac:dyDescent="0.25">
      <c r="A41609" s="1">
        <v>42976.893750000003</v>
      </c>
      <c r="B41609" s="2">
        <v>-31.932669969409957</v>
      </c>
    </row>
    <row r="41610" spans="1:2" x14ac:dyDescent="0.25">
      <c r="A41610" s="1">
        <v>42976.894444444442</v>
      </c>
      <c r="B41610" s="2">
        <v>-25.297684334657969</v>
      </c>
    </row>
    <row r="41611" spans="1:2" x14ac:dyDescent="0.25">
      <c r="A41611" s="1">
        <v>42976.895138888889</v>
      </c>
      <c r="B41611" s="2">
        <v>-22.620448135561794</v>
      </c>
    </row>
    <row r="41612" spans="1:2" x14ac:dyDescent="0.25">
      <c r="A41612" s="1">
        <v>42976.895833333336</v>
      </c>
      <c r="B41612" s="2">
        <v>-25.440518202077268</v>
      </c>
    </row>
    <row r="41613" spans="1:2" x14ac:dyDescent="0.25">
      <c r="A41613" s="1">
        <v>42976.896527777775</v>
      </c>
      <c r="B41613" s="2">
        <v>-17.504089888365222</v>
      </c>
    </row>
    <row r="41614" spans="1:2" x14ac:dyDescent="0.25">
      <c r="A41614" s="1">
        <v>42976.897222222222</v>
      </c>
      <c r="B41614" s="2">
        <v>-23.048934664930858</v>
      </c>
    </row>
    <row r="41615" spans="1:2" x14ac:dyDescent="0.25">
      <c r="A41615" s="1">
        <v>42976.897916666669</v>
      </c>
      <c r="B41615" s="2">
        <v>-18.104391480109189</v>
      </c>
    </row>
    <row r="41616" spans="1:2" x14ac:dyDescent="0.25">
      <c r="A41616" s="1">
        <v>42976.898611111108</v>
      </c>
      <c r="B41616" s="2">
        <v>-21.994244717255061</v>
      </c>
    </row>
    <row r="41617" spans="1:2" x14ac:dyDescent="0.25">
      <c r="A41617" s="1">
        <v>42976.899305555555</v>
      </c>
      <c r="B41617" s="2">
        <v>-16.169070343195926</v>
      </c>
    </row>
    <row r="41618" spans="1:2" x14ac:dyDescent="0.25">
      <c r="A41618" s="1">
        <v>42976.9</v>
      </c>
      <c r="B41618" s="2">
        <v>-17.752351516278576</v>
      </c>
    </row>
    <row r="41619" spans="1:2" x14ac:dyDescent="0.25">
      <c r="A41619" s="1">
        <v>42976.900694444441</v>
      </c>
      <c r="B41619" s="2">
        <v>-15.749229811473439</v>
      </c>
    </row>
    <row r="41620" spans="1:2" x14ac:dyDescent="0.25">
      <c r="A41620" s="1">
        <v>42976.901388888888</v>
      </c>
      <c r="B41620" s="2">
        <v>-18.921333641393964</v>
      </c>
    </row>
    <row r="41621" spans="1:2" x14ac:dyDescent="0.25">
      <c r="A41621" s="1">
        <v>42976.902083333334</v>
      </c>
      <c r="B41621" s="2">
        <v>-14.373324414652597</v>
      </c>
    </row>
    <row r="41622" spans="1:2" x14ac:dyDescent="0.25">
      <c r="A41622" s="1">
        <v>42976.902777777781</v>
      </c>
      <c r="B41622" s="2">
        <v>-9.8686811004357882</v>
      </c>
    </row>
    <row r="41623" spans="1:2" x14ac:dyDescent="0.25">
      <c r="A41623" s="1">
        <v>42976.90347222222</v>
      </c>
      <c r="B41623" s="2">
        <v>3.3256027572846505</v>
      </c>
    </row>
    <row r="41624" spans="1:2" x14ac:dyDescent="0.25">
      <c r="A41624" s="1">
        <v>42976.904166666667</v>
      </c>
      <c r="B41624" s="2">
        <v>6.2336504363183245</v>
      </c>
    </row>
    <row r="41625" spans="1:2" x14ac:dyDescent="0.25">
      <c r="A41625" s="1">
        <v>42976.904861111114</v>
      </c>
      <c r="B41625" s="2">
        <v>3.8802670192322695</v>
      </c>
    </row>
    <row r="41626" spans="1:2" x14ac:dyDescent="0.25">
      <c r="A41626" s="1">
        <v>42976.905555555553</v>
      </c>
      <c r="B41626" s="2">
        <v>4.5357815838671138</v>
      </c>
    </row>
    <row r="41627" spans="1:2" x14ac:dyDescent="0.25">
      <c r="A41627" s="1">
        <v>42976.90625</v>
      </c>
      <c r="B41627" s="2">
        <v>4.61680144075605</v>
      </c>
    </row>
    <row r="41628" spans="1:2" x14ac:dyDescent="0.25">
      <c r="A41628" s="1">
        <v>42976.906944444447</v>
      </c>
      <c r="B41628" s="2">
        <v>3.9266569349720766</v>
      </c>
    </row>
    <row r="41629" spans="1:2" x14ac:dyDescent="0.25">
      <c r="A41629" s="1">
        <v>42976.907638888886</v>
      </c>
      <c r="B41629" s="2">
        <v>11.220120244903956</v>
      </c>
    </row>
    <row r="41630" spans="1:2" x14ac:dyDescent="0.25">
      <c r="A41630" s="1">
        <v>42976.908333333333</v>
      </c>
      <c r="B41630" s="2">
        <v>12.701394199956363</v>
      </c>
    </row>
    <row r="41631" spans="1:2" x14ac:dyDescent="0.25">
      <c r="A41631" s="1">
        <v>42976.90902777778</v>
      </c>
      <c r="B41631" s="2">
        <v>22.649999551738922</v>
      </c>
    </row>
    <row r="41632" spans="1:2" x14ac:dyDescent="0.25">
      <c r="A41632" s="1">
        <v>42976.909722222219</v>
      </c>
      <c r="B41632" s="2">
        <v>20.43408329639157</v>
      </c>
    </row>
    <row r="41633" spans="1:2" x14ac:dyDescent="0.25">
      <c r="A41633" s="1">
        <v>42976.910416666666</v>
      </c>
      <c r="B41633" s="2">
        <v>25.022584797126669</v>
      </c>
    </row>
    <row r="41634" spans="1:2" x14ac:dyDescent="0.25">
      <c r="A41634" s="1">
        <v>42976.911111111112</v>
      </c>
      <c r="B41634" s="2">
        <v>16.965056857068944</v>
      </c>
    </row>
    <row r="41635" spans="1:2" x14ac:dyDescent="0.25">
      <c r="A41635" s="1">
        <v>42976.911805555559</v>
      </c>
      <c r="B41635" s="2">
        <v>9.1918522632525619</v>
      </c>
    </row>
    <row r="41636" spans="1:2" x14ac:dyDescent="0.25">
      <c r="A41636" s="1">
        <v>42976.912499999999</v>
      </c>
      <c r="B41636" s="2">
        <v>5.1125887148528513</v>
      </c>
    </row>
    <row r="41637" spans="1:2" x14ac:dyDescent="0.25">
      <c r="A41637" s="1">
        <v>42976.913194444445</v>
      </c>
      <c r="B41637" s="2">
        <v>-3.8276016745173065E-2</v>
      </c>
    </row>
    <row r="41638" spans="1:2" x14ac:dyDescent="0.25">
      <c r="A41638" s="1">
        <v>42976.913888888892</v>
      </c>
      <c r="B41638" s="2">
        <v>-5.4163784044620114</v>
      </c>
    </row>
    <row r="41639" spans="1:2" x14ac:dyDescent="0.25">
      <c r="A41639" s="1">
        <v>42976.914583333331</v>
      </c>
      <c r="B41639" s="2">
        <v>-6.9028443970057802</v>
      </c>
    </row>
    <row r="41640" spans="1:2" x14ac:dyDescent="0.25">
      <c r="A41640" s="1">
        <v>42976.915277777778</v>
      </c>
      <c r="B41640" s="2">
        <v>-25.983164961564761</v>
      </c>
    </row>
    <row r="41641" spans="1:2" x14ac:dyDescent="0.25">
      <c r="A41641" s="1">
        <v>42976.915972222225</v>
      </c>
      <c r="B41641" s="2">
        <v>-21.016960060436396</v>
      </c>
    </row>
    <row r="41642" spans="1:2" x14ac:dyDescent="0.25">
      <c r="A41642" s="1">
        <v>42976.916666666664</v>
      </c>
      <c r="B41642" s="2">
        <v>-31.234247108574589</v>
      </c>
    </row>
    <row r="41643" spans="1:2" x14ac:dyDescent="0.25">
      <c r="A41643" s="1">
        <v>42976.917361111111</v>
      </c>
      <c r="B41643" s="2">
        <v>-26.591980614235702</v>
      </c>
    </row>
    <row r="41644" spans="1:2" x14ac:dyDescent="0.25">
      <c r="A41644" s="1">
        <v>42976.918055555558</v>
      </c>
      <c r="B41644" s="2">
        <v>-41.297710799683891</v>
      </c>
    </row>
    <row r="41645" spans="1:2" x14ac:dyDescent="0.25">
      <c r="A41645" s="1">
        <v>42976.918749999997</v>
      </c>
      <c r="B41645" s="2">
        <v>-33.12132386890201</v>
      </c>
    </row>
    <row r="41646" spans="1:2" x14ac:dyDescent="0.25">
      <c r="A41646" s="1">
        <v>42976.919444444444</v>
      </c>
      <c r="B41646" s="2">
        <v>-34.324711285238543</v>
      </c>
    </row>
    <row r="41647" spans="1:2" x14ac:dyDescent="0.25">
      <c r="A41647" s="1">
        <v>42976.920138888891</v>
      </c>
      <c r="B41647" s="2">
        <v>-32.156617358873582</v>
      </c>
    </row>
    <row r="41648" spans="1:2" x14ac:dyDescent="0.25">
      <c r="A41648" s="1">
        <v>42976.92083333333</v>
      </c>
      <c r="B41648" s="2">
        <v>-6.5777317167900033</v>
      </c>
    </row>
    <row r="41649" spans="1:2" x14ac:dyDescent="0.25">
      <c r="A41649" s="1">
        <v>42976.921527777777</v>
      </c>
      <c r="B41649" s="2">
        <v>-24.676961044580093</v>
      </c>
    </row>
    <row r="41650" spans="1:2" x14ac:dyDescent="0.25">
      <c r="A41650" s="1">
        <v>42976.922222222223</v>
      </c>
      <c r="B41650" s="2">
        <v>-20.059553303649107</v>
      </c>
    </row>
    <row r="41651" spans="1:2" x14ac:dyDescent="0.25">
      <c r="A41651" s="1">
        <v>42976.92291666667</v>
      </c>
      <c r="B41651" s="2">
        <v>-35.021594596682796</v>
      </c>
    </row>
    <row r="41652" spans="1:2" x14ac:dyDescent="0.25">
      <c r="A41652" s="1">
        <v>42976.923611111109</v>
      </c>
      <c r="B41652" s="2">
        <v>-26.57206680120095</v>
      </c>
    </row>
    <row r="41653" spans="1:2" x14ac:dyDescent="0.25">
      <c r="A41653" s="1">
        <v>42976.924305555556</v>
      </c>
      <c r="B41653" s="2">
        <v>-27.394442964369471</v>
      </c>
    </row>
    <row r="41654" spans="1:2" x14ac:dyDescent="0.25">
      <c r="A41654" s="1">
        <v>42976.925000000003</v>
      </c>
      <c r="B41654" s="2">
        <v>-27.231149696153686</v>
      </c>
    </row>
    <row r="41655" spans="1:2" x14ac:dyDescent="0.25">
      <c r="A41655" s="1">
        <v>42976.925694444442</v>
      </c>
      <c r="B41655" s="2">
        <v>-14.719857840499996</v>
      </c>
    </row>
    <row r="41656" spans="1:2" x14ac:dyDescent="0.25">
      <c r="A41656" s="1">
        <v>42976.926388888889</v>
      </c>
      <c r="B41656" s="2">
        <v>-19.569348738011708</v>
      </c>
    </row>
    <row r="41657" spans="1:2" x14ac:dyDescent="0.25">
      <c r="A41657" s="1">
        <v>42976.927083333336</v>
      </c>
      <c r="B41657" s="2">
        <v>-8.7056007293620503</v>
      </c>
    </row>
    <row r="41658" spans="1:2" x14ac:dyDescent="0.25">
      <c r="A41658" s="1">
        <v>42976.927777777775</v>
      </c>
      <c r="B41658" s="2">
        <v>-22.480651440751778</v>
      </c>
    </row>
    <row r="41659" spans="1:2" x14ac:dyDescent="0.25">
      <c r="A41659" s="1">
        <v>42976.928472222222</v>
      </c>
      <c r="B41659" s="2">
        <v>-41.082204739041721</v>
      </c>
    </row>
    <row r="41660" spans="1:2" x14ac:dyDescent="0.25">
      <c r="A41660" s="1">
        <v>42976.929166666669</v>
      </c>
      <c r="B41660" s="2">
        <v>-24.154088742955356</v>
      </c>
    </row>
    <row r="41661" spans="1:2" x14ac:dyDescent="0.25">
      <c r="A41661" s="1">
        <v>42976.929861111108</v>
      </c>
      <c r="B41661" s="2">
        <v>-47.503710862831213</v>
      </c>
    </row>
    <row r="41662" spans="1:2" x14ac:dyDescent="0.25">
      <c r="A41662" s="1">
        <v>42976.930555555555</v>
      </c>
      <c r="B41662" s="2">
        <v>-39.92275608998704</v>
      </c>
    </row>
    <row r="41663" spans="1:2" x14ac:dyDescent="0.25">
      <c r="A41663" s="1">
        <v>42976.931250000001</v>
      </c>
      <c r="B41663" s="2">
        <v>-41.531756766262212</v>
      </c>
    </row>
    <row r="41664" spans="1:2" x14ac:dyDescent="0.25">
      <c r="A41664" s="1">
        <v>42976.931944444441</v>
      </c>
      <c r="B41664" s="2">
        <v>-34.236853870101427</v>
      </c>
    </row>
    <row r="41665" spans="1:2" x14ac:dyDescent="0.25">
      <c r="A41665" s="1">
        <v>42976.932638888888</v>
      </c>
      <c r="B41665" s="2">
        <v>-35.656064518798182</v>
      </c>
    </row>
    <row r="41666" spans="1:2" x14ac:dyDescent="0.25">
      <c r="A41666" s="1">
        <v>42976.933333333334</v>
      </c>
      <c r="B41666" s="2">
        <v>-24.143164925641518</v>
      </c>
    </row>
    <row r="41667" spans="1:2" x14ac:dyDescent="0.25">
      <c r="A41667" s="1">
        <v>42976.934027777781</v>
      </c>
      <c r="B41667" s="2">
        <v>-27.719729312222626</v>
      </c>
    </row>
    <row r="41668" spans="1:2" x14ac:dyDescent="0.25">
      <c r="A41668" s="1">
        <v>42976.93472222222</v>
      </c>
      <c r="B41668" s="2">
        <v>-29.445139544979124</v>
      </c>
    </row>
    <row r="41669" spans="1:2" x14ac:dyDescent="0.25">
      <c r="A41669" s="1">
        <v>42976.935416666667</v>
      </c>
      <c r="B41669" s="2">
        <v>-33.33317166373066</v>
      </c>
    </row>
    <row r="41670" spans="1:2" x14ac:dyDescent="0.25">
      <c r="A41670" s="1">
        <v>42976.936111111114</v>
      </c>
      <c r="B41670" s="2">
        <v>-32.383794591197997</v>
      </c>
    </row>
    <row r="41671" spans="1:2" x14ac:dyDescent="0.25">
      <c r="A41671" s="1">
        <v>42976.936805555553</v>
      </c>
      <c r="B41671" s="2">
        <v>-44.481977786422554</v>
      </c>
    </row>
    <row r="41672" spans="1:2" x14ac:dyDescent="0.25">
      <c r="A41672" s="1">
        <v>42976.9375</v>
      </c>
      <c r="B41672" s="2">
        <v>-39.288918549604809</v>
      </c>
    </row>
    <row r="41673" spans="1:2" x14ac:dyDescent="0.25">
      <c r="A41673" s="1">
        <v>42976.938194444447</v>
      </c>
      <c r="B41673" s="2">
        <v>-40.963698735449</v>
      </c>
    </row>
    <row r="41674" spans="1:2" x14ac:dyDescent="0.25">
      <c r="A41674" s="1">
        <v>42976.938888888886</v>
      </c>
      <c r="B41674" s="2">
        <v>-50.932910290339109</v>
      </c>
    </row>
    <row r="41675" spans="1:2" x14ac:dyDescent="0.25">
      <c r="A41675" s="1">
        <v>42976.939583333333</v>
      </c>
      <c r="B41675" s="2">
        <v>-42.033989340932266</v>
      </c>
    </row>
    <row r="41676" spans="1:2" x14ac:dyDescent="0.25">
      <c r="A41676" s="1">
        <v>42976.94027777778</v>
      </c>
      <c r="B41676" s="2">
        <v>-43.904323827275462</v>
      </c>
    </row>
    <row r="41677" spans="1:2" x14ac:dyDescent="0.25">
      <c r="A41677" s="1">
        <v>42976.940972222219</v>
      </c>
      <c r="B41677" s="2">
        <v>-46.377296840341295</v>
      </c>
    </row>
    <row r="41678" spans="1:2" x14ac:dyDescent="0.25">
      <c r="A41678" s="1">
        <v>42976.941666666666</v>
      </c>
      <c r="B41678" s="2">
        <v>-40.211469761040156</v>
      </c>
    </row>
    <row r="41679" spans="1:2" x14ac:dyDescent="0.25">
      <c r="A41679" s="1">
        <v>42976.942361111112</v>
      </c>
      <c r="B41679" s="2">
        <v>-32.365450878456855</v>
      </c>
    </row>
    <row r="41680" spans="1:2" x14ac:dyDescent="0.25">
      <c r="A41680" s="1">
        <v>42976.943055555559</v>
      </c>
      <c r="B41680" s="2">
        <v>-37.850666352085923</v>
      </c>
    </row>
    <row r="41681" spans="1:2" x14ac:dyDescent="0.25">
      <c r="A41681" s="1">
        <v>42976.943749999999</v>
      </c>
      <c r="B41681" s="2">
        <v>-57.740055056905838</v>
      </c>
    </row>
    <row r="41682" spans="1:2" x14ac:dyDescent="0.25">
      <c r="A41682" s="1">
        <v>42976.944444444445</v>
      </c>
      <c r="B41682" s="2">
        <v>-45.467357895690171</v>
      </c>
    </row>
    <row r="41683" spans="1:2" x14ac:dyDescent="0.25">
      <c r="A41683" s="1">
        <v>42976.945138888892</v>
      </c>
      <c r="B41683" s="2">
        <v>-34.399037898876607</v>
      </c>
    </row>
    <row r="41684" spans="1:2" x14ac:dyDescent="0.25">
      <c r="A41684" s="1">
        <v>42976.945833333331</v>
      </c>
      <c r="B41684" s="2">
        <v>-27.100209485851035</v>
      </c>
    </row>
    <row r="41685" spans="1:2" x14ac:dyDescent="0.25">
      <c r="A41685" s="1">
        <v>42976.946527777778</v>
      </c>
      <c r="B41685" s="2">
        <v>-29.555842739023987</v>
      </c>
    </row>
    <row r="41686" spans="1:2" x14ac:dyDescent="0.25">
      <c r="A41686" s="1">
        <v>42976.947222222225</v>
      </c>
      <c r="B41686" s="2">
        <v>-32.774041833122219</v>
      </c>
    </row>
    <row r="41687" spans="1:2" x14ac:dyDescent="0.25">
      <c r="A41687" s="1">
        <v>42976.947916666664</v>
      </c>
      <c r="B41687" s="2">
        <v>-24.888678943168877</v>
      </c>
    </row>
    <row r="41688" spans="1:2" x14ac:dyDescent="0.25">
      <c r="A41688" s="1">
        <v>42976.948611111111</v>
      </c>
      <c r="B41688" s="2">
        <v>-18.833963271162549</v>
      </c>
    </row>
    <row r="41689" spans="1:2" x14ac:dyDescent="0.25">
      <c r="A41689" s="1">
        <v>42976.949305555558</v>
      </c>
      <c r="B41689" s="2">
        <v>-8.5642471169587218</v>
      </c>
    </row>
    <row r="41690" spans="1:2" x14ac:dyDescent="0.25">
      <c r="A41690" s="1">
        <v>42976.95</v>
      </c>
      <c r="B41690" s="2">
        <v>-5.8254996196347442</v>
      </c>
    </row>
    <row r="41691" spans="1:2" x14ac:dyDescent="0.25">
      <c r="A41691" s="1">
        <v>42976.950694444444</v>
      </c>
      <c r="B41691" s="2">
        <v>-5.5136864169830613</v>
      </c>
    </row>
    <row r="41692" spans="1:2" x14ac:dyDescent="0.25">
      <c r="A41692" s="1">
        <v>42976.951388888891</v>
      </c>
      <c r="B41692" s="2">
        <v>-1.0861278313192695</v>
      </c>
    </row>
    <row r="41693" spans="1:2" x14ac:dyDescent="0.25">
      <c r="A41693" s="1">
        <v>42976.95208333333</v>
      </c>
      <c r="B41693" s="2">
        <v>-12.922830105838754</v>
      </c>
    </row>
    <row r="41694" spans="1:2" x14ac:dyDescent="0.25">
      <c r="A41694" s="1">
        <v>42976.952777777777</v>
      </c>
      <c r="B41694" s="2">
        <v>-13.951927091677984</v>
      </c>
    </row>
    <row r="41695" spans="1:2" x14ac:dyDescent="0.25">
      <c r="A41695" s="1">
        <v>42976.953472222223</v>
      </c>
      <c r="B41695" s="2">
        <v>-7.0208718314223608</v>
      </c>
    </row>
    <row r="41696" spans="1:2" x14ac:dyDescent="0.25">
      <c r="A41696" s="1">
        <v>42976.95416666667</v>
      </c>
      <c r="B41696" s="2">
        <v>-3.7943075050929718</v>
      </c>
    </row>
    <row r="41697" spans="1:2" x14ac:dyDescent="0.25">
      <c r="A41697" s="1">
        <v>42976.954861111109</v>
      </c>
      <c r="B41697" s="2">
        <v>0.75304046119175228</v>
      </c>
    </row>
    <row r="41698" spans="1:2" x14ac:dyDescent="0.25">
      <c r="A41698" s="1">
        <v>42976.955555555556</v>
      </c>
      <c r="B41698" s="2">
        <v>14.399039796856233</v>
      </c>
    </row>
    <row r="41699" spans="1:2" x14ac:dyDescent="0.25">
      <c r="A41699" s="1">
        <v>42976.956250000003</v>
      </c>
      <c r="B41699" s="2">
        <v>22.098320596729174</v>
      </c>
    </row>
    <row r="41700" spans="1:2" x14ac:dyDescent="0.25">
      <c r="A41700" s="1">
        <v>42976.956944444442</v>
      </c>
      <c r="B41700" s="2">
        <v>36.455886194441213</v>
      </c>
    </row>
    <row r="41701" spans="1:2" x14ac:dyDescent="0.25">
      <c r="A41701" s="1">
        <v>42976.957638888889</v>
      </c>
      <c r="B41701" s="2">
        <v>27.404660041903359</v>
      </c>
    </row>
    <row r="41702" spans="1:2" x14ac:dyDescent="0.25">
      <c r="A41702" s="1">
        <v>42976.958333333336</v>
      </c>
      <c r="B41702" s="2">
        <v>20.645094289942062</v>
      </c>
    </row>
    <row r="41703" spans="1:2" x14ac:dyDescent="0.25">
      <c r="A41703" s="1">
        <v>42976.959027777775</v>
      </c>
      <c r="B41703" s="2">
        <v>11.125874842816847</v>
      </c>
    </row>
    <row r="41704" spans="1:2" x14ac:dyDescent="0.25">
      <c r="A41704" s="1">
        <v>42976.959722222222</v>
      </c>
      <c r="B41704" s="2">
        <v>-5.8943831102500557</v>
      </c>
    </row>
    <row r="41705" spans="1:2" x14ac:dyDescent="0.25">
      <c r="A41705" s="1">
        <v>42976.960416666669</v>
      </c>
      <c r="B41705" s="2">
        <v>-13.892768902363605</v>
      </c>
    </row>
    <row r="41706" spans="1:2" x14ac:dyDescent="0.25">
      <c r="A41706" s="1">
        <v>42976.961111111108</v>
      </c>
      <c r="B41706" s="2">
        <v>-3.4459948602559356</v>
      </c>
    </row>
    <row r="41707" spans="1:2" x14ac:dyDescent="0.25">
      <c r="A41707" s="1">
        <v>42976.961805555555</v>
      </c>
      <c r="B41707" s="2">
        <v>-12.524128727747787</v>
      </c>
    </row>
    <row r="41708" spans="1:2" x14ac:dyDescent="0.25">
      <c r="A41708" s="1">
        <v>42976.962500000001</v>
      </c>
      <c r="B41708" s="2">
        <v>-15.538075733312871</v>
      </c>
    </row>
    <row r="41709" spans="1:2" x14ac:dyDescent="0.25">
      <c r="A41709" s="1">
        <v>42976.963194444441</v>
      </c>
      <c r="B41709" s="2">
        <v>-20.042906359522991</v>
      </c>
    </row>
    <row r="41710" spans="1:2" x14ac:dyDescent="0.25">
      <c r="A41710" s="1">
        <v>42976.963888888888</v>
      </c>
      <c r="B41710" s="2">
        <v>-30.373687417032002</v>
      </c>
    </row>
    <row r="41711" spans="1:2" x14ac:dyDescent="0.25">
      <c r="A41711" s="1">
        <v>42976.964583333334</v>
      </c>
      <c r="B41711" s="2">
        <v>-35.417774664729464</v>
      </c>
    </row>
    <row r="41712" spans="1:2" x14ac:dyDescent="0.25">
      <c r="A41712" s="1">
        <v>42976.965277777781</v>
      </c>
      <c r="B41712" s="2">
        <v>-35.480382164548793</v>
      </c>
    </row>
    <row r="41713" spans="1:2" x14ac:dyDescent="0.25">
      <c r="A41713" s="1">
        <v>42976.96597222222</v>
      </c>
      <c r="B41713" s="2">
        <v>-25.191406055250749</v>
      </c>
    </row>
    <row r="41714" spans="1:2" x14ac:dyDescent="0.25">
      <c r="A41714" s="1">
        <v>42976.966666666667</v>
      </c>
      <c r="B41714" s="2">
        <v>-11.338560861700293</v>
      </c>
    </row>
    <row r="41715" spans="1:2" x14ac:dyDescent="0.25">
      <c r="A41715" s="1">
        <v>42976.967361111114</v>
      </c>
      <c r="B41715" s="2">
        <v>-8.1838065446975339</v>
      </c>
    </row>
    <row r="41716" spans="1:2" x14ac:dyDescent="0.25">
      <c r="A41716" s="1">
        <v>42976.968055555553</v>
      </c>
      <c r="B41716" s="2">
        <v>-3.4155616963670279</v>
      </c>
    </row>
    <row r="41717" spans="1:2" x14ac:dyDescent="0.25">
      <c r="A41717" s="1">
        <v>42976.96875</v>
      </c>
      <c r="B41717" s="2">
        <v>-9.2378922580702536</v>
      </c>
    </row>
    <row r="41718" spans="1:2" x14ac:dyDescent="0.25">
      <c r="A41718" s="1">
        <v>42976.969444444447</v>
      </c>
      <c r="B41718" s="2">
        <v>-4.499700078670867</v>
      </c>
    </row>
    <row r="41719" spans="1:2" x14ac:dyDescent="0.25">
      <c r="A41719" s="1">
        <v>42976.970138888886</v>
      </c>
      <c r="B41719" s="2">
        <v>1.7413774972403189</v>
      </c>
    </row>
    <row r="41720" spans="1:2" x14ac:dyDescent="0.25">
      <c r="A41720" s="1">
        <v>42976.970833333333</v>
      </c>
      <c r="B41720" s="2">
        <v>7.751661098492332</v>
      </c>
    </row>
    <row r="41721" spans="1:2" x14ac:dyDescent="0.25">
      <c r="A41721" s="1">
        <v>42976.97152777778</v>
      </c>
      <c r="B41721" s="2">
        <v>10.814340470393654</v>
      </c>
    </row>
    <row r="41722" spans="1:2" x14ac:dyDescent="0.25">
      <c r="A41722" s="1">
        <v>42976.972222222219</v>
      </c>
      <c r="B41722" s="2">
        <v>-0.85565518036407107</v>
      </c>
    </row>
    <row r="41723" spans="1:2" x14ac:dyDescent="0.25">
      <c r="A41723" s="1">
        <v>42976.972916666666</v>
      </c>
      <c r="B41723" s="2">
        <v>-18.062654614472315</v>
      </c>
    </row>
    <row r="41724" spans="1:2" x14ac:dyDescent="0.25">
      <c r="A41724" s="1">
        <v>42976.973611111112</v>
      </c>
      <c r="B41724" s="2">
        <v>-21.820847637265494</v>
      </c>
    </row>
    <row r="41725" spans="1:2" x14ac:dyDescent="0.25">
      <c r="A41725" s="1">
        <v>42976.974305555559</v>
      </c>
      <c r="B41725" s="2">
        <v>-21.266862717842741</v>
      </c>
    </row>
    <row r="41726" spans="1:2" x14ac:dyDescent="0.25">
      <c r="A41726" s="1">
        <v>42976.974999999999</v>
      </c>
      <c r="B41726" s="2">
        <v>-3.1066845320514402</v>
      </c>
    </row>
    <row r="41727" spans="1:2" x14ac:dyDescent="0.25">
      <c r="A41727" s="1">
        <v>42976.975694444445</v>
      </c>
      <c r="B41727" s="2">
        <v>8.5282825714224604</v>
      </c>
    </row>
    <row r="41728" spans="1:2" x14ac:dyDescent="0.25">
      <c r="A41728" s="1">
        <v>42976.976388888892</v>
      </c>
      <c r="B41728" s="2">
        <v>25.809803596801551</v>
      </c>
    </row>
    <row r="41729" spans="1:2" x14ac:dyDescent="0.25">
      <c r="A41729" s="1">
        <v>42976.977083333331</v>
      </c>
      <c r="B41729" s="2">
        <v>31.305387055657533</v>
      </c>
    </row>
    <row r="41730" spans="1:2" x14ac:dyDescent="0.25">
      <c r="A41730" s="1">
        <v>42976.977777777778</v>
      </c>
      <c r="B41730" s="2">
        <v>41.612713568201677</v>
      </c>
    </row>
    <row r="41731" spans="1:2" x14ac:dyDescent="0.25">
      <c r="A41731" s="1">
        <v>42976.978472222225</v>
      </c>
      <c r="B41731" s="2">
        <v>50.636494489039372</v>
      </c>
    </row>
    <row r="41732" spans="1:2" x14ac:dyDescent="0.25">
      <c r="A41732" s="1">
        <v>42976.979166666664</v>
      </c>
      <c r="B41732" s="2">
        <v>62.863408385432557</v>
      </c>
    </row>
    <row r="41733" spans="1:2" x14ac:dyDescent="0.25">
      <c r="A41733" s="1">
        <v>42976.979861111111</v>
      </c>
      <c r="B41733" s="2">
        <v>82.120358623818419</v>
      </c>
    </row>
    <row r="41734" spans="1:2" x14ac:dyDescent="0.25">
      <c r="A41734" s="1">
        <v>42976.980555555558</v>
      </c>
      <c r="B41734" s="2">
        <v>80.108920579731546</v>
      </c>
    </row>
    <row r="41735" spans="1:2" x14ac:dyDescent="0.25">
      <c r="A41735" s="1">
        <v>42976.981249999997</v>
      </c>
      <c r="B41735" s="2">
        <v>74.068714634189377</v>
      </c>
    </row>
    <row r="41736" spans="1:2" x14ac:dyDescent="0.25">
      <c r="A41736" s="1">
        <v>42976.981944444444</v>
      </c>
      <c r="B41736" s="2">
        <v>71.147073516587255</v>
      </c>
    </row>
    <row r="41737" spans="1:2" x14ac:dyDescent="0.25">
      <c r="A41737" s="1">
        <v>42976.982638888891</v>
      </c>
      <c r="B41737" s="2">
        <v>60.918512446528375</v>
      </c>
    </row>
    <row r="41738" spans="1:2" x14ac:dyDescent="0.25">
      <c r="A41738" s="1">
        <v>42976.98333333333</v>
      </c>
      <c r="B41738" s="2">
        <v>41.586512977830715</v>
      </c>
    </row>
    <row r="41739" spans="1:2" x14ac:dyDescent="0.25">
      <c r="A41739" s="1">
        <v>42976.984027777777</v>
      </c>
      <c r="B41739" s="2">
        <v>13.559723474438943</v>
      </c>
    </row>
    <row r="41740" spans="1:2" x14ac:dyDescent="0.25">
      <c r="A41740" s="1">
        <v>42976.984722222223</v>
      </c>
      <c r="B41740" s="2">
        <v>-4.1447307335329242</v>
      </c>
    </row>
    <row r="41741" spans="1:2" x14ac:dyDescent="0.25">
      <c r="A41741" s="1">
        <v>42976.98541666667</v>
      </c>
      <c r="B41741" s="2">
        <v>-8.2108856412970148</v>
      </c>
    </row>
    <row r="41742" spans="1:2" x14ac:dyDescent="0.25">
      <c r="A41742" s="1">
        <v>42976.986111111109</v>
      </c>
      <c r="B41742" s="2">
        <v>-17.655646026662239</v>
      </c>
    </row>
    <row r="41743" spans="1:2" x14ac:dyDescent="0.25">
      <c r="A41743" s="1">
        <v>42976.986805555556</v>
      </c>
      <c r="B41743" s="2">
        <v>-22.155112644903905</v>
      </c>
    </row>
    <row r="41744" spans="1:2" x14ac:dyDescent="0.25">
      <c r="A41744" s="1">
        <v>42976.987500000003</v>
      </c>
      <c r="B41744" s="2">
        <v>-37.019125789362199</v>
      </c>
    </row>
    <row r="41745" spans="1:2" x14ac:dyDescent="0.25">
      <c r="A41745" s="1">
        <v>42976.988194444442</v>
      </c>
      <c r="B41745" s="2">
        <v>-45.127141508396015</v>
      </c>
    </row>
    <row r="41746" spans="1:2" x14ac:dyDescent="0.25">
      <c r="A41746" s="1">
        <v>42976.988888888889</v>
      </c>
      <c r="B41746" s="2">
        <v>-58.962970783334455</v>
      </c>
    </row>
    <row r="41747" spans="1:2" x14ac:dyDescent="0.25">
      <c r="A41747" s="1">
        <v>42976.989583333336</v>
      </c>
      <c r="B41747" s="2">
        <v>-85.773160500391768</v>
      </c>
    </row>
    <row r="41748" spans="1:2" x14ac:dyDescent="0.25">
      <c r="A41748" s="1">
        <v>42976.990277777775</v>
      </c>
      <c r="B41748" s="2">
        <v>-83.839706205138157</v>
      </c>
    </row>
    <row r="41749" spans="1:2" x14ac:dyDescent="0.25">
      <c r="A41749" s="1">
        <v>42976.990972222222</v>
      </c>
      <c r="B41749" s="2">
        <v>-107.59362575415095</v>
      </c>
    </row>
    <row r="41750" spans="1:2" x14ac:dyDescent="0.25">
      <c r="A41750" s="1">
        <v>42976.991666666669</v>
      </c>
      <c r="B41750" s="2">
        <v>-127.06592020104095</v>
      </c>
    </row>
    <row r="41751" spans="1:2" x14ac:dyDescent="0.25">
      <c r="A41751" s="1">
        <v>42976.992361111108</v>
      </c>
      <c r="B41751" s="2">
        <v>-127.68566317529378</v>
      </c>
    </row>
    <row r="41752" spans="1:2" x14ac:dyDescent="0.25">
      <c r="A41752" s="1">
        <v>42976.993055555555</v>
      </c>
      <c r="B41752" s="2">
        <v>-146.36661600957547</v>
      </c>
    </row>
    <row r="41753" spans="1:2" x14ac:dyDescent="0.25">
      <c r="A41753" s="1">
        <v>42976.993750000001</v>
      </c>
      <c r="B41753" s="2">
        <v>-160.98417659017724</v>
      </c>
    </row>
    <row r="41754" spans="1:2" x14ac:dyDescent="0.25">
      <c r="A41754" s="1">
        <v>42976.994444444441</v>
      </c>
      <c r="B41754" s="2">
        <v>-160.64997565505328</v>
      </c>
    </row>
    <row r="41755" spans="1:2" x14ac:dyDescent="0.25">
      <c r="A41755" s="1">
        <v>42976.995138888888</v>
      </c>
      <c r="B41755" s="2">
        <v>-150.93137755108765</v>
      </c>
    </row>
    <row r="41756" spans="1:2" x14ac:dyDescent="0.25">
      <c r="A41756" s="1">
        <v>42976.995833333334</v>
      </c>
      <c r="B41756" s="2">
        <v>-133.31354848932241</v>
      </c>
    </row>
    <row r="41757" spans="1:2" x14ac:dyDescent="0.25">
      <c r="A41757" s="1">
        <v>42976.996527777781</v>
      </c>
      <c r="B41757" s="2">
        <v>-117.36779237822242</v>
      </c>
    </row>
    <row r="41758" spans="1:2" x14ac:dyDescent="0.25">
      <c r="A41758" s="1">
        <v>42976.99722222222</v>
      </c>
      <c r="B41758" s="2">
        <v>-108.60463771513508</v>
      </c>
    </row>
    <row r="41759" spans="1:2" x14ac:dyDescent="0.25">
      <c r="A41759" s="1">
        <v>42976.997916666667</v>
      </c>
      <c r="B41759" s="2">
        <v>-89.763894247240387</v>
      </c>
    </row>
    <row r="41760" spans="1:2" x14ac:dyDescent="0.25">
      <c r="A41760" s="1">
        <v>42976.998611111114</v>
      </c>
      <c r="B41760" s="2">
        <v>-68.575368254076849</v>
      </c>
    </row>
    <row r="41761" spans="1:2" x14ac:dyDescent="0.25">
      <c r="A41761" s="1">
        <v>42976.999305555553</v>
      </c>
      <c r="B41761" s="2">
        <v>-31.754186141984245</v>
      </c>
    </row>
    <row r="41762" spans="1:2" x14ac:dyDescent="0.25">
      <c r="A41762" s="1">
        <v>42977</v>
      </c>
      <c r="B41762" s="2">
        <v>-16.146125859248667</v>
      </c>
    </row>
    <row r="41763" spans="1:2" x14ac:dyDescent="0.25">
      <c r="A41763" s="1">
        <v>42977.000694444447</v>
      </c>
      <c r="B41763" s="2">
        <v>7.300575857266085</v>
      </c>
    </row>
    <row r="41764" spans="1:2" x14ac:dyDescent="0.25">
      <c r="A41764" s="1">
        <v>42977.001388888886</v>
      </c>
      <c r="B41764" s="2">
        <v>8.8896822443522971</v>
      </c>
    </row>
    <row r="41765" spans="1:2" x14ac:dyDescent="0.25">
      <c r="A41765" s="1">
        <v>42977.002083333333</v>
      </c>
      <c r="B41765" s="2">
        <v>11.721035754265419</v>
      </c>
    </row>
    <row r="41766" spans="1:2" x14ac:dyDescent="0.25">
      <c r="A41766" s="1">
        <v>42977.00277777778</v>
      </c>
      <c r="B41766" s="2">
        <v>33.364358120510104</v>
      </c>
    </row>
    <row r="41767" spans="1:2" x14ac:dyDescent="0.25">
      <c r="A41767" s="1">
        <v>42977.003472222219</v>
      </c>
      <c r="B41767" s="2">
        <v>27.306663138654645</v>
      </c>
    </row>
    <row r="41768" spans="1:2" x14ac:dyDescent="0.25">
      <c r="A41768" s="1">
        <v>42977.004166666666</v>
      </c>
      <c r="B41768" s="2">
        <v>27.048082449083935</v>
      </c>
    </row>
    <row r="41769" spans="1:2" x14ac:dyDescent="0.25">
      <c r="A41769" s="1">
        <v>42977.004861111112</v>
      </c>
      <c r="B41769" s="2">
        <v>44.583704588909555</v>
      </c>
    </row>
    <row r="41770" spans="1:2" x14ac:dyDescent="0.25">
      <c r="A41770" s="1">
        <v>42977.005555555559</v>
      </c>
      <c r="B41770" s="2">
        <v>67.575524983291203</v>
      </c>
    </row>
    <row r="41771" spans="1:2" x14ac:dyDescent="0.25">
      <c r="A41771" s="1">
        <v>42977.006249999999</v>
      </c>
      <c r="B41771" s="2">
        <v>74.159355193619078</v>
      </c>
    </row>
    <row r="41772" spans="1:2" x14ac:dyDescent="0.25">
      <c r="A41772" s="1">
        <v>42977.006944444445</v>
      </c>
      <c r="B41772" s="2">
        <v>80.219347989446632</v>
      </c>
    </row>
    <row r="41773" spans="1:2" x14ac:dyDescent="0.25">
      <c r="A41773" s="1">
        <v>42977.007638888892</v>
      </c>
      <c r="B41773" s="2">
        <v>82.42249660948292</v>
      </c>
    </row>
    <row r="41774" spans="1:2" x14ac:dyDescent="0.25">
      <c r="A41774" s="1">
        <v>42977.008333333331</v>
      </c>
      <c r="B41774" s="2">
        <v>101.94593157172979</v>
      </c>
    </row>
    <row r="41775" spans="1:2" x14ac:dyDescent="0.25">
      <c r="A41775" s="1">
        <v>42977.009027777778</v>
      </c>
      <c r="B41775" s="2">
        <v>67.007657664092648</v>
      </c>
    </row>
    <row r="41776" spans="1:2" x14ac:dyDescent="0.25">
      <c r="A41776" s="1">
        <v>42977.009722222225</v>
      </c>
      <c r="B41776" s="2">
        <v>29.071852630740615</v>
      </c>
    </row>
    <row r="41777" spans="1:2" x14ac:dyDescent="0.25">
      <c r="A41777" s="1">
        <v>42977.010416666664</v>
      </c>
      <c r="B41777" s="2">
        <v>25.983468164154814</v>
      </c>
    </row>
    <row r="41778" spans="1:2" x14ac:dyDescent="0.25">
      <c r="A41778" s="1">
        <v>42977.011111111111</v>
      </c>
      <c r="B41778" s="2">
        <v>37.168352085892302</v>
      </c>
    </row>
    <row r="41779" spans="1:2" x14ac:dyDescent="0.25">
      <c r="A41779" s="1">
        <v>42977.011805555558</v>
      </c>
      <c r="B41779" s="2">
        <v>50.692032522133864</v>
      </c>
    </row>
    <row r="41780" spans="1:2" x14ac:dyDescent="0.25">
      <c r="A41780" s="1">
        <v>42977.012499999997</v>
      </c>
      <c r="B41780" s="2">
        <v>48.403463615762305</v>
      </c>
    </row>
    <row r="41781" spans="1:2" x14ac:dyDescent="0.25">
      <c r="A41781" s="1">
        <v>42977.013194444444</v>
      </c>
      <c r="B41781" s="2">
        <v>50.348284474735074</v>
      </c>
    </row>
    <row r="41782" spans="1:2" x14ac:dyDescent="0.25">
      <c r="A41782" s="1">
        <v>42977.013888888891</v>
      </c>
      <c r="B41782" s="2">
        <v>57.015491539701664</v>
      </c>
    </row>
    <row r="41783" spans="1:2" x14ac:dyDescent="0.25">
      <c r="A41783" s="1">
        <v>42977.01458333333</v>
      </c>
      <c r="B41783" s="2">
        <v>54.977002667885969</v>
      </c>
    </row>
    <row r="41784" spans="1:2" x14ac:dyDescent="0.25">
      <c r="A41784" s="1">
        <v>42977.015277777777</v>
      </c>
      <c r="B41784" s="2">
        <v>58.32470205153998</v>
      </c>
    </row>
    <row r="41785" spans="1:2" x14ac:dyDescent="0.25">
      <c r="A41785" s="1">
        <v>42977.015972222223</v>
      </c>
      <c r="B41785" s="2">
        <v>66.652200817324527</v>
      </c>
    </row>
    <row r="41786" spans="1:2" x14ac:dyDescent="0.25">
      <c r="A41786" s="1">
        <v>42977.01666666667</v>
      </c>
      <c r="B41786" s="2">
        <v>64.89617397401986</v>
      </c>
    </row>
    <row r="41787" spans="1:2" x14ac:dyDescent="0.25">
      <c r="A41787" s="1">
        <v>42977.017361111109</v>
      </c>
      <c r="B41787" s="2">
        <v>62.665978015881656</v>
      </c>
    </row>
    <row r="41788" spans="1:2" x14ac:dyDescent="0.25">
      <c r="A41788" s="1">
        <v>42977.018055555556</v>
      </c>
      <c r="B41788" s="2">
        <v>62.267040078083909</v>
      </c>
    </row>
    <row r="41789" spans="1:2" x14ac:dyDescent="0.25">
      <c r="A41789" s="1">
        <v>42977.018750000003</v>
      </c>
      <c r="B41789" s="2">
        <v>55.8996046631597</v>
      </c>
    </row>
    <row r="41790" spans="1:2" x14ac:dyDescent="0.25">
      <c r="A41790" s="1">
        <v>42977.019444444442</v>
      </c>
      <c r="B41790" s="2">
        <v>46.253735673675934</v>
      </c>
    </row>
    <row r="41791" spans="1:2" x14ac:dyDescent="0.25">
      <c r="A41791" s="1">
        <v>42977.020138888889</v>
      </c>
      <c r="B41791" s="2">
        <v>43.501661831854534</v>
      </c>
    </row>
    <row r="41792" spans="1:2" x14ac:dyDescent="0.25">
      <c r="A41792" s="1">
        <v>42977.020833333336</v>
      </c>
      <c r="B41792" s="2">
        <v>31.256958277685044</v>
      </c>
    </row>
    <row r="41793" spans="1:2" x14ac:dyDescent="0.25">
      <c r="A41793" s="1">
        <v>42977.021527777775</v>
      </c>
      <c r="B41793" s="2">
        <v>32.082601681232823</v>
      </c>
    </row>
    <row r="41794" spans="1:2" x14ac:dyDescent="0.25">
      <c r="A41794" s="1">
        <v>42977.022222222222</v>
      </c>
      <c r="B41794" s="2">
        <v>21.192292068374808</v>
      </c>
    </row>
    <row r="41795" spans="1:2" x14ac:dyDescent="0.25">
      <c r="A41795" s="1">
        <v>42977.022916666669</v>
      </c>
      <c r="B41795" s="2">
        <v>24.901428687177638</v>
      </c>
    </row>
    <row r="41796" spans="1:2" x14ac:dyDescent="0.25">
      <c r="A41796" s="1">
        <v>42977.023611111108</v>
      </c>
      <c r="B41796" s="2">
        <v>19.793016967874912</v>
      </c>
    </row>
    <row r="41797" spans="1:2" x14ac:dyDescent="0.25">
      <c r="A41797" s="1">
        <v>42977.024305555555</v>
      </c>
      <c r="B41797" s="2">
        <v>32.046581367599721</v>
      </c>
    </row>
    <row r="41798" spans="1:2" x14ac:dyDescent="0.25">
      <c r="A41798" s="1">
        <v>42977.025000000001</v>
      </c>
      <c r="B41798" s="2">
        <v>31.399336991218053</v>
      </c>
    </row>
    <row r="41799" spans="1:2" x14ac:dyDescent="0.25">
      <c r="A41799" s="1">
        <v>42977.025694444441</v>
      </c>
      <c r="B41799" s="2">
        <v>47.484334143868182</v>
      </c>
    </row>
    <row r="41800" spans="1:2" x14ac:dyDescent="0.25">
      <c r="A41800" s="1">
        <v>42977.026388888888</v>
      </c>
      <c r="B41800" s="2">
        <v>39.46108732588327</v>
      </c>
    </row>
    <row r="41801" spans="1:2" x14ac:dyDescent="0.25">
      <c r="A41801" s="1">
        <v>42977.027083333334</v>
      </c>
      <c r="B41801" s="2">
        <v>30.745672290804215</v>
      </c>
    </row>
    <row r="41802" spans="1:2" x14ac:dyDescent="0.25">
      <c r="A41802" s="1">
        <v>42977.027777777781</v>
      </c>
      <c r="B41802" s="2">
        <v>35.00570389439963</v>
      </c>
    </row>
    <row r="41803" spans="1:2" x14ac:dyDescent="0.25">
      <c r="A41803" s="1">
        <v>42977.02847222222</v>
      </c>
      <c r="B41803" s="2">
        <v>33.506741908757732</v>
      </c>
    </row>
    <row r="41804" spans="1:2" x14ac:dyDescent="0.25">
      <c r="A41804" s="1">
        <v>42977.029166666667</v>
      </c>
      <c r="B41804" s="2">
        <v>41.328712066412358</v>
      </c>
    </row>
    <row r="41805" spans="1:2" x14ac:dyDescent="0.25">
      <c r="A41805" s="1">
        <v>42977.029861111114</v>
      </c>
      <c r="B41805" s="2">
        <v>38.7329835435783</v>
      </c>
    </row>
    <row r="41806" spans="1:2" x14ac:dyDescent="0.25">
      <c r="A41806" s="1">
        <v>42977.030555555553</v>
      </c>
      <c r="B41806" s="2">
        <v>36.936186781952955</v>
      </c>
    </row>
    <row r="41807" spans="1:2" x14ac:dyDescent="0.25">
      <c r="A41807" s="1">
        <v>42977.03125</v>
      </c>
      <c r="B41807" s="2">
        <v>43.988151780184126</v>
      </c>
    </row>
    <row r="41808" spans="1:2" x14ac:dyDescent="0.25">
      <c r="A41808" s="1">
        <v>42977.031944444447</v>
      </c>
      <c r="B41808" s="2">
        <v>37.102619318508367</v>
      </c>
    </row>
    <row r="41809" spans="1:2" x14ac:dyDescent="0.25">
      <c r="A41809" s="1">
        <v>42977.032638888886</v>
      </c>
      <c r="B41809" s="2">
        <v>47.231621626182459</v>
      </c>
    </row>
    <row r="41810" spans="1:2" x14ac:dyDescent="0.25">
      <c r="A41810" s="1">
        <v>42977.033333333333</v>
      </c>
      <c r="B41810" s="2">
        <v>47.890222480891197</v>
      </c>
    </row>
    <row r="41811" spans="1:2" x14ac:dyDescent="0.25">
      <c r="A41811" s="1">
        <v>42977.03402777778</v>
      </c>
      <c r="B41811" s="2">
        <v>56.528468569280811</v>
      </c>
    </row>
    <row r="41812" spans="1:2" x14ac:dyDescent="0.25">
      <c r="A41812" s="1">
        <v>42977.034722222219</v>
      </c>
      <c r="B41812" s="2">
        <v>60.570180086500478</v>
      </c>
    </row>
    <row r="41813" spans="1:2" x14ac:dyDescent="0.25">
      <c r="A41813" s="1">
        <v>42977.035416666666</v>
      </c>
      <c r="B41813" s="2">
        <v>55.662482576037291</v>
      </c>
    </row>
    <row r="41814" spans="1:2" x14ac:dyDescent="0.25">
      <c r="A41814" s="1">
        <v>42977.036111111112</v>
      </c>
      <c r="B41814" s="2">
        <v>62.199145362198273</v>
      </c>
    </row>
    <row r="41815" spans="1:2" x14ac:dyDescent="0.25">
      <c r="A41815" s="1">
        <v>42977.036805555559</v>
      </c>
      <c r="B41815" s="2">
        <v>51.364230637448294</v>
      </c>
    </row>
    <row r="41816" spans="1:2" x14ac:dyDescent="0.25">
      <c r="A41816" s="1">
        <v>42977.037499999999</v>
      </c>
      <c r="B41816" s="2">
        <v>45.248898774160871</v>
      </c>
    </row>
    <row r="41817" spans="1:2" x14ac:dyDescent="0.25">
      <c r="A41817" s="1">
        <v>42977.038194444445</v>
      </c>
      <c r="B41817" s="2">
        <v>40.976360247772632</v>
      </c>
    </row>
    <row r="41818" spans="1:2" x14ac:dyDescent="0.25">
      <c r="A41818" s="1">
        <v>42977.038888888892</v>
      </c>
      <c r="B41818" s="2">
        <v>39.850354309647322</v>
      </c>
    </row>
    <row r="41819" spans="1:2" x14ac:dyDescent="0.25">
      <c r="A41819" s="1">
        <v>42977.039583333331</v>
      </c>
      <c r="B41819" s="2">
        <v>32.359054475843244</v>
      </c>
    </row>
    <row r="41820" spans="1:2" x14ac:dyDescent="0.25">
      <c r="A41820" s="1">
        <v>42977.040277777778</v>
      </c>
      <c r="B41820" s="2">
        <v>40.818304938469858</v>
      </c>
    </row>
    <row r="41821" spans="1:2" x14ac:dyDescent="0.25">
      <c r="A41821" s="1">
        <v>42977.040972222225</v>
      </c>
      <c r="B41821" s="2">
        <v>43.566993742623403</v>
      </c>
    </row>
    <row r="41822" spans="1:2" x14ac:dyDescent="0.25">
      <c r="A41822" s="1">
        <v>42977.041666666664</v>
      </c>
      <c r="B41822" s="2">
        <v>39.281850819211591</v>
      </c>
    </row>
    <row r="41823" spans="1:2" x14ac:dyDescent="0.25">
      <c r="A41823" s="1">
        <v>42977.042361111111</v>
      </c>
      <c r="B41823" s="2">
        <v>36.508668275551948</v>
      </c>
    </row>
    <row r="41824" spans="1:2" x14ac:dyDescent="0.25">
      <c r="A41824" s="1">
        <v>42977.043055555558</v>
      </c>
      <c r="B41824" s="2">
        <v>36.680627295487888</v>
      </c>
    </row>
    <row r="41825" spans="1:2" x14ac:dyDescent="0.25">
      <c r="A41825" s="1">
        <v>42977.043749999997</v>
      </c>
      <c r="B41825" s="2">
        <v>43.320677950496609</v>
      </c>
    </row>
    <row r="41826" spans="1:2" x14ac:dyDescent="0.25">
      <c r="A41826" s="1">
        <v>42977.044444444444</v>
      </c>
      <c r="B41826" s="2">
        <v>43.043227951251417</v>
      </c>
    </row>
    <row r="41827" spans="1:2" x14ac:dyDescent="0.25">
      <c r="A41827" s="1">
        <v>42977.045138888891</v>
      </c>
      <c r="B41827" s="2">
        <v>34.112339986783141</v>
      </c>
    </row>
    <row r="41828" spans="1:2" x14ac:dyDescent="0.25">
      <c r="A41828" s="1">
        <v>42977.04583333333</v>
      </c>
      <c r="B41828" s="2">
        <v>37.20406000610965</v>
      </c>
    </row>
    <row r="41829" spans="1:2" x14ac:dyDescent="0.25">
      <c r="A41829" s="1">
        <v>42977.046527777777</v>
      </c>
      <c r="B41829" s="2">
        <v>41.502012503775767</v>
      </c>
    </row>
    <row r="41830" spans="1:2" x14ac:dyDescent="0.25">
      <c r="A41830" s="1">
        <v>42977.047222222223</v>
      </c>
      <c r="B41830" s="2">
        <v>47.411675674452759</v>
      </c>
    </row>
    <row r="41831" spans="1:2" x14ac:dyDescent="0.25">
      <c r="A41831" s="1">
        <v>42977.04791666667</v>
      </c>
      <c r="B41831" s="2">
        <v>40.428561385490561</v>
      </c>
    </row>
    <row r="41832" spans="1:2" x14ac:dyDescent="0.25">
      <c r="A41832" s="1">
        <v>42977.048611111109</v>
      </c>
      <c r="B41832" s="2">
        <v>44.395855418274486</v>
      </c>
    </row>
    <row r="41833" spans="1:2" x14ac:dyDescent="0.25">
      <c r="A41833" s="1">
        <v>42977.049305555556</v>
      </c>
      <c r="B41833" s="2">
        <v>44.5735321566967</v>
      </c>
    </row>
    <row r="41834" spans="1:2" x14ac:dyDescent="0.25">
      <c r="A41834" s="1">
        <v>42977.05</v>
      </c>
      <c r="B41834" s="2">
        <v>38.498445760803101</v>
      </c>
    </row>
    <row r="41835" spans="1:2" x14ac:dyDescent="0.25">
      <c r="A41835" s="1">
        <v>42977.050694444442</v>
      </c>
      <c r="B41835" s="2">
        <v>43.675177282620766</v>
      </c>
    </row>
    <row r="41836" spans="1:2" x14ac:dyDescent="0.25">
      <c r="A41836" s="1">
        <v>42977.051388888889</v>
      </c>
      <c r="B41836" s="2">
        <v>45.018657599061648</v>
      </c>
    </row>
    <row r="41837" spans="1:2" x14ac:dyDescent="0.25">
      <c r="A41837" s="1">
        <v>42977.052083333336</v>
      </c>
      <c r="B41837" s="2">
        <v>45.510728709585479</v>
      </c>
    </row>
    <row r="41838" spans="1:2" x14ac:dyDescent="0.25">
      <c r="A41838" s="1">
        <v>42977.052777777775</v>
      </c>
      <c r="B41838" s="2">
        <v>43.555067564180355</v>
      </c>
    </row>
    <row r="41839" spans="1:2" x14ac:dyDescent="0.25">
      <c r="A41839" s="1">
        <v>42977.053472222222</v>
      </c>
      <c r="B41839" s="2">
        <v>34.769852553535017</v>
      </c>
    </row>
    <row r="41840" spans="1:2" x14ac:dyDescent="0.25">
      <c r="A41840" s="1">
        <v>42977.054166666669</v>
      </c>
      <c r="B41840" s="2">
        <v>42.03042650571345</v>
      </c>
    </row>
    <row r="41841" spans="1:2" x14ac:dyDescent="0.25">
      <c r="A41841" s="1">
        <v>42977.054861111108</v>
      </c>
      <c r="B41841" s="2">
        <v>35.800716687822323</v>
      </c>
    </row>
    <row r="41842" spans="1:2" x14ac:dyDescent="0.25">
      <c r="A41842" s="1">
        <v>42977.055555555555</v>
      </c>
      <c r="B41842" s="2">
        <v>44.762873630679678</v>
      </c>
    </row>
    <row r="41843" spans="1:2" x14ac:dyDescent="0.25">
      <c r="A41843" s="1">
        <v>42977.056250000001</v>
      </c>
      <c r="B41843" s="2">
        <v>53.162940232715727</v>
      </c>
    </row>
    <row r="41844" spans="1:2" x14ac:dyDescent="0.25">
      <c r="A41844" s="1">
        <v>42977.056944444441</v>
      </c>
      <c r="B41844" s="2">
        <v>58.483867982305433</v>
      </c>
    </row>
    <row r="41845" spans="1:2" x14ac:dyDescent="0.25">
      <c r="A41845" s="1">
        <v>42977.057638888888</v>
      </c>
      <c r="B41845" s="2">
        <v>56.682280564764127</v>
      </c>
    </row>
    <row r="41846" spans="1:2" x14ac:dyDescent="0.25">
      <c r="A41846" s="1">
        <v>42977.058333333334</v>
      </c>
      <c r="B41846" s="2">
        <v>54.057297535182443</v>
      </c>
    </row>
    <row r="41847" spans="1:2" x14ac:dyDescent="0.25">
      <c r="A41847" s="1">
        <v>42977.059027777781</v>
      </c>
      <c r="B41847" s="2">
        <v>62.667403749060277</v>
      </c>
    </row>
    <row r="41848" spans="1:2" x14ac:dyDescent="0.25">
      <c r="A41848" s="1">
        <v>42977.05972222222</v>
      </c>
      <c r="B41848" s="2">
        <v>64.483964701658508</v>
      </c>
    </row>
    <row r="41849" spans="1:2" x14ac:dyDescent="0.25">
      <c r="A41849" s="1">
        <v>42977.060416666667</v>
      </c>
      <c r="B41849" s="2">
        <v>68.320850141055416</v>
      </c>
    </row>
    <row r="41850" spans="1:2" x14ac:dyDescent="0.25">
      <c r="A41850" s="1">
        <v>42977.061111111114</v>
      </c>
      <c r="B41850" s="2">
        <v>62.619075009042476</v>
      </c>
    </row>
    <row r="41851" spans="1:2" x14ac:dyDescent="0.25">
      <c r="A41851" s="1">
        <v>42977.061805555553</v>
      </c>
      <c r="B41851" s="2">
        <v>74.553724023115748</v>
      </c>
    </row>
    <row r="41852" spans="1:2" x14ac:dyDescent="0.25">
      <c r="A41852" s="1">
        <v>42977.0625</v>
      </c>
      <c r="B41852" s="2">
        <v>73.895435826750088</v>
      </c>
    </row>
    <row r="41853" spans="1:2" x14ac:dyDescent="0.25">
      <c r="A41853" s="1">
        <v>42977.063194444447</v>
      </c>
      <c r="B41853" s="2">
        <v>81.829391214226291</v>
      </c>
    </row>
    <row r="41854" spans="1:2" x14ac:dyDescent="0.25">
      <c r="A41854" s="1">
        <v>42977.063888888886</v>
      </c>
      <c r="B41854" s="2">
        <v>92.158407527794282</v>
      </c>
    </row>
    <row r="41855" spans="1:2" x14ac:dyDescent="0.25">
      <c r="A41855" s="1">
        <v>42977.064583333333</v>
      </c>
      <c r="B41855" s="2">
        <v>89.51422234322915</v>
      </c>
    </row>
    <row r="41856" spans="1:2" x14ac:dyDescent="0.25">
      <c r="A41856" s="1">
        <v>42977.06527777778</v>
      </c>
      <c r="B41856" s="2">
        <v>103.24994557265309</v>
      </c>
    </row>
    <row r="41857" spans="1:2" x14ac:dyDescent="0.25">
      <c r="A41857" s="1">
        <v>42977.065972222219</v>
      </c>
      <c r="B41857" s="2">
        <v>101.65529126219722</v>
      </c>
    </row>
    <row r="41858" spans="1:2" x14ac:dyDescent="0.25">
      <c r="A41858" s="1">
        <v>42977.066666666666</v>
      </c>
      <c r="B41858" s="2">
        <v>107.56183675468783</v>
      </c>
    </row>
    <row r="41859" spans="1:2" x14ac:dyDescent="0.25">
      <c r="A41859" s="1">
        <v>42977.067361111112</v>
      </c>
      <c r="B41859" s="2">
        <v>108.67881230327184</v>
      </c>
    </row>
    <row r="41860" spans="1:2" x14ac:dyDescent="0.25">
      <c r="A41860" s="1">
        <v>42977.068055555559</v>
      </c>
      <c r="B41860" s="2">
        <v>112.22888706979575</v>
      </c>
    </row>
    <row r="41861" spans="1:2" x14ac:dyDescent="0.25">
      <c r="A41861" s="1">
        <v>42977.068749999999</v>
      </c>
      <c r="B41861" s="2">
        <v>100.21590367389921</v>
      </c>
    </row>
    <row r="41862" spans="1:2" x14ac:dyDescent="0.25">
      <c r="A41862" s="1">
        <v>42977.069444444445</v>
      </c>
      <c r="B41862" s="2">
        <v>101.95508142301891</v>
      </c>
    </row>
    <row r="41863" spans="1:2" x14ac:dyDescent="0.25">
      <c r="A41863" s="1">
        <v>42977.070138888892</v>
      </c>
      <c r="B41863" s="2">
        <v>105.43051462643585</v>
      </c>
    </row>
    <row r="41864" spans="1:2" x14ac:dyDescent="0.25">
      <c r="A41864" s="1">
        <v>42977.070833333331</v>
      </c>
      <c r="B41864" s="2">
        <v>112.76911189123445</v>
      </c>
    </row>
    <row r="41865" spans="1:2" x14ac:dyDescent="0.25">
      <c r="A41865" s="1">
        <v>42977.071527777778</v>
      </c>
      <c r="B41865" s="2">
        <v>110.59549444050644</v>
      </c>
    </row>
    <row r="41866" spans="1:2" x14ac:dyDescent="0.25">
      <c r="A41866" s="1">
        <v>42977.072222222225</v>
      </c>
      <c r="B41866" s="2">
        <v>115.01670237741783</v>
      </c>
    </row>
    <row r="41867" spans="1:2" x14ac:dyDescent="0.25">
      <c r="A41867" s="1">
        <v>42977.072916666664</v>
      </c>
      <c r="B41867" s="2">
        <v>133.47728865988125</v>
      </c>
    </row>
    <row r="41868" spans="1:2" x14ac:dyDescent="0.25">
      <c r="A41868" s="1">
        <v>42977.073611111111</v>
      </c>
      <c r="B41868" s="2">
        <v>130.04229125754404</v>
      </c>
    </row>
    <row r="41869" spans="1:2" x14ac:dyDescent="0.25">
      <c r="A41869" s="1">
        <v>42977.074305555558</v>
      </c>
      <c r="B41869" s="2">
        <v>135.18706751071733</v>
      </c>
    </row>
    <row r="41870" spans="1:2" x14ac:dyDescent="0.25">
      <c r="A41870" s="1">
        <v>42977.074999999997</v>
      </c>
      <c r="B41870" s="2">
        <v>123.88082913705342</v>
      </c>
    </row>
    <row r="41871" spans="1:2" x14ac:dyDescent="0.25">
      <c r="A41871" s="1">
        <v>42977.075694444444</v>
      </c>
      <c r="B41871" s="2">
        <v>107.83406217585046</v>
      </c>
    </row>
    <row r="41872" spans="1:2" x14ac:dyDescent="0.25">
      <c r="A41872" s="1">
        <v>42977.076388888891</v>
      </c>
      <c r="B41872" s="2">
        <v>109.53518893545649</v>
      </c>
    </row>
    <row r="41873" spans="1:2" x14ac:dyDescent="0.25">
      <c r="A41873" s="1">
        <v>42977.07708333333</v>
      </c>
      <c r="B41873" s="2">
        <v>94.972100205742748</v>
      </c>
    </row>
    <row r="41874" spans="1:2" x14ac:dyDescent="0.25">
      <c r="A41874" s="1">
        <v>42977.077777777777</v>
      </c>
      <c r="B41874" s="2">
        <v>81.228901008475802</v>
      </c>
    </row>
    <row r="41875" spans="1:2" x14ac:dyDescent="0.25">
      <c r="A41875" s="1">
        <v>42977.078472222223</v>
      </c>
      <c r="B41875" s="2">
        <v>79.141394819878045</v>
      </c>
    </row>
    <row r="41876" spans="1:2" x14ac:dyDescent="0.25">
      <c r="A41876" s="1">
        <v>42977.07916666667</v>
      </c>
      <c r="B41876" s="2">
        <v>75.60767447512481</v>
      </c>
    </row>
    <row r="41877" spans="1:2" x14ac:dyDescent="0.25">
      <c r="A41877" s="1">
        <v>42977.079861111109</v>
      </c>
      <c r="B41877" s="2">
        <v>75.754024385195223</v>
      </c>
    </row>
    <row r="41878" spans="1:2" x14ac:dyDescent="0.25">
      <c r="A41878" s="1">
        <v>42977.080555555556</v>
      </c>
      <c r="B41878" s="2">
        <v>73.418202746752655</v>
      </c>
    </row>
    <row r="41879" spans="1:2" x14ac:dyDescent="0.25">
      <c r="A41879" s="1">
        <v>42977.081250000003</v>
      </c>
      <c r="B41879" s="2">
        <v>61.690674588716746</v>
      </c>
    </row>
    <row r="41880" spans="1:2" x14ac:dyDescent="0.25">
      <c r="A41880" s="1">
        <v>42977.081944444442</v>
      </c>
      <c r="B41880" s="2">
        <v>69.175908239401181</v>
      </c>
    </row>
    <row r="41881" spans="1:2" x14ac:dyDescent="0.25">
      <c r="A41881" s="1">
        <v>42977.082638888889</v>
      </c>
      <c r="B41881" s="2">
        <v>67.44782199962647</v>
      </c>
    </row>
    <row r="41882" spans="1:2" x14ac:dyDescent="0.25">
      <c r="A41882" s="1">
        <v>42977.083333333336</v>
      </c>
      <c r="B41882" s="2">
        <v>70.615243067559405</v>
      </c>
    </row>
    <row r="41883" spans="1:2" x14ac:dyDescent="0.25">
      <c r="A41883" s="1">
        <v>42977.084027777775</v>
      </c>
      <c r="B41883" s="2">
        <v>66.061514609615557</v>
      </c>
    </row>
    <row r="41884" spans="1:2" x14ac:dyDescent="0.25">
      <c r="A41884" s="1">
        <v>42977.084722222222</v>
      </c>
      <c r="B41884" s="2">
        <v>75.376422363277143</v>
      </c>
    </row>
    <row r="41885" spans="1:2" x14ac:dyDescent="0.25">
      <c r="A41885" s="1">
        <v>42977.085416666669</v>
      </c>
      <c r="B41885" s="2">
        <v>63.483880610360451</v>
      </c>
    </row>
    <row r="41886" spans="1:2" x14ac:dyDescent="0.25">
      <c r="A41886" s="1">
        <v>42977.086111111108</v>
      </c>
      <c r="B41886" s="2">
        <v>58.414646841484746</v>
      </c>
    </row>
    <row r="41887" spans="1:2" x14ac:dyDescent="0.25">
      <c r="A41887" s="1">
        <v>42977.086805555555</v>
      </c>
      <c r="B41887" s="2">
        <v>61.625695604718445</v>
      </c>
    </row>
    <row r="41888" spans="1:2" x14ac:dyDescent="0.25">
      <c r="A41888" s="1">
        <v>42977.087500000001</v>
      </c>
      <c r="B41888" s="2">
        <v>56.13498137082788</v>
      </c>
    </row>
    <row r="41889" spans="1:2" x14ac:dyDescent="0.25">
      <c r="A41889" s="1">
        <v>42977.088194444441</v>
      </c>
      <c r="B41889" s="2">
        <v>52.676351450156652</v>
      </c>
    </row>
    <row r="41890" spans="1:2" x14ac:dyDescent="0.25">
      <c r="A41890" s="1">
        <v>42977.088888888888</v>
      </c>
      <c r="B41890" s="2">
        <v>48.859402559140776</v>
      </c>
    </row>
    <row r="41891" spans="1:2" x14ac:dyDescent="0.25">
      <c r="A41891" s="1">
        <v>42977.089583333334</v>
      </c>
      <c r="B41891" s="2">
        <v>36.466025471443331</v>
      </c>
    </row>
    <row r="41892" spans="1:2" x14ac:dyDescent="0.25">
      <c r="A41892" s="1">
        <v>42977.090277777781</v>
      </c>
      <c r="B41892" s="2">
        <v>36.417610007561841</v>
      </c>
    </row>
    <row r="41893" spans="1:2" x14ac:dyDescent="0.25">
      <c r="A41893" s="1">
        <v>42977.09097222222</v>
      </c>
      <c r="B41893" s="2">
        <v>43.857934397478431</v>
      </c>
    </row>
    <row r="41894" spans="1:2" x14ac:dyDescent="0.25">
      <c r="A41894" s="1">
        <v>42977.091666666667</v>
      </c>
      <c r="B41894" s="2">
        <v>41.875703778135843</v>
      </c>
    </row>
    <row r="41895" spans="1:2" x14ac:dyDescent="0.25">
      <c r="A41895" s="1">
        <v>42977.092361111114</v>
      </c>
      <c r="B41895" s="2">
        <v>38.3778202553464</v>
      </c>
    </row>
    <row r="41896" spans="1:2" x14ac:dyDescent="0.25">
      <c r="A41896" s="1">
        <v>42977.093055555553</v>
      </c>
      <c r="B41896" s="2">
        <v>39.997985195942356</v>
      </c>
    </row>
    <row r="41897" spans="1:2" x14ac:dyDescent="0.25">
      <c r="A41897" s="1">
        <v>42977.09375</v>
      </c>
      <c r="B41897" s="2">
        <v>29.164247657926172</v>
      </c>
    </row>
    <row r="41898" spans="1:2" x14ac:dyDescent="0.25">
      <c r="A41898" s="1">
        <v>42977.094444444447</v>
      </c>
      <c r="B41898" s="2">
        <v>37.39367081078526</v>
      </c>
    </row>
    <row r="41899" spans="1:2" x14ac:dyDescent="0.25">
      <c r="A41899" s="1">
        <v>42977.095138888886</v>
      </c>
      <c r="B41899" s="2">
        <v>27.213271989328497</v>
      </c>
    </row>
    <row r="41900" spans="1:2" x14ac:dyDescent="0.25">
      <c r="A41900" s="1">
        <v>42977.095833333333</v>
      </c>
      <c r="B41900" s="2">
        <v>38.106452249400903</v>
      </c>
    </row>
    <row r="41901" spans="1:2" x14ac:dyDescent="0.25">
      <c r="A41901" s="1">
        <v>42977.09652777778</v>
      </c>
      <c r="B41901" s="2">
        <v>36.265632657499133</v>
      </c>
    </row>
    <row r="41902" spans="1:2" x14ac:dyDescent="0.25">
      <c r="A41902" s="1">
        <v>42977.097222222219</v>
      </c>
      <c r="B41902" s="2">
        <v>34.687492669159354</v>
      </c>
    </row>
    <row r="41903" spans="1:2" x14ac:dyDescent="0.25">
      <c r="A41903" s="1">
        <v>42977.097916666666</v>
      </c>
      <c r="B41903" s="2">
        <v>33.347888628408931</v>
      </c>
    </row>
    <row r="41904" spans="1:2" x14ac:dyDescent="0.25">
      <c r="A41904" s="1">
        <v>42977.098611111112</v>
      </c>
      <c r="B41904" s="2">
        <v>40.350140125332111</v>
      </c>
    </row>
    <row r="41905" spans="1:2" x14ac:dyDescent="0.25">
      <c r="A41905" s="1">
        <v>42977.099305555559</v>
      </c>
      <c r="B41905" s="2">
        <v>41.20202147582313</v>
      </c>
    </row>
    <row r="41906" spans="1:2" x14ac:dyDescent="0.25">
      <c r="A41906" s="1">
        <v>42977.1</v>
      </c>
      <c r="B41906" s="2">
        <v>52.94172860921875</v>
      </c>
    </row>
    <row r="41907" spans="1:2" x14ac:dyDescent="0.25">
      <c r="A41907" s="1">
        <v>42977.100694444445</v>
      </c>
      <c r="B41907" s="2">
        <v>48.15229969568027</v>
      </c>
    </row>
    <row r="41908" spans="1:2" x14ac:dyDescent="0.25">
      <c r="A41908" s="1">
        <v>42977.101388888892</v>
      </c>
      <c r="B41908" s="2">
        <v>44.036455203995381</v>
      </c>
    </row>
    <row r="41909" spans="1:2" x14ac:dyDescent="0.25">
      <c r="A41909" s="1">
        <v>42977.102083333331</v>
      </c>
      <c r="B41909" s="2">
        <v>43.057702254128039</v>
      </c>
    </row>
    <row r="41910" spans="1:2" x14ac:dyDescent="0.25">
      <c r="A41910" s="1">
        <v>42977.102777777778</v>
      </c>
      <c r="B41910" s="2">
        <v>47.592121882906937</v>
      </c>
    </row>
    <row r="41911" spans="1:2" x14ac:dyDescent="0.25">
      <c r="A41911" s="1">
        <v>42977.103472222225</v>
      </c>
      <c r="B41911" s="2">
        <v>54.312411930511004</v>
      </c>
    </row>
    <row r="41912" spans="1:2" x14ac:dyDescent="0.25">
      <c r="A41912" s="1">
        <v>42977.104166666664</v>
      </c>
      <c r="B41912" s="2">
        <v>54.342076057203421</v>
      </c>
    </row>
    <row r="41913" spans="1:2" x14ac:dyDescent="0.25">
      <c r="A41913" s="1">
        <v>42977.104861111111</v>
      </c>
      <c r="B41913" s="2">
        <v>65.411131281950901</v>
      </c>
    </row>
    <row r="41914" spans="1:2" x14ac:dyDescent="0.25">
      <c r="A41914" s="1">
        <v>42977.105555555558</v>
      </c>
      <c r="B41914" s="2">
        <v>55.00564866097605</v>
      </c>
    </row>
    <row r="41915" spans="1:2" x14ac:dyDescent="0.25">
      <c r="A41915" s="1">
        <v>42977.106249999997</v>
      </c>
      <c r="B41915" s="2">
        <v>51.475651575157343</v>
      </c>
    </row>
    <row r="41916" spans="1:2" x14ac:dyDescent="0.25">
      <c r="A41916" s="1">
        <v>42977.106944444444</v>
      </c>
      <c r="B41916" s="2">
        <v>59.898270650704703</v>
      </c>
    </row>
    <row r="41917" spans="1:2" x14ac:dyDescent="0.25">
      <c r="A41917" s="1">
        <v>42977.107638888891</v>
      </c>
      <c r="B41917" s="2">
        <v>46.965453788250066</v>
      </c>
    </row>
    <row r="41918" spans="1:2" x14ac:dyDescent="0.25">
      <c r="A41918" s="1">
        <v>42977.10833333333</v>
      </c>
      <c r="B41918" s="2">
        <v>61.393613831689194</v>
      </c>
    </row>
    <row r="41919" spans="1:2" x14ac:dyDescent="0.25">
      <c r="A41919" s="1">
        <v>42977.109027777777</v>
      </c>
      <c r="B41919" s="2">
        <v>74.702519245633937</v>
      </c>
    </row>
    <row r="41920" spans="1:2" x14ac:dyDescent="0.25">
      <c r="A41920" s="1">
        <v>42977.109722222223</v>
      </c>
      <c r="B41920" s="2">
        <v>81.961721065438667</v>
      </c>
    </row>
    <row r="41921" spans="1:2" x14ac:dyDescent="0.25">
      <c r="A41921" s="1">
        <v>42977.11041666667</v>
      </c>
      <c r="B41921" s="2">
        <v>89.634042999004791</v>
      </c>
    </row>
    <row r="41922" spans="1:2" x14ac:dyDescent="0.25">
      <c r="A41922" s="1">
        <v>42977.111111111109</v>
      </c>
      <c r="B41922" s="2">
        <v>83.825072324640743</v>
      </c>
    </row>
    <row r="41923" spans="1:2" x14ac:dyDescent="0.25">
      <c r="A41923" s="1">
        <v>42977.111805555556</v>
      </c>
      <c r="B41923" s="2">
        <v>100.01192616735158</v>
      </c>
    </row>
    <row r="41924" spans="1:2" x14ac:dyDescent="0.25">
      <c r="A41924" s="1">
        <v>42977.112500000003</v>
      </c>
      <c r="B41924" s="2">
        <v>102.74637575402352</v>
      </c>
    </row>
    <row r="41925" spans="1:2" x14ac:dyDescent="0.25">
      <c r="A41925" s="1">
        <v>42977.113194444442</v>
      </c>
      <c r="B41925" s="2">
        <v>120.86784152573867</v>
      </c>
    </row>
    <row r="41926" spans="1:2" x14ac:dyDescent="0.25">
      <c r="A41926" s="1">
        <v>42977.113888888889</v>
      </c>
      <c r="B41926" s="2">
        <v>123.72418080566567</v>
      </c>
    </row>
    <row r="41927" spans="1:2" x14ac:dyDescent="0.25">
      <c r="A41927" s="1">
        <v>42977.114583333336</v>
      </c>
      <c r="B41927" s="2">
        <v>129.79178354791171</v>
      </c>
    </row>
    <row r="41928" spans="1:2" x14ac:dyDescent="0.25">
      <c r="A41928" s="1">
        <v>42977.115277777775</v>
      </c>
      <c r="B41928" s="2">
        <v>132.84656648561747</v>
      </c>
    </row>
    <row r="41929" spans="1:2" x14ac:dyDescent="0.25">
      <c r="A41929" s="1">
        <v>42977.115972222222</v>
      </c>
      <c r="B41929" s="2">
        <v>139.40428781121736</v>
      </c>
    </row>
    <row r="41930" spans="1:2" x14ac:dyDescent="0.25">
      <c r="A41930" s="1">
        <v>42977.116666666669</v>
      </c>
      <c r="B41930" s="2">
        <v>135.41795117315294</v>
      </c>
    </row>
    <row r="41931" spans="1:2" x14ac:dyDescent="0.25">
      <c r="A41931" s="1">
        <v>42977.117361111108</v>
      </c>
      <c r="B41931" s="2">
        <v>138.25236070074217</v>
      </c>
    </row>
    <row r="41932" spans="1:2" x14ac:dyDescent="0.25">
      <c r="A41932" s="1">
        <v>42977.118055555555</v>
      </c>
      <c r="B41932" s="2">
        <v>136.33527726305184</v>
      </c>
    </row>
    <row r="41933" spans="1:2" x14ac:dyDescent="0.25">
      <c r="A41933" s="1">
        <v>42977.118750000001</v>
      </c>
      <c r="B41933" s="2">
        <v>140.64336540536024</v>
      </c>
    </row>
    <row r="41934" spans="1:2" x14ac:dyDescent="0.25">
      <c r="A41934" s="1">
        <v>42977.119444444441</v>
      </c>
      <c r="B41934" s="2">
        <v>141.09794976615814</v>
      </c>
    </row>
    <row r="41935" spans="1:2" x14ac:dyDescent="0.25">
      <c r="A41935" s="1">
        <v>42977.120138888888</v>
      </c>
      <c r="B41935" s="2">
        <v>151.32804270643197</v>
      </c>
    </row>
    <row r="41936" spans="1:2" x14ac:dyDescent="0.25">
      <c r="A41936" s="1">
        <v>42977.120833333334</v>
      </c>
      <c r="B41936" s="2">
        <v>149.36803933837993</v>
      </c>
    </row>
    <row r="41937" spans="1:2" x14ac:dyDescent="0.25">
      <c r="A41937" s="1">
        <v>42977.121527777781</v>
      </c>
      <c r="B41937" s="2">
        <v>154.09909321635496</v>
      </c>
    </row>
    <row r="41938" spans="1:2" x14ac:dyDescent="0.25">
      <c r="A41938" s="1">
        <v>42977.12222222222</v>
      </c>
      <c r="B41938" s="2">
        <v>146.77212793853445</v>
      </c>
    </row>
    <row r="41939" spans="1:2" x14ac:dyDescent="0.25">
      <c r="A41939" s="1">
        <v>42977.122916666667</v>
      </c>
      <c r="B41939" s="2">
        <v>146.60606968046631</v>
      </c>
    </row>
    <row r="41940" spans="1:2" x14ac:dyDescent="0.25">
      <c r="A41940" s="1">
        <v>42977.123611111114</v>
      </c>
      <c r="B41940" s="2">
        <v>140.07403513550915</v>
      </c>
    </row>
    <row r="41941" spans="1:2" x14ac:dyDescent="0.25">
      <c r="A41941" s="1">
        <v>42977.124305555553</v>
      </c>
      <c r="B41941" s="2">
        <v>135.22785374139204</v>
      </c>
    </row>
    <row r="41942" spans="1:2" x14ac:dyDescent="0.25">
      <c r="A41942" s="1">
        <v>42977.125</v>
      </c>
      <c r="B41942" s="2">
        <v>114.73070580371423</v>
      </c>
    </row>
    <row r="41943" spans="1:2" x14ac:dyDescent="0.25">
      <c r="A41943" s="1">
        <v>42977.125694444447</v>
      </c>
      <c r="B41943" s="2">
        <v>101.61296585152546</v>
      </c>
    </row>
    <row r="41944" spans="1:2" x14ac:dyDescent="0.25">
      <c r="A41944" s="1">
        <v>42977.126388888886</v>
      </c>
      <c r="B41944" s="2">
        <v>88.772246142049937</v>
      </c>
    </row>
    <row r="41945" spans="1:2" x14ac:dyDescent="0.25">
      <c r="A41945" s="1">
        <v>42977.127083333333</v>
      </c>
      <c r="B41945" s="2">
        <v>95.406152105228585</v>
      </c>
    </row>
    <row r="41946" spans="1:2" x14ac:dyDescent="0.25">
      <c r="A41946" s="1">
        <v>42977.12777777778</v>
      </c>
      <c r="B41946" s="2">
        <v>97.6337046188671</v>
      </c>
    </row>
    <row r="41947" spans="1:2" x14ac:dyDescent="0.25">
      <c r="A41947" s="1">
        <v>42977.128472222219</v>
      </c>
      <c r="B41947" s="2">
        <v>94.000540573495286</v>
      </c>
    </row>
    <row r="41948" spans="1:2" x14ac:dyDescent="0.25">
      <c r="A41948" s="1">
        <v>42977.129166666666</v>
      </c>
      <c r="B41948" s="2">
        <v>94.344769562367588</v>
      </c>
    </row>
    <row r="41949" spans="1:2" x14ac:dyDescent="0.25">
      <c r="A41949" s="1">
        <v>42977.129861111112</v>
      </c>
      <c r="B41949" s="2">
        <v>90.454842808008351</v>
      </c>
    </row>
    <row r="41950" spans="1:2" x14ac:dyDescent="0.25">
      <c r="A41950" s="1">
        <v>42977.130555555559</v>
      </c>
      <c r="B41950" s="2">
        <v>80.794370851213657</v>
      </c>
    </row>
    <row r="41951" spans="1:2" x14ac:dyDescent="0.25">
      <c r="A41951" s="1">
        <v>42977.131249999999</v>
      </c>
      <c r="B41951" s="2">
        <v>70.844860523529732</v>
      </c>
    </row>
    <row r="41952" spans="1:2" x14ac:dyDescent="0.25">
      <c r="A41952" s="1">
        <v>42977.131944444445</v>
      </c>
      <c r="B41952" s="2">
        <v>60.44672654210008</v>
      </c>
    </row>
    <row r="41953" spans="1:2" x14ac:dyDescent="0.25">
      <c r="A41953" s="1">
        <v>42977.132638888892</v>
      </c>
      <c r="B41953" s="2">
        <v>71.012903518035699</v>
      </c>
    </row>
    <row r="41954" spans="1:2" x14ac:dyDescent="0.25">
      <c r="A41954" s="1">
        <v>42977.133333333331</v>
      </c>
      <c r="B41954" s="2">
        <v>61.680209117937679</v>
      </c>
    </row>
    <row r="41955" spans="1:2" x14ac:dyDescent="0.25">
      <c r="A41955" s="1">
        <v>42977.134027777778</v>
      </c>
      <c r="B41955" s="2">
        <v>61.525329322624017</v>
      </c>
    </row>
    <row r="41956" spans="1:2" x14ac:dyDescent="0.25">
      <c r="A41956" s="1">
        <v>42977.134722222225</v>
      </c>
      <c r="B41956" s="2">
        <v>56.942237232201542</v>
      </c>
    </row>
    <row r="41957" spans="1:2" x14ac:dyDescent="0.25">
      <c r="A41957" s="1">
        <v>42977.135416666664</v>
      </c>
      <c r="B41957" s="2">
        <v>53.51064572092146</v>
      </c>
    </row>
    <row r="41958" spans="1:2" x14ac:dyDescent="0.25">
      <c r="A41958" s="1">
        <v>42977.136111111111</v>
      </c>
      <c r="B41958" s="2">
        <v>47.822930118259201</v>
      </c>
    </row>
    <row r="41959" spans="1:2" x14ac:dyDescent="0.25">
      <c r="A41959" s="1">
        <v>42977.136805555558</v>
      </c>
      <c r="B41959" s="2">
        <v>38.760252715287791</v>
      </c>
    </row>
    <row r="41960" spans="1:2" x14ac:dyDescent="0.25">
      <c r="A41960" s="1">
        <v>42977.137499999997</v>
      </c>
      <c r="B41960" s="2">
        <v>48.491396915216079</v>
      </c>
    </row>
    <row r="41961" spans="1:2" x14ac:dyDescent="0.25">
      <c r="A41961" s="1">
        <v>42977.138194444444</v>
      </c>
      <c r="B41961" s="2">
        <v>45.179771683438837</v>
      </c>
    </row>
    <row r="41962" spans="1:2" x14ac:dyDescent="0.25">
      <c r="A41962" s="1">
        <v>42977.138888888891</v>
      </c>
      <c r="B41962" s="2">
        <v>46.100165037195744</v>
      </c>
    </row>
    <row r="41963" spans="1:2" x14ac:dyDescent="0.25">
      <c r="A41963" s="1">
        <v>42977.13958333333</v>
      </c>
      <c r="B41963" s="2">
        <v>56.074062335854009</v>
      </c>
    </row>
    <row r="41964" spans="1:2" x14ac:dyDescent="0.25">
      <c r="A41964" s="1">
        <v>42977.140277777777</v>
      </c>
      <c r="B41964" s="2">
        <v>65.459875531473273</v>
      </c>
    </row>
    <row r="41965" spans="1:2" x14ac:dyDescent="0.25">
      <c r="A41965" s="1">
        <v>42977.140972222223</v>
      </c>
      <c r="B41965" s="2">
        <v>49.777905424111914</v>
      </c>
    </row>
    <row r="41966" spans="1:2" x14ac:dyDescent="0.25">
      <c r="A41966" s="1">
        <v>42977.14166666667</v>
      </c>
      <c r="B41966" s="2">
        <v>64.77749430794502</v>
      </c>
    </row>
    <row r="41967" spans="1:2" x14ac:dyDescent="0.25">
      <c r="A41967" s="1">
        <v>42977.142361111109</v>
      </c>
      <c r="B41967" s="2">
        <v>53.224622557201656</v>
      </c>
    </row>
    <row r="41968" spans="1:2" x14ac:dyDescent="0.25">
      <c r="A41968" s="1">
        <v>42977.143055555556</v>
      </c>
      <c r="B41968" s="2">
        <v>51.122733750819073</v>
      </c>
    </row>
    <row r="41969" spans="1:2" x14ac:dyDescent="0.25">
      <c r="A41969" s="1">
        <v>42977.143750000003</v>
      </c>
      <c r="B41969" s="2">
        <v>46.512864444663862</v>
      </c>
    </row>
    <row r="41970" spans="1:2" x14ac:dyDescent="0.25">
      <c r="A41970" s="1">
        <v>42977.144444444442</v>
      </c>
      <c r="B41970" s="2">
        <v>53.686765387656244</v>
      </c>
    </row>
    <row r="41971" spans="1:2" x14ac:dyDescent="0.25">
      <c r="A41971" s="1">
        <v>42977.145138888889</v>
      </c>
      <c r="B41971" s="2">
        <v>73.748011204286016</v>
      </c>
    </row>
    <row r="41972" spans="1:2" x14ac:dyDescent="0.25">
      <c r="A41972" s="1">
        <v>42977.145833333336</v>
      </c>
      <c r="B41972" s="2">
        <v>78.727833091265836</v>
      </c>
    </row>
    <row r="41973" spans="1:2" x14ac:dyDescent="0.25">
      <c r="A41973" s="1">
        <v>42977.146527777775</v>
      </c>
      <c r="B41973" s="2">
        <v>89.381386219155203</v>
      </c>
    </row>
    <row r="41974" spans="1:2" x14ac:dyDescent="0.25">
      <c r="A41974" s="1">
        <v>42977.147222222222</v>
      </c>
      <c r="B41974" s="2">
        <v>77.99970274047422</v>
      </c>
    </row>
    <row r="41975" spans="1:2" x14ac:dyDescent="0.25">
      <c r="A41975" s="1">
        <v>42977.147916666669</v>
      </c>
      <c r="B41975" s="2">
        <v>69.182878322740237</v>
      </c>
    </row>
    <row r="41976" spans="1:2" x14ac:dyDescent="0.25">
      <c r="A41976" s="1">
        <v>42977.148611111108</v>
      </c>
      <c r="B41976" s="2">
        <v>59.969715234352044</v>
      </c>
    </row>
    <row r="41977" spans="1:2" x14ac:dyDescent="0.25">
      <c r="A41977" s="1">
        <v>42977.149305555555</v>
      </c>
      <c r="B41977" s="2">
        <v>58.95251701450713</v>
      </c>
    </row>
    <row r="41978" spans="1:2" x14ac:dyDescent="0.25">
      <c r="A41978" s="1">
        <v>42977.15</v>
      </c>
      <c r="B41978" s="2">
        <v>43.60753688117984</v>
      </c>
    </row>
    <row r="41979" spans="1:2" x14ac:dyDescent="0.25">
      <c r="A41979" s="1">
        <v>42977.150694444441</v>
      </c>
      <c r="B41979" s="2">
        <v>50.011861579000836</v>
      </c>
    </row>
    <row r="41980" spans="1:2" x14ac:dyDescent="0.25">
      <c r="A41980" s="1">
        <v>42977.151388888888</v>
      </c>
      <c r="B41980" s="2">
        <v>56.107720927028758</v>
      </c>
    </row>
    <row r="41981" spans="1:2" x14ac:dyDescent="0.25">
      <c r="A41981" s="1">
        <v>42977.152083333334</v>
      </c>
      <c r="B41981" s="2">
        <v>60.503832655780329</v>
      </c>
    </row>
    <row r="41982" spans="1:2" x14ac:dyDescent="0.25">
      <c r="A41982" s="1">
        <v>42977.152777777781</v>
      </c>
      <c r="B41982" s="2">
        <v>66.056673181144291</v>
      </c>
    </row>
    <row r="41983" spans="1:2" x14ac:dyDescent="0.25">
      <c r="A41983" s="1">
        <v>42977.15347222222</v>
      </c>
      <c r="B41983" s="2">
        <v>86.797081353158376</v>
      </c>
    </row>
    <row r="41984" spans="1:2" x14ac:dyDescent="0.25">
      <c r="A41984" s="1">
        <v>42977.154166666667</v>
      </c>
      <c r="B41984" s="2">
        <v>84.142690166014162</v>
      </c>
    </row>
    <row r="41985" spans="1:2" x14ac:dyDescent="0.25">
      <c r="A41985" s="1">
        <v>42977.154861111114</v>
      </c>
      <c r="B41985" s="2">
        <v>88.659988321783018</v>
      </c>
    </row>
    <row r="41986" spans="1:2" x14ac:dyDescent="0.25">
      <c r="A41986" s="1">
        <v>42977.155555555553</v>
      </c>
      <c r="B41986" s="2">
        <v>73.036504532546189</v>
      </c>
    </row>
    <row r="41987" spans="1:2" x14ac:dyDescent="0.25">
      <c r="A41987" s="1">
        <v>42977.15625</v>
      </c>
      <c r="B41987" s="2">
        <v>74.977347673609614</v>
      </c>
    </row>
    <row r="41988" spans="1:2" x14ac:dyDescent="0.25">
      <c r="A41988" s="1">
        <v>42977.156944444447</v>
      </c>
      <c r="B41988" s="2">
        <v>74.012960870581452</v>
      </c>
    </row>
    <row r="41989" spans="1:2" x14ac:dyDescent="0.25">
      <c r="A41989" s="1">
        <v>42977.157638888886</v>
      </c>
      <c r="B41989" s="2">
        <v>49.143554333199667</v>
      </c>
    </row>
    <row r="41990" spans="1:2" x14ac:dyDescent="0.25">
      <c r="A41990" s="1">
        <v>42977.158333333333</v>
      </c>
      <c r="B41990" s="2">
        <v>36.404940247000198</v>
      </c>
    </row>
    <row r="41991" spans="1:2" x14ac:dyDescent="0.25">
      <c r="A41991" s="1">
        <v>42977.15902777778</v>
      </c>
      <c r="B41991" s="2">
        <v>47.997950076212874</v>
      </c>
    </row>
    <row r="41992" spans="1:2" x14ac:dyDescent="0.25">
      <c r="A41992" s="1">
        <v>42977.159722222219</v>
      </c>
      <c r="B41992" s="2">
        <v>24.67126085905814</v>
      </c>
    </row>
    <row r="41993" spans="1:2" x14ac:dyDescent="0.25">
      <c r="A41993" s="1">
        <v>42977.160416666666</v>
      </c>
      <c r="B41993" s="2">
        <v>23.357320181211012</v>
      </c>
    </row>
    <row r="41994" spans="1:2" x14ac:dyDescent="0.25">
      <c r="A41994" s="1">
        <v>42977.161111111112</v>
      </c>
      <c r="B41994" s="2">
        <v>21.379223880773257</v>
      </c>
    </row>
    <row r="41995" spans="1:2" x14ac:dyDescent="0.25">
      <c r="A41995" s="1">
        <v>42977.161805555559</v>
      </c>
      <c r="B41995" s="2">
        <v>34.43285456362937</v>
      </c>
    </row>
    <row r="41996" spans="1:2" x14ac:dyDescent="0.25">
      <c r="A41996" s="1">
        <v>42977.162499999999</v>
      </c>
      <c r="B41996" s="2">
        <v>27.583176171535644</v>
      </c>
    </row>
    <row r="41997" spans="1:2" x14ac:dyDescent="0.25">
      <c r="A41997" s="1">
        <v>42977.163194444445</v>
      </c>
      <c r="B41997" s="2">
        <v>26.942660314114377</v>
      </c>
    </row>
    <row r="41998" spans="1:2" x14ac:dyDescent="0.25">
      <c r="A41998" s="1">
        <v>42977.163888888892</v>
      </c>
      <c r="B41998" s="2">
        <v>35.850218424306753</v>
      </c>
    </row>
    <row r="41999" spans="1:2" x14ac:dyDescent="0.25">
      <c r="A41999" s="1">
        <v>42977.164583333331</v>
      </c>
      <c r="B41999" s="2">
        <v>29.346005003597625</v>
      </c>
    </row>
    <row r="42000" spans="1:2" x14ac:dyDescent="0.25">
      <c r="A42000" s="1">
        <v>42977.165277777778</v>
      </c>
      <c r="B42000" s="2">
        <v>-2.2445800121175123</v>
      </c>
    </row>
    <row r="42001" spans="1:2" x14ac:dyDescent="0.25">
      <c r="A42001" s="1">
        <v>42977.165972222225</v>
      </c>
      <c r="B42001" s="2">
        <v>-17.696074068024366</v>
      </c>
    </row>
    <row r="42002" spans="1:2" x14ac:dyDescent="0.25">
      <c r="A42002" s="1">
        <v>42977.166666666664</v>
      </c>
      <c r="B42002" s="2">
        <v>-40.757428324154652</v>
      </c>
    </row>
    <row r="42003" spans="1:2" x14ac:dyDescent="0.25">
      <c r="A42003" s="1">
        <v>42977.167361111111</v>
      </c>
      <c r="B42003" s="2">
        <v>-55.799492055299922</v>
      </c>
    </row>
    <row r="42004" spans="1:2" x14ac:dyDescent="0.25">
      <c r="A42004" s="1">
        <v>42977.168055555558</v>
      </c>
      <c r="B42004" s="2">
        <v>-76.90607090822111</v>
      </c>
    </row>
    <row r="42005" spans="1:2" x14ac:dyDescent="0.25">
      <c r="A42005" s="1">
        <v>42977.168749999997</v>
      </c>
      <c r="B42005" s="2">
        <v>-75.747640943994824</v>
      </c>
    </row>
    <row r="42006" spans="1:2" x14ac:dyDescent="0.25">
      <c r="A42006" s="1">
        <v>42977.169444444444</v>
      </c>
      <c r="B42006" s="2">
        <v>-63.838489427925865</v>
      </c>
    </row>
    <row r="42007" spans="1:2" x14ac:dyDescent="0.25">
      <c r="A42007" s="1">
        <v>42977.170138888891</v>
      </c>
      <c r="B42007" s="2">
        <v>-53.769591080870789</v>
      </c>
    </row>
    <row r="42008" spans="1:2" x14ac:dyDescent="0.25">
      <c r="A42008" s="1">
        <v>42977.17083333333</v>
      </c>
      <c r="B42008" s="2">
        <v>-43.226351368392351</v>
      </c>
    </row>
    <row r="42009" spans="1:2" x14ac:dyDescent="0.25">
      <c r="A42009" s="1">
        <v>42977.171527777777</v>
      </c>
      <c r="B42009" s="2">
        <v>-49.298645125157783</v>
      </c>
    </row>
    <row r="42010" spans="1:2" x14ac:dyDescent="0.25">
      <c r="A42010" s="1">
        <v>42977.172222222223</v>
      </c>
      <c r="B42010" s="2">
        <v>-21.148456145752668</v>
      </c>
    </row>
    <row r="42011" spans="1:2" x14ac:dyDescent="0.25">
      <c r="A42011" s="1">
        <v>42977.17291666667</v>
      </c>
      <c r="B42011" s="2">
        <v>-14.51116225903</v>
      </c>
    </row>
    <row r="42012" spans="1:2" x14ac:dyDescent="0.25">
      <c r="A42012" s="1">
        <v>42977.173611111109</v>
      </c>
      <c r="B42012" s="2">
        <v>-17.285750049176567</v>
      </c>
    </row>
    <row r="42013" spans="1:2" x14ac:dyDescent="0.25">
      <c r="A42013" s="1">
        <v>42977.174305555556</v>
      </c>
      <c r="B42013" s="2">
        <v>10.741309528524289</v>
      </c>
    </row>
    <row r="42014" spans="1:2" x14ac:dyDescent="0.25">
      <c r="A42014" s="1">
        <v>42977.175000000003</v>
      </c>
      <c r="B42014" s="2">
        <v>-9.3586739046654355</v>
      </c>
    </row>
    <row r="42015" spans="1:2" x14ac:dyDescent="0.25">
      <c r="A42015" s="1">
        <v>42977.175694444442</v>
      </c>
      <c r="B42015" s="2">
        <v>-14.656700679741334</v>
      </c>
    </row>
    <row r="42016" spans="1:2" x14ac:dyDescent="0.25">
      <c r="A42016" s="1">
        <v>42977.176388888889</v>
      </c>
      <c r="B42016" s="2">
        <v>2.1479499213960178</v>
      </c>
    </row>
    <row r="42017" spans="1:2" x14ac:dyDescent="0.25">
      <c r="A42017" s="1">
        <v>42977.177083333336</v>
      </c>
      <c r="B42017" s="2">
        <v>7.4241427132743407</v>
      </c>
    </row>
    <row r="42018" spans="1:2" x14ac:dyDescent="0.25">
      <c r="A42018" s="1">
        <v>42977.177777777775</v>
      </c>
      <c r="B42018" s="2">
        <v>2.1599902493801588</v>
      </c>
    </row>
    <row r="42019" spans="1:2" x14ac:dyDescent="0.25">
      <c r="A42019" s="1">
        <v>42977.178472222222</v>
      </c>
      <c r="B42019" s="2">
        <v>-1.9183205645531416</v>
      </c>
    </row>
    <row r="42020" spans="1:2" x14ac:dyDescent="0.25">
      <c r="A42020" s="1">
        <v>42977.179166666669</v>
      </c>
      <c r="B42020" s="2">
        <v>5.7791180907845652</v>
      </c>
    </row>
    <row r="42021" spans="1:2" x14ac:dyDescent="0.25">
      <c r="A42021" s="1">
        <v>42977.179861111108</v>
      </c>
      <c r="B42021" s="2">
        <v>-8.0507367895528059</v>
      </c>
    </row>
    <row r="42022" spans="1:2" x14ac:dyDescent="0.25">
      <c r="A42022" s="1">
        <v>42977.180555555555</v>
      </c>
      <c r="B42022" s="2">
        <v>-6.8017832095812389</v>
      </c>
    </row>
    <row r="42023" spans="1:2" x14ac:dyDescent="0.25">
      <c r="A42023" s="1">
        <v>42977.181250000001</v>
      </c>
      <c r="B42023" s="2">
        <v>-2.0754253362053228</v>
      </c>
    </row>
    <row r="42024" spans="1:2" x14ac:dyDescent="0.25">
      <c r="A42024" s="1">
        <v>42977.181944444441</v>
      </c>
      <c r="B42024" s="2">
        <v>-3.2774832642947636</v>
      </c>
    </row>
    <row r="42025" spans="1:2" x14ac:dyDescent="0.25">
      <c r="A42025" s="1">
        <v>42977.182638888888</v>
      </c>
      <c r="B42025" s="2">
        <v>6.263603298104135</v>
      </c>
    </row>
    <row r="42026" spans="1:2" x14ac:dyDescent="0.25">
      <c r="A42026" s="1">
        <v>42977.183333333334</v>
      </c>
      <c r="B42026" s="2">
        <v>12.926951680563313</v>
      </c>
    </row>
    <row r="42027" spans="1:2" x14ac:dyDescent="0.25">
      <c r="A42027" s="1">
        <v>42977.184027777781</v>
      </c>
      <c r="B42027" s="2">
        <v>12.807351110858145</v>
      </c>
    </row>
    <row r="42028" spans="1:2" x14ac:dyDescent="0.25">
      <c r="A42028" s="1">
        <v>42977.18472222222</v>
      </c>
      <c r="B42028" s="2">
        <v>16.495282705471617</v>
      </c>
    </row>
    <row r="42029" spans="1:2" x14ac:dyDescent="0.25">
      <c r="A42029" s="1">
        <v>42977.185416666667</v>
      </c>
      <c r="B42029" s="2">
        <v>3.3435022472200218</v>
      </c>
    </row>
    <row r="42030" spans="1:2" x14ac:dyDescent="0.25">
      <c r="A42030" s="1">
        <v>42977.186111111114</v>
      </c>
      <c r="B42030" s="2">
        <v>16.933412698823183</v>
      </c>
    </row>
    <row r="42031" spans="1:2" x14ac:dyDescent="0.25">
      <c r="A42031" s="1">
        <v>42977.186805555553</v>
      </c>
      <c r="B42031" s="2">
        <v>27.205013042226589</v>
      </c>
    </row>
    <row r="42032" spans="1:2" x14ac:dyDescent="0.25">
      <c r="A42032" s="1">
        <v>42977.1875</v>
      </c>
      <c r="B42032" s="2">
        <v>31.584670247564404</v>
      </c>
    </row>
    <row r="42033" spans="1:2" x14ac:dyDescent="0.25">
      <c r="A42033" s="1">
        <v>42977.188194444447</v>
      </c>
      <c r="B42033" s="2">
        <v>45.153077278313383</v>
      </c>
    </row>
    <row r="42034" spans="1:2" x14ac:dyDescent="0.25">
      <c r="A42034" s="1">
        <v>42977.188888888886</v>
      </c>
      <c r="B42034" s="2">
        <v>35.831973305104476</v>
      </c>
    </row>
    <row r="42035" spans="1:2" x14ac:dyDescent="0.25">
      <c r="A42035" s="1">
        <v>42977.189583333333</v>
      </c>
      <c r="B42035" s="2">
        <v>28.806169976934324</v>
      </c>
    </row>
    <row r="42036" spans="1:2" x14ac:dyDescent="0.25">
      <c r="A42036" s="1">
        <v>42977.19027777778</v>
      </c>
      <c r="B42036" s="2">
        <v>31.147139109350974</v>
      </c>
    </row>
    <row r="42037" spans="1:2" x14ac:dyDescent="0.25">
      <c r="A42037" s="1">
        <v>42977.190972222219</v>
      </c>
      <c r="B42037" s="2">
        <v>47.607098933802142</v>
      </c>
    </row>
    <row r="42038" spans="1:2" x14ac:dyDescent="0.25">
      <c r="A42038" s="1">
        <v>42977.191666666666</v>
      </c>
      <c r="B42038" s="2">
        <v>62.306597806160184</v>
      </c>
    </row>
    <row r="42039" spans="1:2" x14ac:dyDescent="0.25">
      <c r="A42039" s="1">
        <v>42977.192361111112</v>
      </c>
      <c r="B42039" s="2">
        <v>57.155486668295147</v>
      </c>
    </row>
    <row r="42040" spans="1:2" x14ac:dyDescent="0.25">
      <c r="A42040" s="1">
        <v>42977.193055555559</v>
      </c>
      <c r="B42040" s="2">
        <v>73.307910105048606</v>
      </c>
    </row>
    <row r="42041" spans="1:2" x14ac:dyDescent="0.25">
      <c r="A42041" s="1">
        <v>42977.193749999999</v>
      </c>
      <c r="B42041" s="2">
        <v>98.363394514787558</v>
      </c>
    </row>
    <row r="42042" spans="1:2" x14ac:dyDescent="0.25">
      <c r="A42042" s="1">
        <v>42977.194444444445</v>
      </c>
      <c r="B42042" s="2">
        <v>100.80578541287105</v>
      </c>
    </row>
    <row r="42043" spans="1:2" x14ac:dyDescent="0.25">
      <c r="A42043" s="1">
        <v>42977.195138888892</v>
      </c>
      <c r="B42043" s="2">
        <v>117.98346072648225</v>
      </c>
    </row>
    <row r="42044" spans="1:2" x14ac:dyDescent="0.25">
      <c r="A42044" s="1">
        <v>42977.195833333331</v>
      </c>
      <c r="B42044" s="2">
        <v>125.40366323775767</v>
      </c>
    </row>
    <row r="42045" spans="1:2" x14ac:dyDescent="0.25">
      <c r="A42045" s="1">
        <v>42977.196527777778</v>
      </c>
      <c r="B42045" s="2">
        <v>102.47699716501909</v>
      </c>
    </row>
    <row r="42046" spans="1:2" x14ac:dyDescent="0.25">
      <c r="A42046" s="1">
        <v>42977.197222222225</v>
      </c>
      <c r="B42046" s="2">
        <v>130.55600060215801</v>
      </c>
    </row>
    <row r="42047" spans="1:2" x14ac:dyDescent="0.25">
      <c r="A42047" s="1">
        <v>42977.197916666664</v>
      </c>
      <c r="B42047" s="2">
        <v>119.01653117154105</v>
      </c>
    </row>
    <row r="42048" spans="1:2" x14ac:dyDescent="0.25">
      <c r="A42048" s="1">
        <v>42977.198611111111</v>
      </c>
      <c r="B42048" s="2">
        <v>125.20096670252582</v>
      </c>
    </row>
    <row r="42049" spans="1:2" x14ac:dyDescent="0.25">
      <c r="A42049" s="1">
        <v>42977.199305555558</v>
      </c>
      <c r="B42049" s="2">
        <v>122.08786091584285</v>
      </c>
    </row>
    <row r="42050" spans="1:2" x14ac:dyDescent="0.25">
      <c r="A42050" s="1">
        <v>42977.2</v>
      </c>
      <c r="B42050" s="2">
        <v>117.35639656698719</v>
      </c>
    </row>
    <row r="42051" spans="1:2" x14ac:dyDescent="0.25">
      <c r="A42051" s="1">
        <v>42977.200694444444</v>
      </c>
      <c r="B42051" s="2">
        <v>103.09103254069923</v>
      </c>
    </row>
    <row r="42052" spans="1:2" x14ac:dyDescent="0.25">
      <c r="A42052" s="1">
        <v>42977.201388888891</v>
      </c>
      <c r="B42052" s="2">
        <v>130.16593235571054</v>
      </c>
    </row>
    <row r="42053" spans="1:2" x14ac:dyDescent="0.25">
      <c r="A42053" s="1">
        <v>42977.20208333333</v>
      </c>
      <c r="B42053" s="2">
        <v>147.7724269090686</v>
      </c>
    </row>
    <row r="42054" spans="1:2" x14ac:dyDescent="0.25">
      <c r="A42054" s="1">
        <v>42977.202777777777</v>
      </c>
      <c r="B42054" s="2">
        <v>150.87238776183997</v>
      </c>
    </row>
    <row r="42055" spans="1:2" x14ac:dyDescent="0.25">
      <c r="A42055" s="1">
        <v>42977.203472222223</v>
      </c>
      <c r="B42055" s="2">
        <v>143.52969125823972</v>
      </c>
    </row>
    <row r="42056" spans="1:2" x14ac:dyDescent="0.25">
      <c r="A42056" s="1">
        <v>42977.20416666667</v>
      </c>
      <c r="B42056" s="2">
        <v>147.5580303305139</v>
      </c>
    </row>
    <row r="42057" spans="1:2" x14ac:dyDescent="0.25">
      <c r="A42057" s="1">
        <v>42977.204861111109</v>
      </c>
      <c r="B42057" s="2">
        <v>159.67001813458435</v>
      </c>
    </row>
    <row r="42058" spans="1:2" x14ac:dyDescent="0.25">
      <c r="A42058" s="1">
        <v>42977.205555555556</v>
      </c>
      <c r="B42058" s="2">
        <v>160.35289392359942</v>
      </c>
    </row>
    <row r="42059" spans="1:2" x14ac:dyDescent="0.25">
      <c r="A42059" s="1">
        <v>42977.206250000003</v>
      </c>
      <c r="B42059" s="2">
        <v>147.60539994534338</v>
      </c>
    </row>
    <row r="42060" spans="1:2" x14ac:dyDescent="0.25">
      <c r="A42060" s="1">
        <v>42977.206944444442</v>
      </c>
      <c r="B42060" s="2">
        <v>134.42077888831264</v>
      </c>
    </row>
    <row r="42061" spans="1:2" x14ac:dyDescent="0.25">
      <c r="A42061" s="1">
        <v>42977.207638888889</v>
      </c>
      <c r="B42061" s="2">
        <v>131.8549564879834</v>
      </c>
    </row>
    <row r="42062" spans="1:2" x14ac:dyDescent="0.25">
      <c r="A42062" s="1">
        <v>42977.208333333336</v>
      </c>
      <c r="B42062" s="2">
        <v>114.71013678789217</v>
      </c>
    </row>
    <row r="42063" spans="1:2" x14ac:dyDescent="0.25">
      <c r="A42063" s="1">
        <v>42977.209027777775</v>
      </c>
      <c r="B42063" s="2">
        <v>102.40623382765916</v>
      </c>
    </row>
    <row r="42064" spans="1:2" x14ac:dyDescent="0.25">
      <c r="A42064" s="1">
        <v>42977.209722222222</v>
      </c>
      <c r="B42064" s="2">
        <v>91.148066184842421</v>
      </c>
    </row>
    <row r="42065" spans="1:2" x14ac:dyDescent="0.25">
      <c r="A42065" s="1">
        <v>42977.210416666669</v>
      </c>
      <c r="B42065" s="2">
        <v>69.658615236494612</v>
      </c>
    </row>
    <row r="42066" spans="1:2" x14ac:dyDescent="0.25">
      <c r="A42066" s="1">
        <v>42977.211111111108</v>
      </c>
      <c r="B42066" s="2">
        <v>78.684500048885823</v>
      </c>
    </row>
    <row r="42067" spans="1:2" x14ac:dyDescent="0.25">
      <c r="A42067" s="1">
        <v>42977.211805555555</v>
      </c>
      <c r="B42067" s="2">
        <v>72.812232090946054</v>
      </c>
    </row>
    <row r="42068" spans="1:2" x14ac:dyDescent="0.25">
      <c r="A42068" s="1">
        <v>42977.212500000001</v>
      </c>
      <c r="B42068" s="2">
        <v>83.905848311508691</v>
      </c>
    </row>
    <row r="42069" spans="1:2" x14ac:dyDescent="0.25">
      <c r="A42069" s="1">
        <v>42977.213194444441</v>
      </c>
      <c r="B42069" s="2">
        <v>75.049954239517689</v>
      </c>
    </row>
    <row r="42070" spans="1:2" x14ac:dyDescent="0.25">
      <c r="A42070" s="1">
        <v>42977.213888888888</v>
      </c>
      <c r="B42070" s="2">
        <v>84.307777068569948</v>
      </c>
    </row>
    <row r="42071" spans="1:2" x14ac:dyDescent="0.25">
      <c r="A42071" s="1">
        <v>42977.214583333334</v>
      </c>
      <c r="B42071" s="2">
        <v>89.928966562525602</v>
      </c>
    </row>
    <row r="42072" spans="1:2" x14ac:dyDescent="0.25">
      <c r="A42072" s="1">
        <v>42977.215277777781</v>
      </c>
      <c r="B42072" s="2">
        <v>87.64331490141727</v>
      </c>
    </row>
    <row r="42073" spans="1:2" x14ac:dyDescent="0.25">
      <c r="A42073" s="1">
        <v>42977.21597222222</v>
      </c>
      <c r="B42073" s="2">
        <v>85.634062628737112</v>
      </c>
    </row>
    <row r="42074" spans="1:2" x14ac:dyDescent="0.25">
      <c r="A42074" s="1">
        <v>42977.216666666667</v>
      </c>
      <c r="B42074" s="2">
        <v>94.599249727791175</v>
      </c>
    </row>
    <row r="42075" spans="1:2" x14ac:dyDescent="0.25">
      <c r="A42075" s="1">
        <v>42977.217361111114</v>
      </c>
      <c r="B42075" s="2">
        <v>81.109020771732318</v>
      </c>
    </row>
    <row r="42076" spans="1:2" x14ac:dyDescent="0.25">
      <c r="A42076" s="1">
        <v>42977.218055555553</v>
      </c>
      <c r="B42076" s="2">
        <v>95.361842015393393</v>
      </c>
    </row>
    <row r="42077" spans="1:2" x14ac:dyDescent="0.25">
      <c r="A42077" s="1">
        <v>42977.21875</v>
      </c>
      <c r="B42077" s="2">
        <v>77.999218913092051</v>
      </c>
    </row>
    <row r="42078" spans="1:2" x14ac:dyDescent="0.25">
      <c r="A42078" s="1">
        <v>42977.219444444447</v>
      </c>
      <c r="B42078" s="2">
        <v>75.933363803060885</v>
      </c>
    </row>
    <row r="42079" spans="1:2" x14ac:dyDescent="0.25">
      <c r="A42079" s="1">
        <v>42977.220138888886</v>
      </c>
      <c r="B42079" s="2">
        <v>63.839148061212228</v>
      </c>
    </row>
    <row r="42080" spans="1:2" x14ac:dyDescent="0.25">
      <c r="A42080" s="1">
        <v>42977.220833333333</v>
      </c>
      <c r="B42080" s="2">
        <v>67.362155707180506</v>
      </c>
    </row>
    <row r="42081" spans="1:2" x14ac:dyDescent="0.25">
      <c r="A42081" s="1">
        <v>42977.22152777778</v>
      </c>
      <c r="B42081" s="2">
        <v>71.340719984240906</v>
      </c>
    </row>
    <row r="42082" spans="1:2" x14ac:dyDescent="0.25">
      <c r="A42082" s="1">
        <v>42977.222222222219</v>
      </c>
      <c r="B42082" s="2">
        <v>66.090067154871448</v>
      </c>
    </row>
    <row r="42083" spans="1:2" x14ac:dyDescent="0.25">
      <c r="A42083" s="1">
        <v>42977.222916666666</v>
      </c>
      <c r="B42083" s="2">
        <v>60.280006307353808</v>
      </c>
    </row>
    <row r="42084" spans="1:2" x14ac:dyDescent="0.25">
      <c r="A42084" s="1">
        <v>42977.223611111112</v>
      </c>
      <c r="B42084" s="2">
        <v>64.670077771870027</v>
      </c>
    </row>
    <row r="42085" spans="1:2" x14ac:dyDescent="0.25">
      <c r="A42085" s="1">
        <v>42977.224305555559</v>
      </c>
      <c r="B42085" s="2">
        <v>63.781697506055934</v>
      </c>
    </row>
    <row r="42086" spans="1:2" x14ac:dyDescent="0.25">
      <c r="A42086" s="1">
        <v>42977.224999999999</v>
      </c>
      <c r="B42086" s="2">
        <v>64.65437373516616</v>
      </c>
    </row>
    <row r="42087" spans="1:2" x14ac:dyDescent="0.25">
      <c r="A42087" s="1">
        <v>42977.225694444445</v>
      </c>
      <c r="B42087" s="2">
        <v>52.347485906142779</v>
      </c>
    </row>
    <row r="42088" spans="1:2" x14ac:dyDescent="0.25">
      <c r="A42088" s="1">
        <v>42977.226388888892</v>
      </c>
      <c r="B42088" s="2">
        <v>36.741445611932917</v>
      </c>
    </row>
    <row r="42089" spans="1:2" x14ac:dyDescent="0.25">
      <c r="A42089" s="1">
        <v>42977.227083333331</v>
      </c>
      <c r="B42089" s="2">
        <v>35.55608291172345</v>
      </c>
    </row>
    <row r="42090" spans="1:2" x14ac:dyDescent="0.25">
      <c r="A42090" s="1">
        <v>42977.227777777778</v>
      </c>
      <c r="B42090" s="2">
        <v>35.524530701824794</v>
      </c>
    </row>
    <row r="42091" spans="1:2" x14ac:dyDescent="0.25">
      <c r="A42091" s="1">
        <v>42977.228472222225</v>
      </c>
      <c r="B42091" s="2">
        <v>29.126178334629611</v>
      </c>
    </row>
    <row r="42092" spans="1:2" x14ac:dyDescent="0.25">
      <c r="A42092" s="1">
        <v>42977.229166666664</v>
      </c>
      <c r="B42092" s="2">
        <v>23.795408942439828</v>
      </c>
    </row>
    <row r="42093" spans="1:2" x14ac:dyDescent="0.25">
      <c r="A42093" s="1">
        <v>42977.229861111111</v>
      </c>
      <c r="B42093" s="2">
        <v>22.233594788330567</v>
      </c>
    </row>
    <row r="42094" spans="1:2" x14ac:dyDescent="0.25">
      <c r="A42094" s="1">
        <v>42977.230555555558</v>
      </c>
      <c r="B42094" s="2">
        <v>24.593113684752218</v>
      </c>
    </row>
    <row r="42095" spans="1:2" x14ac:dyDescent="0.25">
      <c r="A42095" s="1">
        <v>42977.231249999997</v>
      </c>
      <c r="B42095" s="2">
        <v>26.019781689675678</v>
      </c>
    </row>
    <row r="42096" spans="1:2" x14ac:dyDescent="0.25">
      <c r="A42096" s="1">
        <v>42977.231944444444</v>
      </c>
      <c r="B42096" s="2">
        <v>13.692573301294276</v>
      </c>
    </row>
    <row r="42097" spans="1:2" x14ac:dyDescent="0.25">
      <c r="A42097" s="1">
        <v>42977.232638888891</v>
      </c>
      <c r="B42097" s="2">
        <v>5.8594637449850175</v>
      </c>
    </row>
    <row r="42098" spans="1:2" x14ac:dyDescent="0.25">
      <c r="A42098" s="1">
        <v>42977.23333333333</v>
      </c>
      <c r="B42098" s="2">
        <v>11.341078645210169</v>
      </c>
    </row>
    <row r="42099" spans="1:2" x14ac:dyDescent="0.25">
      <c r="A42099" s="1">
        <v>42977.234027777777</v>
      </c>
      <c r="B42099" s="2">
        <v>22.316940128661614</v>
      </c>
    </row>
    <row r="42100" spans="1:2" x14ac:dyDescent="0.25">
      <c r="A42100" s="1">
        <v>42977.234722222223</v>
      </c>
      <c r="B42100" s="2">
        <v>22.196461838748171</v>
      </c>
    </row>
    <row r="42101" spans="1:2" x14ac:dyDescent="0.25">
      <c r="A42101" s="1">
        <v>42977.23541666667</v>
      </c>
      <c r="B42101" s="2">
        <v>34.41034319540389</v>
      </c>
    </row>
    <row r="42102" spans="1:2" x14ac:dyDescent="0.25">
      <c r="A42102" s="1">
        <v>42977.236111111109</v>
      </c>
      <c r="B42102" s="2">
        <v>27.312577373639702</v>
      </c>
    </row>
    <row r="42103" spans="1:2" x14ac:dyDescent="0.25">
      <c r="A42103" s="1">
        <v>42977.236805555556</v>
      </c>
      <c r="B42103" s="2">
        <v>30.767610619967552</v>
      </c>
    </row>
    <row r="42104" spans="1:2" x14ac:dyDescent="0.25">
      <c r="A42104" s="1">
        <v>42977.237500000003</v>
      </c>
      <c r="B42104" s="2">
        <v>36.874026273648873</v>
      </c>
    </row>
    <row r="42105" spans="1:2" x14ac:dyDescent="0.25">
      <c r="A42105" s="1">
        <v>42977.238194444442</v>
      </c>
      <c r="B42105" s="2">
        <v>55.744698336943593</v>
      </c>
    </row>
    <row r="42106" spans="1:2" x14ac:dyDescent="0.25">
      <c r="A42106" s="1">
        <v>42977.238888888889</v>
      </c>
      <c r="B42106" s="2">
        <v>76.839108264648047</v>
      </c>
    </row>
    <row r="42107" spans="1:2" x14ac:dyDescent="0.25">
      <c r="A42107" s="1">
        <v>42977.239583333336</v>
      </c>
      <c r="B42107" s="2">
        <v>81.709342289944956</v>
      </c>
    </row>
    <row r="42108" spans="1:2" x14ac:dyDescent="0.25">
      <c r="A42108" s="1">
        <v>42977.240277777775</v>
      </c>
      <c r="B42108" s="2">
        <v>83.670482272258965</v>
      </c>
    </row>
    <row r="42109" spans="1:2" x14ac:dyDescent="0.25">
      <c r="A42109" s="1">
        <v>42977.240972222222</v>
      </c>
      <c r="B42109" s="2">
        <v>92.77104505766377</v>
      </c>
    </row>
    <row r="42110" spans="1:2" x14ac:dyDescent="0.25">
      <c r="A42110" s="1">
        <v>42977.241666666669</v>
      </c>
      <c r="B42110" s="2">
        <v>65.586391196031272</v>
      </c>
    </row>
    <row r="42111" spans="1:2" x14ac:dyDescent="0.25">
      <c r="A42111" s="1">
        <v>42977.242361111108</v>
      </c>
      <c r="B42111" s="2">
        <v>49.216718739942493</v>
      </c>
    </row>
    <row r="42112" spans="1:2" x14ac:dyDescent="0.25">
      <c r="A42112" s="1">
        <v>42977.243055555555</v>
      </c>
      <c r="B42112" s="2">
        <v>52.944639752423001</v>
      </c>
    </row>
    <row r="42113" spans="1:2" x14ac:dyDescent="0.25">
      <c r="A42113" s="1">
        <v>42977.243750000001</v>
      </c>
      <c r="B42113" s="2">
        <v>74.96661888568778</v>
      </c>
    </row>
    <row r="42114" spans="1:2" x14ac:dyDescent="0.25">
      <c r="A42114" s="1">
        <v>42977.244444444441</v>
      </c>
      <c r="B42114" s="2">
        <v>82.263476337447841</v>
      </c>
    </row>
    <row r="42115" spans="1:2" x14ac:dyDescent="0.25">
      <c r="A42115" s="1">
        <v>42977.245138888888</v>
      </c>
      <c r="B42115" s="2">
        <v>62.356692526367262</v>
      </c>
    </row>
    <row r="42116" spans="1:2" x14ac:dyDescent="0.25">
      <c r="A42116" s="1">
        <v>42977.245833333334</v>
      </c>
      <c r="B42116" s="2">
        <v>46.371640825935657</v>
      </c>
    </row>
    <row r="42117" spans="1:2" x14ac:dyDescent="0.25">
      <c r="A42117" s="1">
        <v>42977.246527777781</v>
      </c>
      <c r="B42117" s="2">
        <v>52.243231231676567</v>
      </c>
    </row>
    <row r="42118" spans="1:2" x14ac:dyDescent="0.25">
      <c r="A42118" s="1">
        <v>42977.24722222222</v>
      </c>
      <c r="B42118" s="2">
        <v>31.023125551058911</v>
      </c>
    </row>
    <row r="42119" spans="1:2" x14ac:dyDescent="0.25">
      <c r="A42119" s="1">
        <v>42977.247916666667</v>
      </c>
      <c r="B42119" s="2">
        <v>42.534598757830096</v>
      </c>
    </row>
    <row r="42120" spans="1:2" x14ac:dyDescent="0.25">
      <c r="A42120" s="1">
        <v>42977.248611111114</v>
      </c>
      <c r="B42120" s="2">
        <v>41.890915322240225</v>
      </c>
    </row>
    <row r="42121" spans="1:2" x14ac:dyDescent="0.25">
      <c r="A42121" s="1">
        <v>42977.249305555553</v>
      </c>
      <c r="B42121" s="2">
        <v>34.613233875190296</v>
      </c>
    </row>
    <row r="42122" spans="1:2" x14ac:dyDescent="0.25">
      <c r="A42122" s="1">
        <v>42977.25</v>
      </c>
      <c r="B42122" s="2">
        <v>34.454860797200432</v>
      </c>
    </row>
    <row r="42123" spans="1:2" x14ac:dyDescent="0.25">
      <c r="A42123" s="1">
        <v>42977.250694444447</v>
      </c>
      <c r="B42123" s="2">
        <v>29.155824149256418</v>
      </c>
    </row>
    <row r="42124" spans="1:2" x14ac:dyDescent="0.25">
      <c r="A42124" s="1">
        <v>42977.251388888886</v>
      </c>
      <c r="B42124" s="2">
        <v>28.473311495670352</v>
      </c>
    </row>
    <row r="42125" spans="1:2" x14ac:dyDescent="0.25">
      <c r="A42125" s="1">
        <v>42977.252083333333</v>
      </c>
      <c r="B42125" s="2">
        <v>1.0800474671501434</v>
      </c>
    </row>
    <row r="42126" spans="1:2" x14ac:dyDescent="0.25">
      <c r="A42126" s="1">
        <v>42977.25277777778</v>
      </c>
      <c r="B42126" s="2">
        <v>-12.499311475812767</v>
      </c>
    </row>
    <row r="42127" spans="1:2" x14ac:dyDescent="0.25">
      <c r="A42127" s="1">
        <v>42977.253472222219</v>
      </c>
      <c r="B42127" s="2">
        <v>13.731126021291129</v>
      </c>
    </row>
    <row r="42128" spans="1:2" x14ac:dyDescent="0.25">
      <c r="A42128" s="1">
        <v>42977.254166666666</v>
      </c>
      <c r="B42128" s="2">
        <v>25.783650220795728</v>
      </c>
    </row>
    <row r="42129" spans="1:2" x14ac:dyDescent="0.25">
      <c r="A42129" s="1">
        <v>42977.254861111112</v>
      </c>
      <c r="B42129" s="2">
        <v>41.324974695658121</v>
      </c>
    </row>
    <row r="42130" spans="1:2" x14ac:dyDescent="0.25">
      <c r="A42130" s="1">
        <v>42977.255555555559</v>
      </c>
      <c r="B42130" s="2">
        <v>42.31051457179904</v>
      </c>
    </row>
    <row r="42131" spans="1:2" x14ac:dyDescent="0.25">
      <c r="A42131" s="1">
        <v>42977.256249999999</v>
      </c>
      <c r="B42131" s="2">
        <v>57.606154698188284</v>
      </c>
    </row>
    <row r="42132" spans="1:2" x14ac:dyDescent="0.25">
      <c r="A42132" s="1">
        <v>42977.256944444445</v>
      </c>
      <c r="B42132" s="2">
        <v>55.625360933417689</v>
      </c>
    </row>
    <row r="42133" spans="1:2" x14ac:dyDescent="0.25">
      <c r="A42133" s="1">
        <v>42977.257638888892</v>
      </c>
      <c r="B42133" s="2">
        <v>57.83621842455468</v>
      </c>
    </row>
    <row r="42134" spans="1:2" x14ac:dyDescent="0.25">
      <c r="A42134" s="1">
        <v>42977.258333333331</v>
      </c>
      <c r="B42134" s="2">
        <v>44.591401528542825</v>
      </c>
    </row>
    <row r="42135" spans="1:2" x14ac:dyDescent="0.25">
      <c r="A42135" s="1">
        <v>42977.259027777778</v>
      </c>
      <c r="B42135" s="2">
        <v>35.005704305691566</v>
      </c>
    </row>
    <row r="42136" spans="1:2" x14ac:dyDescent="0.25">
      <c r="A42136" s="1">
        <v>42977.259722222225</v>
      </c>
      <c r="B42136" s="2">
        <v>44.129222817750509</v>
      </c>
    </row>
    <row r="42137" spans="1:2" x14ac:dyDescent="0.25">
      <c r="A42137" s="1">
        <v>42977.260416666664</v>
      </c>
      <c r="B42137" s="2">
        <v>40.352209051124618</v>
      </c>
    </row>
    <row r="42138" spans="1:2" x14ac:dyDescent="0.25">
      <c r="A42138" s="1">
        <v>42977.261111111111</v>
      </c>
      <c r="B42138" s="2">
        <v>45.753038297686238</v>
      </c>
    </row>
    <row r="42139" spans="1:2" x14ac:dyDescent="0.25">
      <c r="A42139" s="1">
        <v>42977.261805555558</v>
      </c>
      <c r="B42139" s="2">
        <v>36.631875073022577</v>
      </c>
    </row>
    <row r="42140" spans="1:2" x14ac:dyDescent="0.25">
      <c r="A42140" s="1">
        <v>42977.262499999997</v>
      </c>
      <c r="B42140" s="2">
        <v>45.301269872278013</v>
      </c>
    </row>
    <row r="42141" spans="1:2" x14ac:dyDescent="0.25">
      <c r="A42141" s="1">
        <v>42977.263194444444</v>
      </c>
      <c r="B42141" s="2">
        <v>49.550766986765666</v>
      </c>
    </row>
    <row r="42142" spans="1:2" x14ac:dyDescent="0.25">
      <c r="A42142" s="1">
        <v>42977.263888888891</v>
      </c>
      <c r="B42142" s="2">
        <v>50.41231707142385</v>
      </c>
    </row>
    <row r="42143" spans="1:2" x14ac:dyDescent="0.25">
      <c r="A42143" s="1">
        <v>42977.26458333333</v>
      </c>
      <c r="B42143" s="2">
        <v>55.042011301134089</v>
      </c>
    </row>
    <row r="42144" spans="1:2" x14ac:dyDescent="0.25">
      <c r="A42144" s="1">
        <v>42977.265277777777</v>
      </c>
      <c r="B42144" s="2">
        <v>50.444775598073221</v>
      </c>
    </row>
    <row r="42145" spans="1:2" x14ac:dyDescent="0.25">
      <c r="A42145" s="1">
        <v>42977.265972222223</v>
      </c>
      <c r="B42145" s="2">
        <v>71.737510534676645</v>
      </c>
    </row>
    <row r="42146" spans="1:2" x14ac:dyDescent="0.25">
      <c r="A42146" s="1">
        <v>42977.26666666667</v>
      </c>
      <c r="B42146" s="2">
        <v>87.066215040003101</v>
      </c>
    </row>
    <row r="42147" spans="1:2" x14ac:dyDescent="0.25">
      <c r="A42147" s="1">
        <v>42977.267361111109</v>
      </c>
      <c r="B42147" s="2">
        <v>80.701739634449282</v>
      </c>
    </row>
    <row r="42148" spans="1:2" x14ac:dyDescent="0.25">
      <c r="A42148" s="1">
        <v>42977.268055555556</v>
      </c>
      <c r="B42148" s="2">
        <v>97.354757765346832</v>
      </c>
    </row>
    <row r="42149" spans="1:2" x14ac:dyDescent="0.25">
      <c r="A42149" s="1">
        <v>42977.268750000003</v>
      </c>
      <c r="B42149" s="2">
        <v>90.16864025941662</v>
      </c>
    </row>
    <row r="42150" spans="1:2" x14ac:dyDescent="0.25">
      <c r="A42150" s="1">
        <v>42977.269444444442</v>
      </c>
      <c r="B42150" s="2">
        <v>92.681560511743498</v>
      </c>
    </row>
    <row r="42151" spans="1:2" x14ac:dyDescent="0.25">
      <c r="A42151" s="1">
        <v>42977.270138888889</v>
      </c>
      <c r="B42151" s="2">
        <v>90.972556386835635</v>
      </c>
    </row>
    <row r="42152" spans="1:2" x14ac:dyDescent="0.25">
      <c r="A42152" s="1">
        <v>42977.270833333336</v>
      </c>
      <c r="B42152" s="2">
        <v>78.020211883477174</v>
      </c>
    </row>
    <row r="42153" spans="1:2" x14ac:dyDescent="0.25">
      <c r="A42153" s="1">
        <v>42977.271527777775</v>
      </c>
      <c r="B42153" s="2">
        <v>80.255765385817114</v>
      </c>
    </row>
    <row r="42154" spans="1:2" x14ac:dyDescent="0.25">
      <c r="A42154" s="1">
        <v>42977.272222222222</v>
      </c>
      <c r="B42154" s="2">
        <v>81.434933926817024</v>
      </c>
    </row>
    <row r="42155" spans="1:2" x14ac:dyDescent="0.25">
      <c r="A42155" s="1">
        <v>42977.272916666669</v>
      </c>
      <c r="B42155" s="2">
        <v>79.889622053987111</v>
      </c>
    </row>
    <row r="42156" spans="1:2" x14ac:dyDescent="0.25">
      <c r="A42156" s="1">
        <v>42977.273611111108</v>
      </c>
      <c r="B42156" s="2">
        <v>83.486544994086344</v>
      </c>
    </row>
    <row r="42157" spans="1:2" x14ac:dyDescent="0.25">
      <c r="A42157" s="1">
        <v>42977.274305555555</v>
      </c>
      <c r="B42157" s="2">
        <v>86.166590592431987</v>
      </c>
    </row>
    <row r="42158" spans="1:2" x14ac:dyDescent="0.25">
      <c r="A42158" s="1">
        <v>42977.275000000001</v>
      </c>
      <c r="B42158" s="2">
        <v>82.578716716327477</v>
      </c>
    </row>
    <row r="42159" spans="1:2" x14ac:dyDescent="0.25">
      <c r="A42159" s="1">
        <v>42977.275694444441</v>
      </c>
      <c r="B42159" s="2">
        <v>93.087436152497929</v>
      </c>
    </row>
    <row r="42160" spans="1:2" x14ac:dyDescent="0.25">
      <c r="A42160" s="1">
        <v>42977.276388888888</v>
      </c>
      <c r="B42160" s="2">
        <v>80.503629717843921</v>
      </c>
    </row>
    <row r="42161" spans="1:2" x14ac:dyDescent="0.25">
      <c r="A42161" s="1">
        <v>42977.277083333334</v>
      </c>
      <c r="B42161" s="2">
        <v>71.403278490153994</v>
      </c>
    </row>
    <row r="42162" spans="1:2" x14ac:dyDescent="0.25">
      <c r="A42162" s="1">
        <v>42977.277777777781</v>
      </c>
      <c r="B42162" s="2">
        <v>55.233403416612418</v>
      </c>
    </row>
    <row r="42163" spans="1:2" x14ac:dyDescent="0.25">
      <c r="A42163" s="1">
        <v>42977.27847222222</v>
      </c>
      <c r="B42163" s="2">
        <v>52.51414399124527</v>
      </c>
    </row>
    <row r="42164" spans="1:2" x14ac:dyDescent="0.25">
      <c r="A42164" s="1">
        <v>42977.279166666667</v>
      </c>
      <c r="B42164" s="2">
        <v>49.758955929882362</v>
      </c>
    </row>
    <row r="42165" spans="1:2" x14ac:dyDescent="0.25">
      <c r="A42165" s="1">
        <v>42977.279861111114</v>
      </c>
      <c r="B42165" s="2">
        <v>57.393316653271903</v>
      </c>
    </row>
    <row r="42166" spans="1:2" x14ac:dyDescent="0.25">
      <c r="A42166" s="1">
        <v>42977.280555555553</v>
      </c>
      <c r="B42166" s="2">
        <v>57.994056151861635</v>
      </c>
    </row>
    <row r="42167" spans="1:2" x14ac:dyDescent="0.25">
      <c r="A42167" s="1">
        <v>42977.28125</v>
      </c>
      <c r="B42167" s="2">
        <v>60.313737816895205</v>
      </c>
    </row>
    <row r="42168" spans="1:2" x14ac:dyDescent="0.25">
      <c r="A42168" s="1">
        <v>42977.281944444447</v>
      </c>
      <c r="B42168" s="2">
        <v>60.645748861869407</v>
      </c>
    </row>
    <row r="42169" spans="1:2" x14ac:dyDescent="0.25">
      <c r="A42169" s="1">
        <v>42977.282638888886</v>
      </c>
      <c r="B42169" s="2">
        <v>68.143197528882112</v>
      </c>
    </row>
    <row r="42170" spans="1:2" x14ac:dyDescent="0.25">
      <c r="A42170" s="1">
        <v>42977.283333333333</v>
      </c>
      <c r="B42170" s="2">
        <v>64.181497764051898</v>
      </c>
    </row>
    <row r="42171" spans="1:2" x14ac:dyDescent="0.25">
      <c r="A42171" s="1">
        <v>42977.28402777778</v>
      </c>
      <c r="B42171" s="2">
        <v>55.885529280960327</v>
      </c>
    </row>
    <row r="42172" spans="1:2" x14ac:dyDescent="0.25">
      <c r="A42172" s="1">
        <v>42977.284722222219</v>
      </c>
      <c r="B42172" s="2">
        <v>45.620269374780278</v>
      </c>
    </row>
    <row r="42173" spans="1:2" x14ac:dyDescent="0.25">
      <c r="A42173" s="1">
        <v>42977.285416666666</v>
      </c>
      <c r="B42173" s="2">
        <v>44.649067036828882</v>
      </c>
    </row>
    <row r="42174" spans="1:2" x14ac:dyDescent="0.25">
      <c r="A42174" s="1">
        <v>42977.286111111112</v>
      </c>
      <c r="B42174" s="2">
        <v>38.774641859270439</v>
      </c>
    </row>
    <row r="42175" spans="1:2" x14ac:dyDescent="0.25">
      <c r="A42175" s="1">
        <v>42977.286805555559</v>
      </c>
      <c r="B42175" s="2">
        <v>47.562331464816815</v>
      </c>
    </row>
    <row r="42176" spans="1:2" x14ac:dyDescent="0.25">
      <c r="A42176" s="1">
        <v>42977.287499999999</v>
      </c>
      <c r="B42176" s="2">
        <v>27.217459463429016</v>
      </c>
    </row>
    <row r="42177" spans="1:2" x14ac:dyDescent="0.25">
      <c r="A42177" s="1">
        <v>42977.288194444445</v>
      </c>
      <c r="B42177" s="2">
        <v>47.70780700734079</v>
      </c>
    </row>
    <row r="42178" spans="1:2" x14ac:dyDescent="0.25">
      <c r="A42178" s="1">
        <v>42977.288888888892</v>
      </c>
      <c r="B42178" s="2">
        <v>59.501716835855042</v>
      </c>
    </row>
    <row r="42179" spans="1:2" x14ac:dyDescent="0.25">
      <c r="A42179" s="1">
        <v>42977.289583333331</v>
      </c>
      <c r="B42179" s="2">
        <v>57.10647296545212</v>
      </c>
    </row>
    <row r="42180" spans="1:2" x14ac:dyDescent="0.25">
      <c r="A42180" s="1">
        <v>42977.290277777778</v>
      </c>
      <c r="B42180" s="2">
        <v>20.686794014931852</v>
      </c>
    </row>
    <row r="42181" spans="1:2" x14ac:dyDescent="0.25">
      <c r="A42181" s="1">
        <v>42977.290972222225</v>
      </c>
      <c r="B42181" s="2">
        <v>-3.8800596937537195</v>
      </c>
    </row>
    <row r="42182" spans="1:2" x14ac:dyDescent="0.25">
      <c r="A42182" s="1">
        <v>42977.291666666664</v>
      </c>
      <c r="B42182" s="2">
        <v>1.724029516254086</v>
      </c>
    </row>
    <row r="42183" spans="1:2" x14ac:dyDescent="0.25">
      <c r="A42183" s="1">
        <v>42977.292361111111</v>
      </c>
      <c r="B42183" s="2">
        <v>7.8959040996172307</v>
      </c>
    </row>
    <row r="42184" spans="1:2" x14ac:dyDescent="0.25">
      <c r="A42184" s="1">
        <v>42977.293055555558</v>
      </c>
      <c r="B42184" s="2">
        <v>14.403468432747468</v>
      </c>
    </row>
    <row r="42185" spans="1:2" x14ac:dyDescent="0.25">
      <c r="A42185" s="1">
        <v>42977.293749999997</v>
      </c>
      <c r="B42185" s="2">
        <v>30.560668491758406</v>
      </c>
    </row>
    <row r="42186" spans="1:2" x14ac:dyDescent="0.25">
      <c r="A42186" s="1">
        <v>42977.294444444444</v>
      </c>
      <c r="B42186" s="2">
        <v>40.711462921031249</v>
      </c>
    </row>
    <row r="42187" spans="1:2" x14ac:dyDescent="0.25">
      <c r="A42187" s="1">
        <v>42977.295138888891</v>
      </c>
      <c r="B42187" s="2">
        <v>45.868854457025492</v>
      </c>
    </row>
    <row r="42188" spans="1:2" x14ac:dyDescent="0.25">
      <c r="A42188" s="1">
        <v>42977.29583333333</v>
      </c>
      <c r="B42188" s="2">
        <v>46.66929022974994</v>
      </c>
    </row>
    <row r="42189" spans="1:2" x14ac:dyDescent="0.25">
      <c r="A42189" s="1">
        <v>42977.296527777777</v>
      </c>
      <c r="B42189" s="2">
        <v>32.589120371624205</v>
      </c>
    </row>
    <row r="42190" spans="1:2" x14ac:dyDescent="0.25">
      <c r="A42190" s="1">
        <v>42977.297222222223</v>
      </c>
      <c r="B42190" s="2">
        <v>39.305716007352267</v>
      </c>
    </row>
    <row r="42191" spans="1:2" x14ac:dyDescent="0.25">
      <c r="A42191" s="1">
        <v>42977.29791666667</v>
      </c>
      <c r="B42191" s="2">
        <v>89.830243125585056</v>
      </c>
    </row>
    <row r="42192" spans="1:2" x14ac:dyDescent="0.25">
      <c r="A42192" s="1">
        <v>42977.298611111109</v>
      </c>
      <c r="B42192" s="2">
        <v>69.388812650239558</v>
      </c>
    </row>
    <row r="42193" spans="1:2" x14ac:dyDescent="0.25">
      <c r="A42193" s="1">
        <v>42977.299305555556</v>
      </c>
      <c r="B42193" s="2">
        <v>60.72039077381487</v>
      </c>
    </row>
    <row r="42194" spans="1:2" x14ac:dyDescent="0.25">
      <c r="A42194" s="1">
        <v>42977.3</v>
      </c>
      <c r="B42194" s="2">
        <v>52.038281202869257</v>
      </c>
    </row>
    <row r="42195" spans="1:2" x14ac:dyDescent="0.25">
      <c r="A42195" s="1">
        <v>42977.300694444442</v>
      </c>
      <c r="B42195" s="2">
        <v>52.787167641893028</v>
      </c>
    </row>
    <row r="42196" spans="1:2" x14ac:dyDescent="0.25">
      <c r="A42196" s="1">
        <v>42977.301388888889</v>
      </c>
      <c r="B42196" s="2">
        <v>55.977675767803639</v>
      </c>
    </row>
    <row r="42197" spans="1:2" x14ac:dyDescent="0.25">
      <c r="A42197" s="1">
        <v>42977.302083333336</v>
      </c>
      <c r="B42197" s="2">
        <v>69.735603234257241</v>
      </c>
    </row>
    <row r="42198" spans="1:2" x14ac:dyDescent="0.25">
      <c r="A42198" s="1">
        <v>42977.302777777775</v>
      </c>
      <c r="B42198" s="2">
        <v>57.756859775087896</v>
      </c>
    </row>
    <row r="42199" spans="1:2" x14ac:dyDescent="0.25">
      <c r="A42199" s="1">
        <v>42977.303472222222</v>
      </c>
      <c r="B42199" s="2">
        <v>51.365599386826219</v>
      </c>
    </row>
    <row r="42200" spans="1:2" x14ac:dyDescent="0.25">
      <c r="A42200" s="1">
        <v>42977.304166666669</v>
      </c>
      <c r="B42200" s="2">
        <v>46.65506893901523</v>
      </c>
    </row>
    <row r="42201" spans="1:2" x14ac:dyDescent="0.25">
      <c r="A42201" s="1">
        <v>42977.304861111108</v>
      </c>
      <c r="B42201" s="2">
        <v>56.107275057715988</v>
      </c>
    </row>
    <row r="42202" spans="1:2" x14ac:dyDescent="0.25">
      <c r="A42202" s="1">
        <v>42977.305555555555</v>
      </c>
      <c r="B42202" s="2">
        <v>63.591465522480817</v>
      </c>
    </row>
    <row r="42203" spans="1:2" x14ac:dyDescent="0.25">
      <c r="A42203" s="1">
        <v>42977.306250000001</v>
      </c>
      <c r="B42203" s="2">
        <v>62.579616961176121</v>
      </c>
    </row>
    <row r="42204" spans="1:2" x14ac:dyDescent="0.25">
      <c r="A42204" s="1">
        <v>42977.306944444441</v>
      </c>
      <c r="B42204" s="2">
        <v>69.750779989165792</v>
      </c>
    </row>
    <row r="42205" spans="1:2" x14ac:dyDescent="0.25">
      <c r="A42205" s="1">
        <v>42977.307638888888</v>
      </c>
      <c r="B42205" s="2">
        <v>50.359860682499132</v>
      </c>
    </row>
    <row r="42206" spans="1:2" x14ac:dyDescent="0.25">
      <c r="A42206" s="1">
        <v>42977.308333333334</v>
      </c>
      <c r="B42206" s="2">
        <v>62.756428297711928</v>
      </c>
    </row>
    <row r="42207" spans="1:2" x14ac:dyDescent="0.25">
      <c r="A42207" s="1">
        <v>42977.309027777781</v>
      </c>
      <c r="B42207" s="2">
        <v>53.527910690288991</v>
      </c>
    </row>
    <row r="42208" spans="1:2" x14ac:dyDescent="0.25">
      <c r="A42208" s="1">
        <v>42977.30972222222</v>
      </c>
      <c r="B42208" s="2">
        <v>43.428577948278686</v>
      </c>
    </row>
    <row r="42209" spans="1:2" x14ac:dyDescent="0.25">
      <c r="A42209" s="1">
        <v>42977.310416666667</v>
      </c>
      <c r="B42209" s="2">
        <v>53.856440366127451</v>
      </c>
    </row>
    <row r="42210" spans="1:2" x14ac:dyDescent="0.25">
      <c r="A42210" s="1">
        <v>42977.311111111114</v>
      </c>
      <c r="B42210" s="2">
        <v>43.178985463853557</v>
      </c>
    </row>
    <row r="42211" spans="1:2" x14ac:dyDescent="0.25">
      <c r="A42211" s="1">
        <v>42977.311805555553</v>
      </c>
      <c r="B42211" s="2">
        <v>40.941551526025187</v>
      </c>
    </row>
    <row r="42212" spans="1:2" x14ac:dyDescent="0.25">
      <c r="A42212" s="1">
        <v>42977.3125</v>
      </c>
      <c r="B42212" s="2">
        <v>33.343759717245604</v>
      </c>
    </row>
    <row r="42213" spans="1:2" x14ac:dyDescent="0.25">
      <c r="A42213" s="1">
        <v>42977.313194444447</v>
      </c>
      <c r="B42213" s="2">
        <v>32.690704717751942</v>
      </c>
    </row>
    <row r="42214" spans="1:2" x14ac:dyDescent="0.25">
      <c r="A42214" s="1">
        <v>42977.313888888886</v>
      </c>
      <c r="B42214" s="2">
        <v>31.489503766964965</v>
      </c>
    </row>
    <row r="42215" spans="1:2" x14ac:dyDescent="0.25">
      <c r="A42215" s="1">
        <v>42977.314583333333</v>
      </c>
      <c r="B42215" s="2">
        <v>32.211424320026225</v>
      </c>
    </row>
    <row r="42216" spans="1:2" x14ac:dyDescent="0.25">
      <c r="A42216" s="1">
        <v>42977.31527777778</v>
      </c>
      <c r="B42216" s="2">
        <v>11.707595403308126</v>
      </c>
    </row>
    <row r="42217" spans="1:2" x14ac:dyDescent="0.25">
      <c r="A42217" s="1">
        <v>42977.315972222219</v>
      </c>
      <c r="B42217" s="2">
        <v>11.737655907003985</v>
      </c>
    </row>
    <row r="42218" spans="1:2" x14ac:dyDescent="0.25">
      <c r="A42218" s="1">
        <v>42977.316666666666</v>
      </c>
      <c r="B42218" s="2">
        <v>29.752715806773629</v>
      </c>
    </row>
    <row r="42219" spans="1:2" x14ac:dyDescent="0.25">
      <c r="A42219" s="1">
        <v>42977.317361111112</v>
      </c>
      <c r="B42219" s="2">
        <v>20.350782016080725</v>
      </c>
    </row>
    <row r="42220" spans="1:2" x14ac:dyDescent="0.25">
      <c r="A42220" s="1">
        <v>42977.318055555559</v>
      </c>
      <c r="B42220" s="2">
        <v>22.618407701001463</v>
      </c>
    </row>
    <row r="42221" spans="1:2" x14ac:dyDescent="0.25">
      <c r="A42221" s="1">
        <v>42977.318749999999</v>
      </c>
      <c r="B42221" s="2">
        <v>15.439310772521033</v>
      </c>
    </row>
    <row r="42222" spans="1:2" x14ac:dyDescent="0.25">
      <c r="A42222" s="1">
        <v>42977.319444444445</v>
      </c>
      <c r="B42222" s="2">
        <v>26.283496336089836</v>
      </c>
    </row>
    <row r="42223" spans="1:2" x14ac:dyDescent="0.25">
      <c r="A42223" s="1">
        <v>42977.320138888892</v>
      </c>
      <c r="B42223" s="2">
        <v>24.355144908480483</v>
      </c>
    </row>
    <row r="42224" spans="1:2" x14ac:dyDescent="0.25">
      <c r="A42224" s="1">
        <v>42977.320833333331</v>
      </c>
      <c r="B42224" s="2">
        <v>14.729215487478845</v>
      </c>
    </row>
    <row r="42225" spans="1:2" x14ac:dyDescent="0.25">
      <c r="A42225" s="1">
        <v>42977.321527777778</v>
      </c>
      <c r="B42225" s="2">
        <v>3.7130384484053747</v>
      </c>
    </row>
    <row r="42226" spans="1:2" x14ac:dyDescent="0.25">
      <c r="A42226" s="1">
        <v>42977.322222222225</v>
      </c>
      <c r="B42226" s="2">
        <v>-18.533832014668345</v>
      </c>
    </row>
    <row r="42227" spans="1:2" x14ac:dyDescent="0.25">
      <c r="A42227" s="1">
        <v>42977.322916666664</v>
      </c>
      <c r="B42227" s="2">
        <v>-27.214345896480275</v>
      </c>
    </row>
    <row r="42228" spans="1:2" x14ac:dyDescent="0.25">
      <c r="A42228" s="1">
        <v>42977.323611111111</v>
      </c>
      <c r="B42228" s="2">
        <v>-32.04926982988254</v>
      </c>
    </row>
    <row r="42229" spans="1:2" x14ac:dyDescent="0.25">
      <c r="A42229" s="1">
        <v>42977.324305555558</v>
      </c>
      <c r="B42229" s="2">
        <v>-38.608574764883571</v>
      </c>
    </row>
    <row r="42230" spans="1:2" x14ac:dyDescent="0.25">
      <c r="A42230" s="1">
        <v>42977.324999999997</v>
      </c>
      <c r="B42230" s="2">
        <v>-24.709639895110254</v>
      </c>
    </row>
    <row r="42231" spans="1:2" x14ac:dyDescent="0.25">
      <c r="A42231" s="1">
        <v>42977.325694444444</v>
      </c>
      <c r="B42231" s="2">
        <v>-33.726293034728833</v>
      </c>
    </row>
    <row r="42232" spans="1:2" x14ac:dyDescent="0.25">
      <c r="A42232" s="1">
        <v>42977.326388888891</v>
      </c>
      <c r="B42232" s="2">
        <v>-42.08606782574789</v>
      </c>
    </row>
    <row r="42233" spans="1:2" x14ac:dyDescent="0.25">
      <c r="A42233" s="1">
        <v>42977.32708333333</v>
      </c>
      <c r="B42233" s="2">
        <v>-46.841015441232592</v>
      </c>
    </row>
    <row r="42234" spans="1:2" x14ac:dyDescent="0.25">
      <c r="A42234" s="1">
        <v>42977.327777777777</v>
      </c>
      <c r="B42234" s="2">
        <v>-53.858993617645076</v>
      </c>
    </row>
    <row r="42235" spans="1:2" x14ac:dyDescent="0.25">
      <c r="A42235" s="1">
        <v>42977.328472222223</v>
      </c>
      <c r="B42235" s="2">
        <v>-56.759917787130689</v>
      </c>
    </row>
    <row r="42236" spans="1:2" x14ac:dyDescent="0.25">
      <c r="A42236" s="1">
        <v>42977.32916666667</v>
      </c>
      <c r="B42236" s="2">
        <v>-67.539438173623054</v>
      </c>
    </row>
    <row r="42237" spans="1:2" x14ac:dyDescent="0.25">
      <c r="A42237" s="1">
        <v>42977.329861111109</v>
      </c>
      <c r="B42237" s="2">
        <v>-65.744520014910577</v>
      </c>
    </row>
    <row r="42238" spans="1:2" x14ac:dyDescent="0.25">
      <c r="A42238" s="1">
        <v>42977.330555555556</v>
      </c>
      <c r="B42238" s="2">
        <v>-61.934319132036762</v>
      </c>
    </row>
    <row r="42239" spans="1:2" x14ac:dyDescent="0.25">
      <c r="A42239" s="1">
        <v>42977.331250000003</v>
      </c>
      <c r="B42239" s="2">
        <v>-72.823464606694571</v>
      </c>
    </row>
    <row r="42240" spans="1:2" x14ac:dyDescent="0.25">
      <c r="A42240" s="1">
        <v>42977.331944444442</v>
      </c>
      <c r="B42240" s="2">
        <v>-56.89847488679613</v>
      </c>
    </row>
    <row r="42241" spans="1:2" x14ac:dyDescent="0.25">
      <c r="A42241" s="1">
        <v>42977.332638888889</v>
      </c>
      <c r="B42241" s="2">
        <v>-43.992840973980009</v>
      </c>
    </row>
    <row r="42242" spans="1:2" x14ac:dyDescent="0.25">
      <c r="A42242" s="1">
        <v>42977.333333333336</v>
      </c>
      <c r="B42242" s="2">
        <v>-48.225086407656391</v>
      </c>
    </row>
    <row r="42243" spans="1:2" x14ac:dyDescent="0.25">
      <c r="A42243" s="1">
        <v>42977.334027777775</v>
      </c>
      <c r="B42243" s="2">
        <v>-42.452682266034635</v>
      </c>
    </row>
    <row r="42244" spans="1:2" x14ac:dyDescent="0.25">
      <c r="A42244" s="1">
        <v>42977.334722222222</v>
      </c>
      <c r="B42244" s="2">
        <v>-43.769231792519953</v>
      </c>
    </row>
    <row r="42245" spans="1:2" x14ac:dyDescent="0.25">
      <c r="A42245" s="1">
        <v>42977.335416666669</v>
      </c>
      <c r="B42245" s="2">
        <v>-42.029272305707856</v>
      </c>
    </row>
    <row r="42246" spans="1:2" x14ac:dyDescent="0.25">
      <c r="A42246" s="1">
        <v>42977.336111111108</v>
      </c>
      <c r="B42246" s="2">
        <v>-36.611202717392004</v>
      </c>
    </row>
    <row r="42247" spans="1:2" x14ac:dyDescent="0.25">
      <c r="A42247" s="1">
        <v>42977.336805555555</v>
      </c>
      <c r="B42247" s="2">
        <v>-23.957622307543353</v>
      </c>
    </row>
    <row r="42248" spans="1:2" x14ac:dyDescent="0.25">
      <c r="A42248" s="1">
        <v>42977.337500000001</v>
      </c>
      <c r="B42248" s="2">
        <v>-6.5280784507146263</v>
      </c>
    </row>
    <row r="42249" spans="1:2" x14ac:dyDescent="0.25">
      <c r="A42249" s="1">
        <v>42977.338194444441</v>
      </c>
      <c r="B42249" s="2">
        <v>13.943598617028814</v>
      </c>
    </row>
    <row r="42250" spans="1:2" x14ac:dyDescent="0.25">
      <c r="A42250" s="1">
        <v>42977.338888888888</v>
      </c>
      <c r="B42250" s="2">
        <v>5.6566749946806034</v>
      </c>
    </row>
    <row r="42251" spans="1:2" x14ac:dyDescent="0.25">
      <c r="A42251" s="1">
        <v>42977.339583333334</v>
      </c>
      <c r="B42251" s="2">
        <v>-14.7464360826154</v>
      </c>
    </row>
    <row r="42252" spans="1:2" x14ac:dyDescent="0.25">
      <c r="A42252" s="1">
        <v>42977.340277777781</v>
      </c>
      <c r="B42252" s="2">
        <v>-44.921862457805155</v>
      </c>
    </row>
    <row r="42253" spans="1:2" x14ac:dyDescent="0.25">
      <c r="A42253" s="1">
        <v>42977.34097222222</v>
      </c>
      <c r="B42253" s="2">
        <v>-40.420900529948511</v>
      </c>
    </row>
    <row r="42254" spans="1:2" x14ac:dyDescent="0.25">
      <c r="A42254" s="1">
        <v>42977.341666666667</v>
      </c>
      <c r="B42254" s="2">
        <v>-33.981813985819947</v>
      </c>
    </row>
    <row r="42255" spans="1:2" x14ac:dyDescent="0.25">
      <c r="A42255" s="1">
        <v>42977.342361111114</v>
      </c>
      <c r="B42255" s="2">
        <v>-32.802829160331264</v>
      </c>
    </row>
    <row r="42256" spans="1:2" x14ac:dyDescent="0.25">
      <c r="A42256" s="1">
        <v>42977.343055555553</v>
      </c>
      <c r="B42256" s="2">
        <v>-36.641930134706492</v>
      </c>
    </row>
    <row r="42257" spans="1:2" x14ac:dyDescent="0.25">
      <c r="A42257" s="1">
        <v>42977.34375</v>
      </c>
      <c r="B42257" s="2">
        <v>-46.422140070549602</v>
      </c>
    </row>
    <row r="42258" spans="1:2" x14ac:dyDescent="0.25">
      <c r="A42258" s="1">
        <v>42977.344444444447</v>
      </c>
      <c r="B42258" s="2">
        <v>-58.382899442210331</v>
      </c>
    </row>
    <row r="42259" spans="1:2" x14ac:dyDescent="0.25">
      <c r="A42259" s="1">
        <v>42977.345138888886</v>
      </c>
      <c r="B42259" s="2">
        <v>-62.427903699741002</v>
      </c>
    </row>
    <row r="42260" spans="1:2" x14ac:dyDescent="0.25">
      <c r="A42260" s="1">
        <v>42977.345833333333</v>
      </c>
      <c r="B42260" s="2">
        <v>-64.734486620960524</v>
      </c>
    </row>
    <row r="42261" spans="1:2" x14ac:dyDescent="0.25">
      <c r="A42261" s="1">
        <v>42977.34652777778</v>
      </c>
      <c r="B42261" s="2">
        <v>-64.593258048729822</v>
      </c>
    </row>
    <row r="42262" spans="1:2" x14ac:dyDescent="0.25">
      <c r="A42262" s="1">
        <v>42977.347222222219</v>
      </c>
      <c r="B42262" s="2">
        <v>-56.713961062727805</v>
      </c>
    </row>
    <row r="42263" spans="1:2" x14ac:dyDescent="0.25">
      <c r="A42263" s="1">
        <v>42977.347916666666</v>
      </c>
      <c r="B42263" s="2">
        <v>-50.807678893777002</v>
      </c>
    </row>
    <row r="42264" spans="1:2" x14ac:dyDescent="0.25">
      <c r="A42264" s="1">
        <v>42977.348611111112</v>
      </c>
      <c r="B42264" s="2">
        <v>-37.573461454599361</v>
      </c>
    </row>
    <row r="42265" spans="1:2" x14ac:dyDescent="0.25">
      <c r="A42265" s="1">
        <v>42977.349305555559</v>
      </c>
      <c r="B42265" s="2">
        <v>-19.235477482299515</v>
      </c>
    </row>
    <row r="42266" spans="1:2" x14ac:dyDescent="0.25">
      <c r="A42266" s="1">
        <v>42977.35</v>
      </c>
      <c r="B42266" s="2">
        <v>-5.9331974696348579</v>
      </c>
    </row>
    <row r="42267" spans="1:2" x14ac:dyDescent="0.25">
      <c r="A42267" s="1">
        <v>42977.350694444445</v>
      </c>
      <c r="B42267" s="2">
        <v>8.3954660856019476</v>
      </c>
    </row>
    <row r="42268" spans="1:2" x14ac:dyDescent="0.25">
      <c r="A42268" s="1">
        <v>42977.351388888892</v>
      </c>
      <c r="B42268" s="2">
        <v>37.188987361723171</v>
      </c>
    </row>
    <row r="42269" spans="1:2" x14ac:dyDescent="0.25">
      <c r="A42269" s="1">
        <v>42977.352083333331</v>
      </c>
      <c r="B42269" s="2">
        <v>58.477134572931874</v>
      </c>
    </row>
    <row r="42270" spans="1:2" x14ac:dyDescent="0.25">
      <c r="A42270" s="1">
        <v>42977.352777777778</v>
      </c>
      <c r="B42270" s="2">
        <v>53.789578191099764</v>
      </c>
    </row>
    <row r="42271" spans="1:2" x14ac:dyDescent="0.25">
      <c r="A42271" s="1">
        <v>42977.353472222225</v>
      </c>
      <c r="B42271" s="2">
        <v>45.527167114582944</v>
      </c>
    </row>
    <row r="42272" spans="1:2" x14ac:dyDescent="0.25">
      <c r="A42272" s="1">
        <v>42977.354166666664</v>
      </c>
      <c r="B42272" s="2">
        <v>55.463405816392815</v>
      </c>
    </row>
    <row r="42273" spans="1:2" x14ac:dyDescent="0.25">
      <c r="A42273" s="1">
        <v>42977.354861111111</v>
      </c>
      <c r="B42273" s="2">
        <v>61.934005926345705</v>
      </c>
    </row>
    <row r="42274" spans="1:2" x14ac:dyDescent="0.25">
      <c r="A42274" s="1">
        <v>42977.355555555558</v>
      </c>
      <c r="B42274" s="2">
        <v>66.942724468316499</v>
      </c>
    </row>
    <row r="42275" spans="1:2" x14ac:dyDescent="0.25">
      <c r="A42275" s="1">
        <v>42977.356249999997</v>
      </c>
      <c r="B42275" s="2">
        <v>47.168162438907892</v>
      </c>
    </row>
    <row r="42276" spans="1:2" x14ac:dyDescent="0.25">
      <c r="A42276" s="1">
        <v>42977.356944444444</v>
      </c>
      <c r="B42276" s="2">
        <v>67.151164199305157</v>
      </c>
    </row>
    <row r="42277" spans="1:2" x14ac:dyDescent="0.25">
      <c r="A42277" s="1">
        <v>42977.357638888891</v>
      </c>
      <c r="B42277" s="2">
        <v>66.720494994612338</v>
      </c>
    </row>
    <row r="42278" spans="1:2" x14ac:dyDescent="0.25">
      <c r="A42278" s="1">
        <v>42977.35833333333</v>
      </c>
      <c r="B42278" s="2">
        <v>62.845451491712204</v>
      </c>
    </row>
    <row r="42279" spans="1:2" x14ac:dyDescent="0.25">
      <c r="A42279" s="1">
        <v>42977.359027777777</v>
      </c>
      <c r="B42279" s="2">
        <v>48.962315417220815</v>
      </c>
    </row>
    <row r="42280" spans="1:2" x14ac:dyDescent="0.25">
      <c r="A42280" s="1">
        <v>42977.359722222223</v>
      </c>
      <c r="B42280" s="2">
        <v>49.661246914054693</v>
      </c>
    </row>
    <row r="42281" spans="1:2" x14ac:dyDescent="0.25">
      <c r="A42281" s="1">
        <v>42977.36041666667</v>
      </c>
      <c r="B42281" s="2">
        <v>52.253410001531783</v>
      </c>
    </row>
    <row r="42282" spans="1:2" x14ac:dyDescent="0.25">
      <c r="A42282" s="1">
        <v>42977.361111111109</v>
      </c>
      <c r="B42282" s="2">
        <v>42.479817033709942</v>
      </c>
    </row>
    <row r="42283" spans="1:2" x14ac:dyDescent="0.25">
      <c r="A42283" s="1">
        <v>42977.361805555556</v>
      </c>
      <c r="B42283" s="2">
        <v>42.980369858063931</v>
      </c>
    </row>
    <row r="42284" spans="1:2" x14ac:dyDescent="0.25">
      <c r="A42284" s="1">
        <v>42977.362500000003</v>
      </c>
      <c r="B42284" s="2">
        <v>30.377780561546874</v>
      </c>
    </row>
    <row r="42285" spans="1:2" x14ac:dyDescent="0.25">
      <c r="A42285" s="1">
        <v>42977.363194444442</v>
      </c>
      <c r="B42285" s="2">
        <v>23.141441033491478</v>
      </c>
    </row>
    <row r="42286" spans="1:2" x14ac:dyDescent="0.25">
      <c r="A42286" s="1">
        <v>42977.363888888889</v>
      </c>
      <c r="B42286" s="2">
        <v>-6.591840661281215</v>
      </c>
    </row>
    <row r="42287" spans="1:2" x14ac:dyDescent="0.25">
      <c r="A42287" s="1">
        <v>42977.364583333336</v>
      </c>
      <c r="B42287" s="2">
        <v>-268.07136967802893</v>
      </c>
    </row>
    <row r="42288" spans="1:2" x14ac:dyDescent="0.25">
      <c r="A42288" s="1">
        <v>42977.365277777775</v>
      </c>
      <c r="B42288" s="2">
        <v>-17.429963346311705</v>
      </c>
    </row>
    <row r="42289" spans="1:2" x14ac:dyDescent="0.25">
      <c r="A42289" s="1">
        <v>42977.365972222222</v>
      </c>
      <c r="B42289" s="2">
        <v>8.8050627610102925</v>
      </c>
    </row>
    <row r="42290" spans="1:2" x14ac:dyDescent="0.25">
      <c r="A42290" s="1">
        <v>42977.366666666669</v>
      </c>
      <c r="B42290" s="2">
        <v>11.006438414947478</v>
      </c>
    </row>
    <row r="42291" spans="1:2" x14ac:dyDescent="0.25">
      <c r="A42291" s="1">
        <v>42977.367361111108</v>
      </c>
      <c r="B42291" s="2">
        <v>15.35145882890647</v>
      </c>
    </row>
    <row r="42292" spans="1:2" x14ac:dyDescent="0.25">
      <c r="A42292" s="1">
        <v>42977.368055555555</v>
      </c>
      <c r="B42292" s="2">
        <v>14.769197500590234</v>
      </c>
    </row>
    <row r="42293" spans="1:2" x14ac:dyDescent="0.25">
      <c r="A42293" s="1">
        <v>42977.368750000001</v>
      </c>
      <c r="B42293" s="2">
        <v>10.758317941250668</v>
      </c>
    </row>
    <row r="42294" spans="1:2" x14ac:dyDescent="0.25">
      <c r="A42294" s="1">
        <v>42977.369444444441</v>
      </c>
      <c r="B42294" s="2">
        <v>27.593462496455079</v>
      </c>
    </row>
    <row r="42295" spans="1:2" x14ac:dyDescent="0.25">
      <c r="A42295" s="1">
        <v>42977.370138888888</v>
      </c>
      <c r="B42295" s="2">
        <v>29.290188506635605</v>
      </c>
    </row>
    <row r="42296" spans="1:2" x14ac:dyDescent="0.25">
      <c r="A42296" s="1">
        <v>42977.370833333334</v>
      </c>
      <c r="B42296" s="2">
        <v>36.635543791311406</v>
      </c>
    </row>
    <row r="42297" spans="1:2" x14ac:dyDescent="0.25">
      <c r="A42297" s="1">
        <v>42977.371527777781</v>
      </c>
      <c r="B42297" s="2">
        <v>43.436138621749222</v>
      </c>
    </row>
    <row r="42298" spans="1:2" x14ac:dyDescent="0.25">
      <c r="A42298" s="1">
        <v>42977.37222222222</v>
      </c>
      <c r="B42298" s="2">
        <v>46.823922670840211</v>
      </c>
    </row>
    <row r="42299" spans="1:2" x14ac:dyDescent="0.25">
      <c r="A42299" s="1">
        <v>42977.372916666667</v>
      </c>
      <c r="B42299" s="2">
        <v>61.472358247055674</v>
      </c>
    </row>
    <row r="42300" spans="1:2" x14ac:dyDescent="0.25">
      <c r="A42300" s="1">
        <v>42977.373611111114</v>
      </c>
      <c r="B42300" s="2">
        <v>59.230693169052635</v>
      </c>
    </row>
    <row r="42301" spans="1:2" x14ac:dyDescent="0.25">
      <c r="A42301" s="1">
        <v>42977.374305555553</v>
      </c>
      <c r="B42301" s="2">
        <v>73.027975438603121</v>
      </c>
    </row>
    <row r="42302" spans="1:2" x14ac:dyDescent="0.25">
      <c r="A42302" s="1">
        <v>42977.375</v>
      </c>
      <c r="B42302" s="2">
        <v>73.229143482070256</v>
      </c>
    </row>
    <row r="42303" spans="1:2" x14ac:dyDescent="0.25">
      <c r="A42303" s="1">
        <v>42977.375694444447</v>
      </c>
      <c r="B42303" s="2">
        <v>88.373093740240435</v>
      </c>
    </row>
    <row r="42304" spans="1:2" x14ac:dyDescent="0.25">
      <c r="A42304" s="1">
        <v>42977.376388888886</v>
      </c>
      <c r="B42304" s="2">
        <v>93.304564133218562</v>
      </c>
    </row>
    <row r="42305" spans="1:2" x14ac:dyDescent="0.25">
      <c r="A42305" s="1">
        <v>42977.377083333333</v>
      </c>
      <c r="B42305" s="2">
        <v>81.194929989338078</v>
      </c>
    </row>
    <row r="42306" spans="1:2" x14ac:dyDescent="0.25">
      <c r="A42306" s="1">
        <v>42977.37777777778</v>
      </c>
      <c r="B42306" s="2">
        <v>82.113766243842349</v>
      </c>
    </row>
    <row r="42307" spans="1:2" x14ac:dyDescent="0.25">
      <c r="A42307" s="1">
        <v>42977.378472222219</v>
      </c>
      <c r="B42307" s="2">
        <v>72.648781852385341</v>
      </c>
    </row>
    <row r="42308" spans="1:2" x14ac:dyDescent="0.25">
      <c r="A42308" s="1">
        <v>42977.379166666666</v>
      </c>
      <c r="B42308" s="2">
        <v>63.063884223890881</v>
      </c>
    </row>
    <row r="42309" spans="1:2" x14ac:dyDescent="0.25">
      <c r="A42309" s="1">
        <v>42977.379861111112</v>
      </c>
      <c r="B42309" s="2">
        <v>58.11661277477203</v>
      </c>
    </row>
    <row r="42310" spans="1:2" x14ac:dyDescent="0.25">
      <c r="A42310" s="1">
        <v>42977.380555555559</v>
      </c>
      <c r="B42310" s="2">
        <v>51.141039993544112</v>
      </c>
    </row>
    <row r="42311" spans="1:2" x14ac:dyDescent="0.25">
      <c r="A42311" s="1">
        <v>42977.381249999999</v>
      </c>
      <c r="B42311" s="2">
        <v>36.375490507138117</v>
      </c>
    </row>
    <row r="42312" spans="1:2" x14ac:dyDescent="0.25">
      <c r="A42312" s="1">
        <v>42977.381944444445</v>
      </c>
      <c r="B42312" s="2">
        <v>12.788742007441275</v>
      </c>
    </row>
    <row r="42313" spans="1:2" x14ac:dyDescent="0.25">
      <c r="A42313" s="1">
        <v>42977.382638888892</v>
      </c>
      <c r="B42313" s="2">
        <v>-1.575244611282445</v>
      </c>
    </row>
    <row r="42314" spans="1:2" x14ac:dyDescent="0.25">
      <c r="A42314" s="1">
        <v>42977.383333333331</v>
      </c>
      <c r="B42314" s="2">
        <v>-16.095038442647397</v>
      </c>
    </row>
    <row r="42315" spans="1:2" x14ac:dyDescent="0.25">
      <c r="A42315" s="1">
        <v>42977.384027777778</v>
      </c>
      <c r="B42315" s="2">
        <v>-5.8340341036227379</v>
      </c>
    </row>
    <row r="42316" spans="1:2" x14ac:dyDescent="0.25">
      <c r="A42316" s="1">
        <v>42977.384722222225</v>
      </c>
      <c r="B42316" s="2">
        <v>-0.29004988306745266</v>
      </c>
    </row>
    <row r="42317" spans="1:2" x14ac:dyDescent="0.25">
      <c r="A42317" s="1">
        <v>42977.385416666664</v>
      </c>
      <c r="B42317" s="2">
        <v>0.56749446480728993</v>
      </c>
    </row>
    <row r="42318" spans="1:2" x14ac:dyDescent="0.25">
      <c r="A42318" s="1">
        <v>42977.386111111111</v>
      </c>
      <c r="B42318" s="2">
        <v>5.5294684356466552</v>
      </c>
    </row>
    <row r="42319" spans="1:2" x14ac:dyDescent="0.25">
      <c r="A42319" s="1">
        <v>42977.386805555558</v>
      </c>
      <c r="B42319" s="2">
        <v>8.8728180047730962</v>
      </c>
    </row>
    <row r="42320" spans="1:2" x14ac:dyDescent="0.25">
      <c r="A42320" s="1">
        <v>42977.387499999997</v>
      </c>
      <c r="B42320" s="2">
        <v>6.9163657517172394</v>
      </c>
    </row>
    <row r="42321" spans="1:2" x14ac:dyDescent="0.25">
      <c r="A42321" s="1">
        <v>42977.388194444444</v>
      </c>
      <c r="B42321" s="2">
        <v>1.1222383091808297</v>
      </c>
    </row>
    <row r="42322" spans="1:2" x14ac:dyDescent="0.25">
      <c r="A42322" s="1">
        <v>42977.388888888891</v>
      </c>
      <c r="B42322" s="2">
        <v>-4.0783868733832298</v>
      </c>
    </row>
    <row r="42323" spans="1:2" x14ac:dyDescent="0.25">
      <c r="A42323" s="1">
        <v>42977.38958333333</v>
      </c>
      <c r="B42323" s="2">
        <v>-8.2734355735670153</v>
      </c>
    </row>
    <row r="42324" spans="1:2" x14ac:dyDescent="0.25">
      <c r="A42324" s="1">
        <v>42977.390277777777</v>
      </c>
      <c r="B42324" s="2">
        <v>-16.038092471815375</v>
      </c>
    </row>
    <row r="42325" spans="1:2" x14ac:dyDescent="0.25">
      <c r="A42325" s="1">
        <v>42977.390972222223</v>
      </c>
      <c r="B42325" s="2">
        <v>-20.49541668657524</v>
      </c>
    </row>
    <row r="42326" spans="1:2" x14ac:dyDescent="0.25">
      <c r="A42326" s="1">
        <v>42977.39166666667</v>
      </c>
      <c r="B42326" s="2">
        <v>-29.176746353206301</v>
      </c>
    </row>
    <row r="42327" spans="1:2" x14ac:dyDescent="0.25">
      <c r="A42327" s="1">
        <v>42977.392361111109</v>
      </c>
      <c r="B42327" s="2">
        <v>-33.677024750428487</v>
      </c>
    </row>
    <row r="42328" spans="1:2" x14ac:dyDescent="0.25">
      <c r="A42328" s="1">
        <v>42977.393055555556</v>
      </c>
      <c r="B42328" s="2">
        <v>-38.68344845447379</v>
      </c>
    </row>
    <row r="42329" spans="1:2" x14ac:dyDescent="0.25">
      <c r="A42329" s="1">
        <v>42977.393750000003</v>
      </c>
      <c r="B42329" s="2">
        <v>-38.091903999325588</v>
      </c>
    </row>
    <row r="42330" spans="1:2" x14ac:dyDescent="0.25">
      <c r="A42330" s="1">
        <v>42977.394444444442</v>
      </c>
      <c r="B42330" s="2">
        <v>-39.393892705633576</v>
      </c>
    </row>
    <row r="42331" spans="1:2" x14ac:dyDescent="0.25">
      <c r="A42331" s="1">
        <v>42977.395138888889</v>
      </c>
      <c r="B42331" s="2">
        <v>-24.809843807366754</v>
      </c>
    </row>
    <row r="42332" spans="1:2" x14ac:dyDescent="0.25">
      <c r="A42332" s="1">
        <v>42977.395833333336</v>
      </c>
      <c r="B42332" s="2">
        <v>-12.755168245763828</v>
      </c>
    </row>
    <row r="42333" spans="1:2" x14ac:dyDescent="0.25">
      <c r="A42333" s="1">
        <v>42977.396527777775</v>
      </c>
      <c r="B42333" s="2">
        <v>-5.9150754570281912</v>
      </c>
    </row>
    <row r="42334" spans="1:2" x14ac:dyDescent="0.25">
      <c r="A42334" s="1">
        <v>42977.397222222222</v>
      </c>
      <c r="B42334" s="2">
        <v>15.057902322096441</v>
      </c>
    </row>
    <row r="42335" spans="1:2" x14ac:dyDescent="0.25">
      <c r="A42335" s="1">
        <v>42977.397916666669</v>
      </c>
      <c r="B42335" s="2">
        <v>1.1470953820913565</v>
      </c>
    </row>
    <row r="42336" spans="1:2" x14ac:dyDescent="0.25">
      <c r="A42336" s="1">
        <v>42977.398611111108</v>
      </c>
      <c r="B42336" s="2">
        <v>-1.6236559018803141</v>
      </c>
    </row>
    <row r="42337" spans="1:2" x14ac:dyDescent="0.25">
      <c r="A42337" s="1">
        <v>42977.399305555555</v>
      </c>
      <c r="B42337" s="2">
        <v>-10.196924286329885</v>
      </c>
    </row>
    <row r="42338" spans="1:2" x14ac:dyDescent="0.25">
      <c r="A42338" s="1">
        <v>42977.4</v>
      </c>
      <c r="B42338" s="2">
        <v>-19.992713753937277</v>
      </c>
    </row>
    <row r="42339" spans="1:2" x14ac:dyDescent="0.25">
      <c r="A42339" s="1">
        <v>42977.400694444441</v>
      </c>
      <c r="B42339" s="2">
        <v>-26.292864022319556</v>
      </c>
    </row>
    <row r="42340" spans="1:2" x14ac:dyDescent="0.25">
      <c r="A42340" s="1">
        <v>42977.401388888888</v>
      </c>
      <c r="B42340" s="2">
        <v>-30.169354306068758</v>
      </c>
    </row>
    <row r="42341" spans="1:2" x14ac:dyDescent="0.25">
      <c r="A42341" s="1">
        <v>42977.402083333334</v>
      </c>
      <c r="B42341" s="2">
        <v>-22.962911731254522</v>
      </c>
    </row>
    <row r="42342" spans="1:2" x14ac:dyDescent="0.25">
      <c r="A42342" s="1">
        <v>42977.402777777781</v>
      </c>
      <c r="B42342" s="2">
        <v>-15.517077629347719</v>
      </c>
    </row>
    <row r="42343" spans="1:2" x14ac:dyDescent="0.25">
      <c r="A42343" s="1">
        <v>42977.40347222222</v>
      </c>
      <c r="B42343" s="2">
        <v>-9.8805090244451996</v>
      </c>
    </row>
    <row r="42344" spans="1:2" x14ac:dyDescent="0.25">
      <c r="A42344" s="1">
        <v>42977.404166666667</v>
      </c>
      <c r="B42344" s="2">
        <v>-10.319836849771672</v>
      </c>
    </row>
    <row r="42345" spans="1:2" x14ac:dyDescent="0.25">
      <c r="A42345" s="1">
        <v>42977.404861111114</v>
      </c>
      <c r="B42345" s="2">
        <v>-10.635350486139457</v>
      </c>
    </row>
    <row r="42346" spans="1:2" x14ac:dyDescent="0.25">
      <c r="A42346" s="1">
        <v>42977.405555555553</v>
      </c>
      <c r="B42346" s="2">
        <v>-0.64778028586491321</v>
      </c>
    </row>
    <row r="42347" spans="1:2" x14ac:dyDescent="0.25">
      <c r="A42347" s="1">
        <v>42977.40625</v>
      </c>
      <c r="B42347" s="2">
        <v>2.200318721383034</v>
      </c>
    </row>
    <row r="42348" spans="1:2" x14ac:dyDescent="0.25">
      <c r="A42348" s="1">
        <v>42977.406944444447</v>
      </c>
      <c r="B42348" s="2">
        <v>12.747706864500651</v>
      </c>
    </row>
    <row r="42349" spans="1:2" x14ac:dyDescent="0.25">
      <c r="A42349" s="1">
        <v>42977.407638888886</v>
      </c>
      <c r="B42349" s="2">
        <v>15.008254313709525</v>
      </c>
    </row>
    <row r="42350" spans="1:2" x14ac:dyDescent="0.25">
      <c r="A42350" s="1">
        <v>42977.408333333333</v>
      </c>
      <c r="B42350" s="2">
        <v>17.054434690892229</v>
      </c>
    </row>
    <row r="42351" spans="1:2" x14ac:dyDescent="0.25">
      <c r="A42351" s="1">
        <v>42977.40902777778</v>
      </c>
      <c r="B42351" s="2">
        <v>10.280388035184782</v>
      </c>
    </row>
    <row r="42352" spans="1:2" x14ac:dyDescent="0.25">
      <c r="A42352" s="1">
        <v>42977.409722222219</v>
      </c>
      <c r="B42352" s="2">
        <v>9.0977169430698268</v>
      </c>
    </row>
    <row r="42353" spans="1:2" x14ac:dyDescent="0.25">
      <c r="A42353" s="1">
        <v>42977.410416666666</v>
      </c>
      <c r="B42353" s="2">
        <v>-10.312716785129547</v>
      </c>
    </row>
    <row r="42354" spans="1:2" x14ac:dyDescent="0.25">
      <c r="A42354" s="1">
        <v>42977.411111111112</v>
      </c>
      <c r="B42354" s="2">
        <v>-7.3895684442114238</v>
      </c>
    </row>
    <row r="42355" spans="1:2" x14ac:dyDescent="0.25">
      <c r="A42355" s="1">
        <v>42977.411805555559</v>
      </c>
      <c r="B42355" s="2">
        <v>-16.734766552337291</v>
      </c>
    </row>
    <row r="42356" spans="1:2" x14ac:dyDescent="0.25">
      <c r="A42356" s="1">
        <v>42977.412499999999</v>
      </c>
      <c r="B42356" s="2">
        <v>-10.184053317127594</v>
      </c>
    </row>
    <row r="42357" spans="1:2" x14ac:dyDescent="0.25">
      <c r="A42357" s="1">
        <v>42977.413194444445</v>
      </c>
      <c r="B42357" s="2">
        <v>0.52997834537721544</v>
      </c>
    </row>
    <row r="42358" spans="1:2" x14ac:dyDescent="0.25">
      <c r="A42358" s="1">
        <v>42977.413888888892</v>
      </c>
      <c r="B42358" s="2">
        <v>-1.636971604344823</v>
      </c>
    </row>
    <row r="42359" spans="1:2" x14ac:dyDescent="0.25">
      <c r="A42359" s="1">
        <v>42977.414583333331</v>
      </c>
      <c r="B42359" s="2">
        <v>-9.5885406997578677</v>
      </c>
    </row>
    <row r="42360" spans="1:2" x14ac:dyDescent="0.25">
      <c r="A42360" s="1">
        <v>42977.415277777778</v>
      </c>
      <c r="B42360" s="2">
        <v>-12.350575823961602</v>
      </c>
    </row>
    <row r="42361" spans="1:2" x14ac:dyDescent="0.25">
      <c r="A42361" s="1">
        <v>42977.415972222225</v>
      </c>
      <c r="B42361" s="2">
        <v>-3.4137060114531779</v>
      </c>
    </row>
    <row r="42362" spans="1:2" x14ac:dyDescent="0.25">
      <c r="A42362" s="1">
        <v>42977.416666666664</v>
      </c>
      <c r="B42362" s="2">
        <v>-4.6461193838350789</v>
      </c>
    </row>
    <row r="42363" spans="1:2" x14ac:dyDescent="0.25">
      <c r="A42363" s="1">
        <v>42977.417361111111</v>
      </c>
      <c r="B42363" s="2">
        <v>-6.786515510322837</v>
      </c>
    </row>
    <row r="42364" spans="1:2" x14ac:dyDescent="0.25">
      <c r="A42364" s="1">
        <v>42977.418055555558</v>
      </c>
      <c r="B42364" s="2">
        <v>-22.065800864712219</v>
      </c>
    </row>
    <row r="42365" spans="1:2" x14ac:dyDescent="0.25">
      <c r="A42365" s="1">
        <v>42977.418749999997</v>
      </c>
      <c r="B42365" s="2">
        <v>-20.038306241827378</v>
      </c>
    </row>
    <row r="42366" spans="1:2" x14ac:dyDescent="0.25">
      <c r="A42366" s="1">
        <v>42977.419444444444</v>
      </c>
      <c r="B42366" s="2">
        <v>-29.640763797682787</v>
      </c>
    </row>
    <row r="42367" spans="1:2" x14ac:dyDescent="0.25">
      <c r="A42367" s="1">
        <v>42977.420138888891</v>
      </c>
      <c r="B42367" s="2">
        <v>-19.183203235255981</v>
      </c>
    </row>
    <row r="42368" spans="1:2" x14ac:dyDescent="0.25">
      <c r="A42368" s="1">
        <v>42977.42083333333</v>
      </c>
      <c r="B42368" s="2">
        <v>-23.554777334704703</v>
      </c>
    </row>
    <row r="42369" spans="1:2" x14ac:dyDescent="0.25">
      <c r="A42369" s="1">
        <v>42977.421527777777</v>
      </c>
      <c r="B42369" s="2">
        <v>-16.658425853399482</v>
      </c>
    </row>
    <row r="42370" spans="1:2" x14ac:dyDescent="0.25">
      <c r="A42370" s="1">
        <v>42977.422222222223</v>
      </c>
      <c r="B42370" s="2">
        <v>-13.926310547494602</v>
      </c>
    </row>
    <row r="42371" spans="1:2" x14ac:dyDescent="0.25">
      <c r="A42371" s="1">
        <v>42977.42291666667</v>
      </c>
      <c r="B42371" s="2">
        <v>3.209715330816107</v>
      </c>
    </row>
    <row r="42372" spans="1:2" x14ac:dyDescent="0.25">
      <c r="A42372" s="1">
        <v>42977.423611111109</v>
      </c>
      <c r="B42372" s="2">
        <v>9.5515054201435614</v>
      </c>
    </row>
    <row r="42373" spans="1:2" x14ac:dyDescent="0.25">
      <c r="A42373" s="1">
        <v>42977.424305555556</v>
      </c>
      <c r="B42373" s="2">
        <v>4.887628533879373</v>
      </c>
    </row>
    <row r="42374" spans="1:2" x14ac:dyDescent="0.25">
      <c r="A42374" s="1">
        <v>42977.425000000003</v>
      </c>
      <c r="B42374" s="2">
        <v>0.76511378909732841</v>
      </c>
    </row>
    <row r="42375" spans="1:2" x14ac:dyDescent="0.25">
      <c r="A42375" s="1">
        <v>42977.425694444442</v>
      </c>
      <c r="B42375" s="2">
        <v>-4.1882151684646187</v>
      </c>
    </row>
    <row r="42376" spans="1:2" x14ac:dyDescent="0.25">
      <c r="A42376" s="1">
        <v>42977.426388888889</v>
      </c>
      <c r="B42376" s="2">
        <v>-19.757271642437747</v>
      </c>
    </row>
    <row r="42377" spans="1:2" x14ac:dyDescent="0.25">
      <c r="A42377" s="1">
        <v>42977.427083333336</v>
      </c>
      <c r="B42377" s="2">
        <v>-37.293165367915449</v>
      </c>
    </row>
    <row r="42378" spans="1:2" x14ac:dyDescent="0.25">
      <c r="A42378" s="1">
        <v>42977.427777777775</v>
      </c>
      <c r="B42378" s="2">
        <v>-50.933924315755334</v>
      </c>
    </row>
    <row r="42379" spans="1:2" x14ac:dyDescent="0.25">
      <c r="A42379" s="1">
        <v>42977.428472222222</v>
      </c>
      <c r="B42379" s="2">
        <v>-64.600071847254483</v>
      </c>
    </row>
    <row r="42380" spans="1:2" x14ac:dyDescent="0.25">
      <c r="A42380" s="1">
        <v>42977.429166666669</v>
      </c>
      <c r="B42380" s="2">
        <v>-62.685451157451219</v>
      </c>
    </row>
    <row r="42381" spans="1:2" x14ac:dyDescent="0.25">
      <c r="A42381" s="1">
        <v>42977.429861111108</v>
      </c>
      <c r="B42381" s="2">
        <v>-58.396985918168987</v>
      </c>
    </row>
    <row r="42382" spans="1:2" x14ac:dyDescent="0.25">
      <c r="A42382" s="1">
        <v>42977.430555555555</v>
      </c>
      <c r="B42382" s="2">
        <v>-35.977388255423286</v>
      </c>
    </row>
    <row r="42383" spans="1:2" x14ac:dyDescent="0.25">
      <c r="A42383" s="1">
        <v>42977.431250000001</v>
      </c>
      <c r="B42383" s="2">
        <v>-10.829932270536665</v>
      </c>
    </row>
    <row r="42384" spans="1:2" x14ac:dyDescent="0.25">
      <c r="A42384" s="1">
        <v>42977.431944444441</v>
      </c>
      <c r="B42384" s="2">
        <v>8.2513037176414699</v>
      </c>
    </row>
    <row r="42385" spans="1:2" x14ac:dyDescent="0.25">
      <c r="A42385" s="1">
        <v>42977.432638888888</v>
      </c>
      <c r="B42385" s="2">
        <v>19.147485199947067</v>
      </c>
    </row>
    <row r="42386" spans="1:2" x14ac:dyDescent="0.25">
      <c r="A42386" s="1">
        <v>42977.433333333334</v>
      </c>
      <c r="B42386" s="2">
        <v>1.830590304324869</v>
      </c>
    </row>
    <row r="42387" spans="1:2" x14ac:dyDescent="0.25">
      <c r="A42387" s="1">
        <v>42977.434027777781</v>
      </c>
      <c r="B42387" s="2">
        <v>3.1392204330807241</v>
      </c>
    </row>
    <row r="42388" spans="1:2" x14ac:dyDescent="0.25">
      <c r="A42388" s="1">
        <v>42977.43472222222</v>
      </c>
      <c r="B42388" s="2">
        <v>5.2311599803564608</v>
      </c>
    </row>
    <row r="42389" spans="1:2" x14ac:dyDescent="0.25">
      <c r="A42389" s="1">
        <v>42977.435416666667</v>
      </c>
      <c r="B42389" s="2">
        <v>6.4076176415857242</v>
      </c>
    </row>
    <row r="42390" spans="1:2" x14ac:dyDescent="0.25">
      <c r="A42390" s="1">
        <v>42977.436111111114</v>
      </c>
      <c r="B42390" s="2">
        <v>-10.611361081966121</v>
      </c>
    </row>
    <row r="42391" spans="1:2" x14ac:dyDescent="0.25">
      <c r="A42391" s="1">
        <v>42977.436805555553</v>
      </c>
      <c r="B42391" s="2">
        <v>-11.704863528809316</v>
      </c>
    </row>
    <row r="42392" spans="1:2" x14ac:dyDescent="0.25">
      <c r="A42392" s="1">
        <v>42977.4375</v>
      </c>
      <c r="B42392" s="2">
        <v>-21.498733470983279</v>
      </c>
    </row>
    <row r="42393" spans="1:2" x14ac:dyDescent="0.25">
      <c r="A42393" s="1">
        <v>42977.438194444447</v>
      </c>
      <c r="B42393" s="2">
        <v>-26.713130064017118</v>
      </c>
    </row>
    <row r="42394" spans="1:2" x14ac:dyDescent="0.25">
      <c r="A42394" s="1">
        <v>42977.438888888886</v>
      </c>
      <c r="B42394" s="2">
        <v>-31.864774742556133</v>
      </c>
    </row>
    <row r="42395" spans="1:2" x14ac:dyDescent="0.25">
      <c r="A42395" s="1">
        <v>42977.439583333333</v>
      </c>
      <c r="B42395" s="2">
        <v>-23.681685501969575</v>
      </c>
    </row>
    <row r="42396" spans="1:2" x14ac:dyDescent="0.25">
      <c r="A42396" s="1">
        <v>42977.44027777778</v>
      </c>
      <c r="B42396" s="2">
        <v>-29.348246029677103</v>
      </c>
    </row>
    <row r="42397" spans="1:2" x14ac:dyDescent="0.25">
      <c r="A42397" s="1">
        <v>42977.440972222219</v>
      </c>
      <c r="B42397" s="2">
        <v>-25.1527961236871</v>
      </c>
    </row>
    <row r="42398" spans="1:2" x14ac:dyDescent="0.25">
      <c r="A42398" s="1">
        <v>42977.441666666666</v>
      </c>
      <c r="B42398" s="2">
        <v>-34.160079837478406</v>
      </c>
    </row>
    <row r="42399" spans="1:2" x14ac:dyDescent="0.25">
      <c r="A42399" s="1">
        <v>42977.442361111112</v>
      </c>
      <c r="B42399" s="2">
        <v>-36.052117989923865</v>
      </c>
    </row>
    <row r="42400" spans="1:2" x14ac:dyDescent="0.25">
      <c r="A42400" s="1">
        <v>42977.443055555559</v>
      </c>
      <c r="B42400" s="2">
        <v>-35.653012129495131</v>
      </c>
    </row>
    <row r="42401" spans="1:2" x14ac:dyDescent="0.25">
      <c r="A42401" s="1">
        <v>42977.443749999999</v>
      </c>
      <c r="B42401" s="2">
        <v>-43.315167556301944</v>
      </c>
    </row>
    <row r="42402" spans="1:2" x14ac:dyDescent="0.25">
      <c r="A42402" s="1">
        <v>42977.444444444445</v>
      </c>
      <c r="B42402" s="2">
        <v>-32.237597058812874</v>
      </c>
    </row>
    <row r="42403" spans="1:2" x14ac:dyDescent="0.25">
      <c r="A42403" s="1">
        <v>42977.445138888892</v>
      </c>
      <c r="B42403" s="2">
        <v>-38.570266884427596</v>
      </c>
    </row>
    <row r="42404" spans="1:2" x14ac:dyDescent="0.25">
      <c r="A42404" s="1">
        <v>42977.445833333331</v>
      </c>
      <c r="B42404" s="2">
        <v>-34.909344768330627</v>
      </c>
    </row>
    <row r="42405" spans="1:2" x14ac:dyDescent="0.25">
      <c r="A42405" s="1">
        <v>42977.446527777778</v>
      </c>
      <c r="B42405" s="2">
        <v>-18.492635951285774</v>
      </c>
    </row>
    <row r="42406" spans="1:2" x14ac:dyDescent="0.25">
      <c r="A42406" s="1">
        <v>42977.447222222225</v>
      </c>
      <c r="B42406" s="2">
        <v>-6.7898351611200871</v>
      </c>
    </row>
    <row r="42407" spans="1:2" x14ac:dyDescent="0.25">
      <c r="A42407" s="1">
        <v>42977.447916666664</v>
      </c>
      <c r="B42407" s="2">
        <v>9.6460903660937518</v>
      </c>
    </row>
    <row r="42408" spans="1:2" x14ac:dyDescent="0.25">
      <c r="A42408" s="1">
        <v>42977.448611111111</v>
      </c>
      <c r="B42408" s="2">
        <v>24.462863039688575</v>
      </c>
    </row>
    <row r="42409" spans="1:2" x14ac:dyDescent="0.25">
      <c r="A42409" s="1">
        <v>42977.449305555558</v>
      </c>
      <c r="B42409" s="2">
        <v>32.966697375058722</v>
      </c>
    </row>
    <row r="42410" spans="1:2" x14ac:dyDescent="0.25">
      <c r="A42410" s="1">
        <v>42977.45</v>
      </c>
      <c r="B42410" s="2">
        <v>44.516708726377693</v>
      </c>
    </row>
    <row r="42411" spans="1:2" x14ac:dyDescent="0.25">
      <c r="A42411" s="1">
        <v>42977.450694444444</v>
      </c>
      <c r="B42411" s="2">
        <v>32.906924955358164</v>
      </c>
    </row>
    <row r="42412" spans="1:2" x14ac:dyDescent="0.25">
      <c r="A42412" s="1">
        <v>42977.451388888891</v>
      </c>
      <c r="B42412" s="2">
        <v>31.029684698430355</v>
      </c>
    </row>
    <row r="42413" spans="1:2" x14ac:dyDescent="0.25">
      <c r="A42413" s="1">
        <v>42977.45208333333</v>
      </c>
      <c r="B42413" s="2">
        <v>42.948169515462361</v>
      </c>
    </row>
    <row r="42414" spans="1:2" x14ac:dyDescent="0.25">
      <c r="A42414" s="1">
        <v>42977.452777777777</v>
      </c>
      <c r="B42414" s="2">
        <v>45.894232192872735</v>
      </c>
    </row>
    <row r="42415" spans="1:2" x14ac:dyDescent="0.25">
      <c r="A42415" s="1">
        <v>42977.453472222223</v>
      </c>
      <c r="B42415" s="2">
        <v>44.092531093604336</v>
      </c>
    </row>
    <row r="42416" spans="1:2" x14ac:dyDescent="0.25">
      <c r="A42416" s="1">
        <v>42977.45416666667</v>
      </c>
      <c r="B42416" s="2">
        <v>21.911991200852693</v>
      </c>
    </row>
    <row r="42417" spans="1:2" x14ac:dyDescent="0.25">
      <c r="A42417" s="1">
        <v>42977.454861111109</v>
      </c>
      <c r="B42417" s="2">
        <v>12.532784863705455</v>
      </c>
    </row>
    <row r="42418" spans="1:2" x14ac:dyDescent="0.25">
      <c r="A42418" s="1">
        <v>42977.455555555556</v>
      </c>
      <c r="B42418" s="2">
        <v>-0.51243543856932472</v>
      </c>
    </row>
    <row r="42419" spans="1:2" x14ac:dyDescent="0.25">
      <c r="A42419" s="1">
        <v>42977.456250000003</v>
      </c>
      <c r="B42419" s="2">
        <v>-3.5357020384302209</v>
      </c>
    </row>
    <row r="42420" spans="1:2" x14ac:dyDescent="0.25">
      <c r="A42420" s="1">
        <v>42977.456944444442</v>
      </c>
      <c r="B42420" s="2">
        <v>-6.2964618355385031</v>
      </c>
    </row>
    <row r="42421" spans="1:2" x14ac:dyDescent="0.25">
      <c r="A42421" s="1">
        <v>42977.457638888889</v>
      </c>
      <c r="B42421" s="2">
        <v>-8.8135426195086133</v>
      </c>
    </row>
    <row r="42422" spans="1:2" x14ac:dyDescent="0.25">
      <c r="A42422" s="1">
        <v>42977.458333333336</v>
      </c>
      <c r="B42422" s="2">
        <v>-5.2600188388547391</v>
      </c>
    </row>
    <row r="42423" spans="1:2" x14ac:dyDescent="0.25">
      <c r="A42423" s="1">
        <v>42977.459027777775</v>
      </c>
      <c r="B42423" s="2">
        <v>-30.917137851958977</v>
      </c>
    </row>
    <row r="42424" spans="1:2" x14ac:dyDescent="0.25">
      <c r="A42424" s="1">
        <v>42977.459722222222</v>
      </c>
      <c r="B42424" s="2">
        <v>-29.734732103931794</v>
      </c>
    </row>
    <row r="42425" spans="1:2" x14ac:dyDescent="0.25">
      <c r="A42425" s="1">
        <v>42977.460416666669</v>
      </c>
      <c r="B42425" s="2">
        <v>-39.051294409438079</v>
      </c>
    </row>
    <row r="42426" spans="1:2" x14ac:dyDescent="0.25">
      <c r="A42426" s="1">
        <v>42977.461111111108</v>
      </c>
      <c r="B42426" s="2">
        <v>-34.775373234007567</v>
      </c>
    </row>
    <row r="42427" spans="1:2" x14ac:dyDescent="0.25">
      <c r="A42427" s="1">
        <v>42977.461805555555</v>
      </c>
      <c r="B42427" s="2">
        <v>-37.468168442837005</v>
      </c>
    </row>
    <row r="42428" spans="1:2" x14ac:dyDescent="0.25">
      <c r="A42428" s="1">
        <v>42977.462500000001</v>
      </c>
      <c r="B42428" s="2">
        <v>-23.084444991283817</v>
      </c>
    </row>
    <row r="42429" spans="1:2" x14ac:dyDescent="0.25">
      <c r="A42429" s="1">
        <v>42977.463194444441</v>
      </c>
      <c r="B42429" s="2">
        <v>-34.382635613592477</v>
      </c>
    </row>
    <row r="42430" spans="1:2" x14ac:dyDescent="0.25">
      <c r="A42430" s="1">
        <v>42977.463888888888</v>
      </c>
      <c r="B42430" s="2">
        <v>-35.060211021318779</v>
      </c>
    </row>
    <row r="42431" spans="1:2" x14ac:dyDescent="0.25">
      <c r="A42431" s="1">
        <v>42977.464583333334</v>
      </c>
      <c r="B42431" s="2">
        <v>-21.893985484234872</v>
      </c>
    </row>
    <row r="42432" spans="1:2" x14ac:dyDescent="0.25">
      <c r="A42432" s="1">
        <v>42977.465277777781</v>
      </c>
      <c r="B42432" s="2">
        <v>-31.995283741047508</v>
      </c>
    </row>
    <row r="42433" spans="1:2" x14ac:dyDescent="0.25">
      <c r="A42433" s="1">
        <v>42977.46597222222</v>
      </c>
      <c r="B42433" s="2">
        <v>-21.795671995068066</v>
      </c>
    </row>
    <row r="42434" spans="1:2" x14ac:dyDescent="0.25">
      <c r="A42434" s="1">
        <v>42977.466666666667</v>
      </c>
      <c r="B42434" s="2">
        <v>-18.579456825498102</v>
      </c>
    </row>
    <row r="42435" spans="1:2" x14ac:dyDescent="0.25">
      <c r="A42435" s="1">
        <v>42977.467361111114</v>
      </c>
      <c r="B42435" s="2">
        <v>-18.816016257792946</v>
      </c>
    </row>
    <row r="42436" spans="1:2" x14ac:dyDescent="0.25">
      <c r="A42436" s="1">
        <v>42977.468055555553</v>
      </c>
      <c r="B42436" s="2">
        <v>-8.5494039945576024</v>
      </c>
    </row>
    <row r="42437" spans="1:2" x14ac:dyDescent="0.25">
      <c r="A42437" s="1">
        <v>42977.46875</v>
      </c>
      <c r="B42437" s="2">
        <v>-8.0487507491450128</v>
      </c>
    </row>
    <row r="42438" spans="1:2" x14ac:dyDescent="0.25">
      <c r="A42438" s="1">
        <v>42977.469444444447</v>
      </c>
      <c r="B42438" s="2">
        <v>-4.1105487984527525</v>
      </c>
    </row>
    <row r="42439" spans="1:2" x14ac:dyDescent="0.25">
      <c r="A42439" s="1">
        <v>42977.470138888886</v>
      </c>
      <c r="B42439" s="2">
        <v>-5.3888009505812082</v>
      </c>
    </row>
    <row r="42440" spans="1:2" x14ac:dyDescent="0.25">
      <c r="A42440" s="1">
        <v>42977.470833333333</v>
      </c>
      <c r="B42440" s="2">
        <v>2.4835782413700751</v>
      </c>
    </row>
    <row r="42441" spans="1:2" x14ac:dyDescent="0.25">
      <c r="A42441" s="1">
        <v>42977.47152777778</v>
      </c>
      <c r="B42441" s="2">
        <v>14.507661877347466</v>
      </c>
    </row>
    <row r="42442" spans="1:2" x14ac:dyDescent="0.25">
      <c r="A42442" s="1">
        <v>42977.472222222219</v>
      </c>
      <c r="B42442" s="2">
        <v>17.150971624907108</v>
      </c>
    </row>
    <row r="42443" spans="1:2" x14ac:dyDescent="0.25">
      <c r="A42443" s="1">
        <v>42977.472916666666</v>
      </c>
      <c r="B42443" s="2">
        <v>10.071853025719369</v>
      </c>
    </row>
    <row r="42444" spans="1:2" x14ac:dyDescent="0.25">
      <c r="A42444" s="1">
        <v>42977.473611111112</v>
      </c>
      <c r="B42444" s="2">
        <v>20.49008750829962</v>
      </c>
    </row>
    <row r="42445" spans="1:2" x14ac:dyDescent="0.25">
      <c r="A42445" s="1">
        <v>42977.474305555559</v>
      </c>
      <c r="B42445" s="2">
        <v>17.905762791223726</v>
      </c>
    </row>
    <row r="42446" spans="1:2" x14ac:dyDescent="0.25">
      <c r="A42446" s="1">
        <v>42977.474999999999</v>
      </c>
      <c r="B42446" s="2">
        <v>14.7108518233028</v>
      </c>
    </row>
    <row r="42447" spans="1:2" x14ac:dyDescent="0.25">
      <c r="A42447" s="1">
        <v>42977.475694444445</v>
      </c>
      <c r="B42447" s="2">
        <v>3.6642643945175224</v>
      </c>
    </row>
    <row r="42448" spans="1:2" x14ac:dyDescent="0.25">
      <c r="A42448" s="1">
        <v>42977.476388888892</v>
      </c>
      <c r="B42448" s="2">
        <v>12.706011906464118</v>
      </c>
    </row>
    <row r="42449" spans="1:2" x14ac:dyDescent="0.25">
      <c r="A42449" s="1">
        <v>42977.477083333331</v>
      </c>
      <c r="B42449" s="2">
        <v>25.377270592773371</v>
      </c>
    </row>
    <row r="42450" spans="1:2" x14ac:dyDescent="0.25">
      <c r="A42450" s="1">
        <v>42977.477777777778</v>
      </c>
      <c r="B42450" s="2">
        <v>13.709565719244226</v>
      </c>
    </row>
    <row r="42451" spans="1:2" x14ac:dyDescent="0.25">
      <c r="A42451" s="1">
        <v>42977.478472222225</v>
      </c>
      <c r="B42451" s="2">
        <v>11.821297960355878</v>
      </c>
    </row>
    <row r="42452" spans="1:2" x14ac:dyDescent="0.25">
      <c r="A42452" s="1">
        <v>42977.479166666664</v>
      </c>
      <c r="B42452" s="2">
        <v>18.155158097667542</v>
      </c>
    </row>
    <row r="42453" spans="1:2" x14ac:dyDescent="0.25">
      <c r="A42453" s="1">
        <v>42977.479861111111</v>
      </c>
      <c r="B42453" s="2">
        <v>17.489549476774602</v>
      </c>
    </row>
    <row r="42454" spans="1:2" x14ac:dyDescent="0.25">
      <c r="A42454" s="1">
        <v>42977.480555555558</v>
      </c>
      <c r="B42454" s="2">
        <v>0.48762319426362716</v>
      </c>
    </row>
    <row r="42455" spans="1:2" x14ac:dyDescent="0.25">
      <c r="A42455" s="1">
        <v>42977.481249999997</v>
      </c>
      <c r="B42455" s="2">
        <v>16.857669471470096</v>
      </c>
    </row>
    <row r="42456" spans="1:2" x14ac:dyDescent="0.25">
      <c r="A42456" s="1">
        <v>42977.481944444444</v>
      </c>
      <c r="B42456" s="2">
        <v>13.319506764221781</v>
      </c>
    </row>
    <row r="42457" spans="1:2" x14ac:dyDescent="0.25">
      <c r="A42457" s="1">
        <v>42977.482638888891</v>
      </c>
      <c r="B42457" s="2">
        <v>-1.5976833288751853</v>
      </c>
    </row>
    <row r="42458" spans="1:2" x14ac:dyDescent="0.25">
      <c r="A42458" s="1">
        <v>42977.48333333333</v>
      </c>
      <c r="B42458" s="2">
        <v>1.3793209670538393</v>
      </c>
    </row>
    <row r="42459" spans="1:2" x14ac:dyDescent="0.25">
      <c r="A42459" s="1">
        <v>42977.484027777777</v>
      </c>
      <c r="B42459" s="2">
        <v>4.072199882407828</v>
      </c>
    </row>
    <row r="42460" spans="1:2" x14ac:dyDescent="0.25">
      <c r="A42460" s="1">
        <v>42977.484722222223</v>
      </c>
      <c r="B42460" s="2">
        <v>8.4425114985458389</v>
      </c>
    </row>
    <row r="42461" spans="1:2" x14ac:dyDescent="0.25">
      <c r="A42461" s="1">
        <v>42977.48541666667</v>
      </c>
      <c r="B42461" s="2">
        <v>30.385482724664325</v>
      </c>
    </row>
    <row r="42462" spans="1:2" x14ac:dyDescent="0.25">
      <c r="A42462" s="1">
        <v>42977.486111111109</v>
      </c>
      <c r="B42462" s="2">
        <v>29.325825911444554</v>
      </c>
    </row>
    <row r="42463" spans="1:2" x14ac:dyDescent="0.25">
      <c r="A42463" s="1">
        <v>42977.486805555556</v>
      </c>
      <c r="B42463" s="2">
        <v>21.656164013276673</v>
      </c>
    </row>
    <row r="42464" spans="1:2" x14ac:dyDescent="0.25">
      <c r="A42464" s="1">
        <v>42977.487500000003</v>
      </c>
      <c r="B42464" s="2">
        <v>21.983087258637532</v>
      </c>
    </row>
    <row r="42465" spans="1:2" x14ac:dyDescent="0.25">
      <c r="A42465" s="1">
        <v>42977.488194444442</v>
      </c>
      <c r="B42465" s="2">
        <v>18.248588318325346</v>
      </c>
    </row>
    <row r="42466" spans="1:2" x14ac:dyDescent="0.25">
      <c r="A42466" s="1">
        <v>42977.488888888889</v>
      </c>
      <c r="B42466" s="2">
        <v>16.151040313328362</v>
      </c>
    </row>
    <row r="42467" spans="1:2" x14ac:dyDescent="0.25">
      <c r="A42467" s="1">
        <v>42977.489583333336</v>
      </c>
      <c r="B42467" s="2">
        <v>12.702829826861853</v>
      </c>
    </row>
    <row r="42468" spans="1:2" x14ac:dyDescent="0.25">
      <c r="A42468" s="1">
        <v>42977.490277777775</v>
      </c>
      <c r="B42468" s="2">
        <v>8.9797515697010866</v>
      </c>
    </row>
    <row r="42469" spans="1:2" x14ac:dyDescent="0.25">
      <c r="A42469" s="1">
        <v>42977.490972222222</v>
      </c>
      <c r="B42469" s="2">
        <v>-8.1936034156203572</v>
      </c>
    </row>
    <row r="42470" spans="1:2" x14ac:dyDescent="0.25">
      <c r="A42470" s="1">
        <v>42977.491666666669</v>
      </c>
      <c r="B42470" s="2">
        <v>10.109377096899941</v>
      </c>
    </row>
    <row r="42471" spans="1:2" x14ac:dyDescent="0.25">
      <c r="A42471" s="1">
        <v>42977.492361111108</v>
      </c>
      <c r="B42471" s="2">
        <v>-5.3508405856768757</v>
      </c>
    </row>
    <row r="42472" spans="1:2" x14ac:dyDescent="0.25">
      <c r="A42472" s="1">
        <v>42977.493055555555</v>
      </c>
      <c r="B42472" s="2">
        <v>-2.7530300867064699</v>
      </c>
    </row>
    <row r="42473" spans="1:2" x14ac:dyDescent="0.25">
      <c r="A42473" s="1">
        <v>42977.493750000001</v>
      </c>
      <c r="B42473" s="2">
        <v>-13.516123848980836</v>
      </c>
    </row>
    <row r="42474" spans="1:2" x14ac:dyDescent="0.25">
      <c r="A42474" s="1">
        <v>42977.494444444441</v>
      </c>
      <c r="B42474" s="2">
        <v>-10.119802846330762</v>
      </c>
    </row>
    <row r="42475" spans="1:2" x14ac:dyDescent="0.25">
      <c r="A42475" s="1">
        <v>42977.495138888888</v>
      </c>
      <c r="B42475" s="2">
        <v>-11.927919358346845</v>
      </c>
    </row>
    <row r="42476" spans="1:2" x14ac:dyDescent="0.25">
      <c r="A42476" s="1">
        <v>42977.495833333334</v>
      </c>
      <c r="B42476" s="2">
        <v>-14.506558197040189</v>
      </c>
    </row>
    <row r="42477" spans="1:2" x14ac:dyDescent="0.25">
      <c r="A42477" s="1">
        <v>42977.496527777781</v>
      </c>
      <c r="B42477" s="2">
        <v>-27.772272738562606</v>
      </c>
    </row>
    <row r="42478" spans="1:2" x14ac:dyDescent="0.25">
      <c r="A42478" s="1">
        <v>42977.49722222222</v>
      </c>
      <c r="B42478" s="2">
        <v>-32.122433360521491</v>
      </c>
    </row>
    <row r="42479" spans="1:2" x14ac:dyDescent="0.25">
      <c r="A42479" s="1">
        <v>42977.497916666667</v>
      </c>
      <c r="B42479" s="2">
        <v>-29.69575895586798</v>
      </c>
    </row>
    <row r="42480" spans="1:2" x14ac:dyDescent="0.25">
      <c r="A42480" s="1">
        <v>42977.498611111114</v>
      </c>
      <c r="B42480" s="2">
        <v>-30.104799795447615</v>
      </c>
    </row>
    <row r="42481" spans="1:2" x14ac:dyDescent="0.25">
      <c r="A42481" s="1">
        <v>42977.499305555553</v>
      </c>
      <c r="B42481" s="2">
        <v>-31.64971730658775</v>
      </c>
    </row>
    <row r="42482" spans="1:2" x14ac:dyDescent="0.25">
      <c r="A42482" s="1">
        <v>42977.5</v>
      </c>
      <c r="B42482" s="2">
        <v>-24.667002294263511</v>
      </c>
    </row>
    <row r="42483" spans="1:2" x14ac:dyDescent="0.25">
      <c r="A42483" s="1">
        <v>42977.500694444447</v>
      </c>
      <c r="B42483" s="2">
        <v>-37.100731983518443</v>
      </c>
    </row>
    <row r="42484" spans="1:2" x14ac:dyDescent="0.25">
      <c r="A42484" s="1">
        <v>42977.501388888886</v>
      </c>
      <c r="B42484" s="2">
        <v>-18.530799499849671</v>
      </c>
    </row>
    <row r="42485" spans="1:2" x14ac:dyDescent="0.25">
      <c r="A42485" s="1">
        <v>42977.502083333333</v>
      </c>
      <c r="B42485" s="2">
        <v>-22.872977135228091</v>
      </c>
    </row>
    <row r="42486" spans="1:2" x14ac:dyDescent="0.25">
      <c r="A42486" s="1">
        <v>42977.50277777778</v>
      </c>
      <c r="B42486" s="2">
        <v>-34.5306070521275</v>
      </c>
    </row>
    <row r="42487" spans="1:2" x14ac:dyDescent="0.25">
      <c r="A42487" s="1">
        <v>42977.503472222219</v>
      </c>
      <c r="B42487" s="2">
        <v>-39.016734550929201</v>
      </c>
    </row>
    <row r="42488" spans="1:2" x14ac:dyDescent="0.25">
      <c r="A42488" s="1">
        <v>42977.504166666666</v>
      </c>
      <c r="B42488" s="2">
        <v>-31.905122233025033</v>
      </c>
    </row>
    <row r="42489" spans="1:2" x14ac:dyDescent="0.25">
      <c r="A42489" s="1">
        <v>42977.504861111112</v>
      </c>
      <c r="B42489" s="2">
        <v>-37.876648997968005</v>
      </c>
    </row>
    <row r="42490" spans="1:2" x14ac:dyDescent="0.25">
      <c r="A42490" s="1">
        <v>42977.505555555559</v>
      </c>
      <c r="B42490" s="2">
        <v>-34.590501805995885</v>
      </c>
    </row>
    <row r="42491" spans="1:2" x14ac:dyDescent="0.25">
      <c r="A42491" s="1">
        <v>42977.506249999999</v>
      </c>
      <c r="B42491" s="2">
        <v>-30.597910848597529</v>
      </c>
    </row>
    <row r="42492" spans="1:2" x14ac:dyDescent="0.25">
      <c r="A42492" s="1">
        <v>42977.506944444445</v>
      </c>
      <c r="B42492" s="2">
        <v>-33.890245817245642</v>
      </c>
    </row>
    <row r="42493" spans="1:2" x14ac:dyDescent="0.25">
      <c r="A42493" s="1">
        <v>42977.507638888892</v>
      </c>
      <c r="B42493" s="2">
        <v>-38.336971898673319</v>
      </c>
    </row>
    <row r="42494" spans="1:2" x14ac:dyDescent="0.25">
      <c r="A42494" s="1">
        <v>42977.508333333331</v>
      </c>
      <c r="B42494" s="2">
        <v>-32.86276160143219</v>
      </c>
    </row>
    <row r="42495" spans="1:2" x14ac:dyDescent="0.25">
      <c r="A42495" s="1">
        <v>42977.509027777778</v>
      </c>
      <c r="B42495" s="2">
        <v>-23.247510103026677</v>
      </c>
    </row>
    <row r="42496" spans="1:2" x14ac:dyDescent="0.25">
      <c r="A42496" s="1">
        <v>42977.509722222225</v>
      </c>
      <c r="B42496" s="2">
        <v>-40.90698188850947</v>
      </c>
    </row>
    <row r="42497" spans="1:2" x14ac:dyDescent="0.25">
      <c r="A42497" s="1">
        <v>42977.510416666664</v>
      </c>
      <c r="B42497" s="2">
        <v>-37.986316369298343</v>
      </c>
    </row>
    <row r="42498" spans="1:2" x14ac:dyDescent="0.25">
      <c r="A42498" s="1">
        <v>42977.511111111111</v>
      </c>
      <c r="B42498" s="2">
        <v>-38.716917935642414</v>
      </c>
    </row>
    <row r="42499" spans="1:2" x14ac:dyDescent="0.25">
      <c r="A42499" s="1">
        <v>42977.511805555558</v>
      </c>
      <c r="B42499" s="2">
        <v>-43.905913099541792</v>
      </c>
    </row>
    <row r="42500" spans="1:2" x14ac:dyDescent="0.25">
      <c r="A42500" s="1">
        <v>42977.512499999997</v>
      </c>
      <c r="B42500" s="2">
        <v>-24.096727181856597</v>
      </c>
    </row>
    <row r="42501" spans="1:2" x14ac:dyDescent="0.25">
      <c r="A42501" s="1">
        <v>42977.513194444444</v>
      </c>
      <c r="B42501" s="2">
        <v>-25.478409234667684</v>
      </c>
    </row>
    <row r="42502" spans="1:2" x14ac:dyDescent="0.25">
      <c r="A42502" s="1">
        <v>42977.513888888891</v>
      </c>
      <c r="B42502" s="2">
        <v>-12.037026395910653</v>
      </c>
    </row>
    <row r="42503" spans="1:2" x14ac:dyDescent="0.25">
      <c r="A42503" s="1">
        <v>42977.51458333333</v>
      </c>
      <c r="B42503" s="2">
        <v>-9.2300260574071817</v>
      </c>
    </row>
    <row r="42504" spans="1:2" x14ac:dyDescent="0.25">
      <c r="A42504" s="1">
        <v>42977.515277777777</v>
      </c>
      <c r="B42504" s="2">
        <v>-5.4274004685847705</v>
      </c>
    </row>
    <row r="42505" spans="1:2" x14ac:dyDescent="0.25">
      <c r="A42505" s="1">
        <v>42977.515972222223</v>
      </c>
      <c r="B42505" s="2">
        <v>-5.0622722349284839</v>
      </c>
    </row>
    <row r="42506" spans="1:2" x14ac:dyDescent="0.25">
      <c r="A42506" s="1">
        <v>42977.51666666667</v>
      </c>
      <c r="B42506" s="2">
        <v>-13.161335203034104</v>
      </c>
    </row>
    <row r="42507" spans="1:2" x14ac:dyDescent="0.25">
      <c r="A42507" s="1">
        <v>42977.517361111109</v>
      </c>
      <c r="B42507" s="2">
        <v>-19.191990101205494</v>
      </c>
    </row>
    <row r="42508" spans="1:2" x14ac:dyDescent="0.25">
      <c r="A42508" s="1">
        <v>42977.518055555556</v>
      </c>
      <c r="B42508" s="2">
        <v>-18.204829378468762</v>
      </c>
    </row>
    <row r="42509" spans="1:2" x14ac:dyDescent="0.25">
      <c r="A42509" s="1">
        <v>42977.518750000003</v>
      </c>
      <c r="B42509" s="2">
        <v>-19.37339640830178</v>
      </c>
    </row>
    <row r="42510" spans="1:2" x14ac:dyDescent="0.25">
      <c r="A42510" s="1">
        <v>42977.519444444442</v>
      </c>
      <c r="B42510" s="2">
        <v>-4.2588076061569158</v>
      </c>
    </row>
    <row r="42511" spans="1:2" x14ac:dyDescent="0.25">
      <c r="A42511" s="1">
        <v>42977.520138888889</v>
      </c>
      <c r="B42511" s="2">
        <v>-23.615975548521966</v>
      </c>
    </row>
    <row r="42512" spans="1:2" x14ac:dyDescent="0.25">
      <c r="A42512" s="1">
        <v>42977.520833333336</v>
      </c>
      <c r="B42512" s="2">
        <v>-39.928474365636063</v>
      </c>
    </row>
    <row r="42513" spans="1:2" x14ac:dyDescent="0.25">
      <c r="A42513" s="1">
        <v>42977.521527777775</v>
      </c>
      <c r="B42513" s="2">
        <v>-37.690155607560882</v>
      </c>
    </row>
    <row r="42514" spans="1:2" x14ac:dyDescent="0.25">
      <c r="A42514" s="1">
        <v>42977.522222222222</v>
      </c>
      <c r="B42514" s="2">
        <v>-35.461565709084972</v>
      </c>
    </row>
    <row r="42515" spans="1:2" x14ac:dyDescent="0.25">
      <c r="A42515" s="1">
        <v>42977.522916666669</v>
      </c>
      <c r="B42515" s="2">
        <v>-48.913325371046085</v>
      </c>
    </row>
    <row r="42516" spans="1:2" x14ac:dyDescent="0.25">
      <c r="A42516" s="1">
        <v>42977.523611111108</v>
      </c>
      <c r="B42516" s="2">
        <v>-43.308263230496472</v>
      </c>
    </row>
    <row r="42517" spans="1:2" x14ac:dyDescent="0.25">
      <c r="A42517" s="1">
        <v>42977.524305555555</v>
      </c>
      <c r="B42517" s="2">
        <v>-51.963880120209552</v>
      </c>
    </row>
    <row r="42518" spans="1:2" x14ac:dyDescent="0.25">
      <c r="A42518" s="1">
        <v>42977.525000000001</v>
      </c>
      <c r="B42518" s="2">
        <v>-55.607187108513124</v>
      </c>
    </row>
    <row r="42519" spans="1:2" x14ac:dyDescent="0.25">
      <c r="A42519" s="1">
        <v>42977.525694444441</v>
      </c>
      <c r="B42519" s="2">
        <v>-59.27873955703884</v>
      </c>
    </row>
    <row r="42520" spans="1:2" x14ac:dyDescent="0.25">
      <c r="A42520" s="1">
        <v>42977.526388888888</v>
      </c>
      <c r="B42520" s="2">
        <v>-62.763332933117638</v>
      </c>
    </row>
    <row r="42521" spans="1:2" x14ac:dyDescent="0.25">
      <c r="A42521" s="1">
        <v>42977.527083333334</v>
      </c>
      <c r="B42521" s="2">
        <v>-51.149780884794986</v>
      </c>
    </row>
    <row r="42522" spans="1:2" x14ac:dyDescent="0.25">
      <c r="A42522" s="1">
        <v>42977.527777777781</v>
      </c>
      <c r="B42522" s="2">
        <v>-48.654573681913703</v>
      </c>
    </row>
    <row r="42523" spans="1:2" x14ac:dyDescent="0.25">
      <c r="A42523" s="1">
        <v>42977.52847222222</v>
      </c>
      <c r="B42523" s="2">
        <v>-40.084698105897402</v>
      </c>
    </row>
    <row r="42524" spans="1:2" x14ac:dyDescent="0.25">
      <c r="A42524" s="1">
        <v>42977.529166666667</v>
      </c>
      <c r="B42524" s="2">
        <v>-30.81753645450226</v>
      </c>
    </row>
    <row r="42525" spans="1:2" x14ac:dyDescent="0.25">
      <c r="A42525" s="1">
        <v>42977.529861111114</v>
      </c>
      <c r="B42525" s="2">
        <v>-12.627868323522852</v>
      </c>
    </row>
    <row r="42526" spans="1:2" x14ac:dyDescent="0.25">
      <c r="A42526" s="1">
        <v>42977.530555555553</v>
      </c>
      <c r="B42526" s="2">
        <v>9.9387141998333384</v>
      </c>
    </row>
    <row r="42527" spans="1:2" x14ac:dyDescent="0.25">
      <c r="A42527" s="1">
        <v>42977.53125</v>
      </c>
      <c r="B42527" s="2">
        <v>29.773929776244039</v>
      </c>
    </row>
    <row r="42528" spans="1:2" x14ac:dyDescent="0.25">
      <c r="A42528" s="1">
        <v>42977.531944444447</v>
      </c>
      <c r="B42528" s="2">
        <v>35.150224143978754</v>
      </c>
    </row>
    <row r="42529" spans="1:2" x14ac:dyDescent="0.25">
      <c r="A42529" s="1">
        <v>42977.532638888886</v>
      </c>
      <c r="B42529" s="2">
        <v>29.294166592109832</v>
      </c>
    </row>
    <row r="42530" spans="1:2" x14ac:dyDescent="0.25">
      <c r="A42530" s="1">
        <v>42977.533333333333</v>
      </c>
      <c r="B42530" s="2">
        <v>37.009285741566174</v>
      </c>
    </row>
    <row r="42531" spans="1:2" x14ac:dyDescent="0.25">
      <c r="A42531" s="1">
        <v>42977.53402777778</v>
      </c>
      <c r="B42531" s="2">
        <v>38.97793721478277</v>
      </c>
    </row>
    <row r="42532" spans="1:2" x14ac:dyDescent="0.25">
      <c r="A42532" s="1">
        <v>42977.534722222219</v>
      </c>
      <c r="B42532" s="2">
        <v>43.609614609983204</v>
      </c>
    </row>
    <row r="42533" spans="1:2" x14ac:dyDescent="0.25">
      <c r="A42533" s="1">
        <v>42977.535416666666</v>
      </c>
      <c r="B42533" s="2">
        <v>60.129055904016909</v>
      </c>
    </row>
    <row r="42534" spans="1:2" x14ac:dyDescent="0.25">
      <c r="A42534" s="1">
        <v>42977.536111111112</v>
      </c>
      <c r="B42534" s="2">
        <v>64.779639266763112</v>
      </c>
    </row>
    <row r="42535" spans="1:2" x14ac:dyDescent="0.25">
      <c r="A42535" s="1">
        <v>42977.536805555559</v>
      </c>
      <c r="B42535" s="2">
        <v>58.062208135214554</v>
      </c>
    </row>
    <row r="42536" spans="1:2" x14ac:dyDescent="0.25">
      <c r="A42536" s="1">
        <v>42977.537499999999</v>
      </c>
      <c r="B42536" s="2">
        <v>43.984599454093647</v>
      </c>
    </row>
    <row r="42537" spans="1:2" x14ac:dyDescent="0.25">
      <c r="A42537" s="1">
        <v>42977.538194444445</v>
      </c>
      <c r="B42537" s="2">
        <v>49.232553717201036</v>
      </c>
    </row>
    <row r="42538" spans="1:2" x14ac:dyDescent="0.25">
      <c r="A42538" s="1">
        <v>42977.538888888892</v>
      </c>
      <c r="B42538" s="2">
        <v>39.092983099079966</v>
      </c>
    </row>
    <row r="42539" spans="1:2" x14ac:dyDescent="0.25">
      <c r="A42539" s="1">
        <v>42977.539583333331</v>
      </c>
      <c r="B42539" s="2">
        <v>34.258551675006068</v>
      </c>
    </row>
    <row r="42540" spans="1:2" x14ac:dyDescent="0.25">
      <c r="A42540" s="1">
        <v>42977.540277777778</v>
      </c>
      <c r="B42540" s="2">
        <v>40.79670591029717</v>
      </c>
    </row>
    <row r="42541" spans="1:2" x14ac:dyDescent="0.25">
      <c r="A42541" s="1">
        <v>42977.540972222225</v>
      </c>
      <c r="B42541" s="2">
        <v>41.869904354939351</v>
      </c>
    </row>
    <row r="42542" spans="1:2" x14ac:dyDescent="0.25">
      <c r="A42542" s="1">
        <v>42977.541666666664</v>
      </c>
      <c r="B42542" s="2">
        <v>40.363316271655883</v>
      </c>
    </row>
    <row r="42543" spans="1:2" x14ac:dyDescent="0.25">
      <c r="A42543" s="1">
        <v>42977.542361111111</v>
      </c>
      <c r="B42543" s="2">
        <v>55.287019303169409</v>
      </c>
    </row>
    <row r="42544" spans="1:2" x14ac:dyDescent="0.25">
      <c r="A42544" s="1">
        <v>42977.543055555558</v>
      </c>
      <c r="B42544" s="2">
        <v>46.344236982072474</v>
      </c>
    </row>
    <row r="42545" spans="1:2" x14ac:dyDescent="0.25">
      <c r="A42545" s="1">
        <v>42977.543749999997</v>
      </c>
      <c r="B42545" s="2">
        <v>20.214939270170483</v>
      </c>
    </row>
    <row r="42546" spans="1:2" x14ac:dyDescent="0.25">
      <c r="A42546" s="1">
        <v>42977.544444444444</v>
      </c>
      <c r="B42546" s="2">
        <v>8.9519960792027025</v>
      </c>
    </row>
    <row r="42547" spans="1:2" x14ac:dyDescent="0.25">
      <c r="A42547" s="1">
        <v>42977.545138888891</v>
      </c>
      <c r="B42547" s="2">
        <v>19.218392561975147</v>
      </c>
    </row>
    <row r="42548" spans="1:2" x14ac:dyDescent="0.25">
      <c r="A42548" s="1">
        <v>42977.54583333333</v>
      </c>
      <c r="B42548" s="2">
        <v>17.997283604069768</v>
      </c>
    </row>
    <row r="42549" spans="1:2" x14ac:dyDescent="0.25">
      <c r="A42549" s="1">
        <v>42977.546527777777</v>
      </c>
      <c r="B42549" s="2">
        <v>22.253419031394394</v>
      </c>
    </row>
    <row r="42550" spans="1:2" x14ac:dyDescent="0.25">
      <c r="A42550" s="1">
        <v>42977.547222222223</v>
      </c>
      <c r="B42550" s="2">
        <v>30.700642497882168</v>
      </c>
    </row>
    <row r="42551" spans="1:2" x14ac:dyDescent="0.25">
      <c r="A42551" s="1">
        <v>42977.54791666667</v>
      </c>
      <c r="B42551" s="2">
        <v>21.819191955229325</v>
      </c>
    </row>
    <row r="42552" spans="1:2" x14ac:dyDescent="0.25">
      <c r="A42552" s="1">
        <v>42977.548611111109</v>
      </c>
      <c r="B42552" s="2">
        <v>30.515046195178972</v>
      </c>
    </row>
    <row r="42553" spans="1:2" x14ac:dyDescent="0.25">
      <c r="A42553" s="1">
        <v>42977.549305555556</v>
      </c>
      <c r="B42553" s="2">
        <v>24.665829984640489</v>
      </c>
    </row>
    <row r="42554" spans="1:2" x14ac:dyDescent="0.25">
      <c r="A42554" s="1">
        <v>42977.55</v>
      </c>
      <c r="B42554" s="2">
        <v>25.279048398780287</v>
      </c>
    </row>
    <row r="42555" spans="1:2" x14ac:dyDescent="0.25">
      <c r="A42555" s="1">
        <v>42977.550694444442</v>
      </c>
      <c r="B42555" s="2">
        <v>31.843157417969874</v>
      </c>
    </row>
    <row r="42556" spans="1:2" x14ac:dyDescent="0.25">
      <c r="A42556" s="1">
        <v>42977.551388888889</v>
      </c>
      <c r="B42556" s="2">
        <v>25.747279930985922</v>
      </c>
    </row>
    <row r="42557" spans="1:2" x14ac:dyDescent="0.25">
      <c r="A42557" s="1">
        <v>42977.552083333336</v>
      </c>
      <c r="B42557" s="2">
        <v>29.739057337481064</v>
      </c>
    </row>
    <row r="42558" spans="1:2" x14ac:dyDescent="0.25">
      <c r="A42558" s="1">
        <v>42977.552777777775</v>
      </c>
      <c r="B42558" s="2">
        <v>27.431490142588153</v>
      </c>
    </row>
    <row r="42559" spans="1:2" x14ac:dyDescent="0.25">
      <c r="A42559" s="1">
        <v>42977.553472222222</v>
      </c>
      <c r="B42559" s="2">
        <v>33.495922948802765</v>
      </c>
    </row>
    <row r="42560" spans="1:2" x14ac:dyDescent="0.25">
      <c r="A42560" s="1">
        <v>42977.554166666669</v>
      </c>
      <c r="B42560" s="2">
        <v>27.133217554488997</v>
      </c>
    </row>
    <row r="42561" spans="1:2" x14ac:dyDescent="0.25">
      <c r="A42561" s="1">
        <v>42977.554861111108</v>
      </c>
      <c r="B42561" s="2">
        <v>24.507073454020915</v>
      </c>
    </row>
    <row r="42562" spans="1:2" x14ac:dyDescent="0.25">
      <c r="A42562" s="1">
        <v>42977.555555555555</v>
      </c>
      <c r="B42562" s="2">
        <v>21.001542804385341</v>
      </c>
    </row>
    <row r="42563" spans="1:2" x14ac:dyDescent="0.25">
      <c r="A42563" s="1">
        <v>42977.556250000001</v>
      </c>
      <c r="B42563" s="2">
        <v>25.607089315799143</v>
      </c>
    </row>
    <row r="42564" spans="1:2" x14ac:dyDescent="0.25">
      <c r="A42564" s="1">
        <v>42977.556944444441</v>
      </c>
      <c r="B42564" s="2">
        <v>20.905450427742714</v>
      </c>
    </row>
    <row r="42565" spans="1:2" x14ac:dyDescent="0.25">
      <c r="A42565" s="1">
        <v>42977.557638888888</v>
      </c>
      <c r="B42565" s="2">
        <v>27.21077029140967</v>
      </c>
    </row>
    <row r="42566" spans="1:2" x14ac:dyDescent="0.25">
      <c r="A42566" s="1">
        <v>42977.558333333334</v>
      </c>
      <c r="B42566" s="2">
        <v>16.713500492595873</v>
      </c>
    </row>
    <row r="42567" spans="1:2" x14ac:dyDescent="0.25">
      <c r="A42567" s="1">
        <v>42977.559027777781</v>
      </c>
      <c r="B42567" s="2">
        <v>3.1752412007005963</v>
      </c>
    </row>
    <row r="42568" spans="1:2" x14ac:dyDescent="0.25">
      <c r="A42568" s="1">
        <v>42977.55972222222</v>
      </c>
      <c r="B42568" s="2">
        <v>22.699848298864286</v>
      </c>
    </row>
    <row r="42569" spans="1:2" x14ac:dyDescent="0.25">
      <c r="A42569" s="1">
        <v>42977.560416666667</v>
      </c>
      <c r="B42569" s="2">
        <v>17.995301895526062</v>
      </c>
    </row>
    <row r="42570" spans="1:2" x14ac:dyDescent="0.25">
      <c r="A42570" s="1">
        <v>42977.561111111114</v>
      </c>
      <c r="B42570" s="2">
        <v>33.156126407242361</v>
      </c>
    </row>
    <row r="42571" spans="1:2" x14ac:dyDescent="0.25">
      <c r="A42571" s="1">
        <v>42977.561805555553</v>
      </c>
      <c r="B42571" s="2">
        <v>34.88479867934511</v>
      </c>
    </row>
    <row r="42572" spans="1:2" x14ac:dyDescent="0.25">
      <c r="A42572" s="1">
        <v>42977.5625</v>
      </c>
      <c r="B42572" s="2">
        <v>30.987200079134588</v>
      </c>
    </row>
    <row r="42573" spans="1:2" x14ac:dyDescent="0.25">
      <c r="A42573" s="1">
        <v>42977.563194444447</v>
      </c>
      <c r="B42573" s="2">
        <v>41.823887843990818</v>
      </c>
    </row>
    <row r="42574" spans="1:2" x14ac:dyDescent="0.25">
      <c r="A42574" s="1">
        <v>42977.563888888886</v>
      </c>
      <c r="B42574" s="2">
        <v>36.243724116314844</v>
      </c>
    </row>
    <row r="42575" spans="1:2" x14ac:dyDescent="0.25">
      <c r="A42575" s="1">
        <v>42977.564583333333</v>
      </c>
      <c r="B42575" s="2">
        <v>45.719823254014287</v>
      </c>
    </row>
    <row r="42576" spans="1:2" x14ac:dyDescent="0.25">
      <c r="A42576" s="1">
        <v>42977.56527777778</v>
      </c>
      <c r="B42576" s="2">
        <v>36.099290434283226</v>
      </c>
    </row>
    <row r="42577" spans="1:2" x14ac:dyDescent="0.25">
      <c r="A42577" s="1">
        <v>42977.565972222219</v>
      </c>
      <c r="B42577" s="2">
        <v>36.686721555550079</v>
      </c>
    </row>
    <row r="42578" spans="1:2" x14ac:dyDescent="0.25">
      <c r="A42578" s="1">
        <v>42977.566666666666</v>
      </c>
      <c r="B42578" s="2">
        <v>23.279006694263082</v>
      </c>
    </row>
    <row r="42579" spans="1:2" x14ac:dyDescent="0.25">
      <c r="A42579" s="1">
        <v>42977.567361111112</v>
      </c>
      <c r="B42579" s="2">
        <v>20.667555991513655</v>
      </c>
    </row>
    <row r="42580" spans="1:2" x14ac:dyDescent="0.25">
      <c r="A42580" s="1">
        <v>42977.568055555559</v>
      </c>
      <c r="B42580" s="2">
        <v>35.760772300758013</v>
      </c>
    </row>
    <row r="42581" spans="1:2" x14ac:dyDescent="0.25">
      <c r="A42581" s="1">
        <v>42977.568749999999</v>
      </c>
      <c r="B42581" s="2">
        <v>27.254369547566846</v>
      </c>
    </row>
    <row r="42582" spans="1:2" x14ac:dyDescent="0.25">
      <c r="A42582" s="1">
        <v>42977.569444444445</v>
      </c>
      <c r="B42582" s="2">
        <v>30.767724371344471</v>
      </c>
    </row>
    <row r="42583" spans="1:2" x14ac:dyDescent="0.25">
      <c r="A42583" s="1">
        <v>42977.570138888892</v>
      </c>
      <c r="B42583" s="2">
        <v>20.746980494646898</v>
      </c>
    </row>
    <row r="42584" spans="1:2" x14ac:dyDescent="0.25">
      <c r="A42584" s="1">
        <v>42977.570833333331</v>
      </c>
      <c r="B42584" s="2">
        <v>21.75586240706907</v>
      </c>
    </row>
    <row r="42585" spans="1:2" x14ac:dyDescent="0.25">
      <c r="A42585" s="1">
        <v>42977.571527777778</v>
      </c>
      <c r="B42585" s="2">
        <v>23.492307320296824</v>
      </c>
    </row>
    <row r="42586" spans="1:2" x14ac:dyDescent="0.25">
      <c r="A42586" s="1">
        <v>42977.572222222225</v>
      </c>
      <c r="B42586" s="2">
        <v>14.2696449025505</v>
      </c>
    </row>
    <row r="42587" spans="1:2" x14ac:dyDescent="0.25">
      <c r="A42587" s="1">
        <v>42977.572916666664</v>
      </c>
      <c r="B42587" s="2">
        <v>31.192063091551731</v>
      </c>
    </row>
    <row r="42588" spans="1:2" x14ac:dyDescent="0.25">
      <c r="A42588" s="1">
        <v>42977.573611111111</v>
      </c>
      <c r="B42588" s="2">
        <v>20.773767169037697</v>
      </c>
    </row>
    <row r="42589" spans="1:2" x14ac:dyDescent="0.25">
      <c r="A42589" s="1">
        <v>42977.574305555558</v>
      </c>
      <c r="B42589" s="2">
        <v>11.729542430707564</v>
      </c>
    </row>
    <row r="42590" spans="1:2" x14ac:dyDescent="0.25">
      <c r="A42590" s="1">
        <v>42977.574999999997</v>
      </c>
      <c r="B42590" s="2">
        <v>18.043559393777588</v>
      </c>
    </row>
    <row r="42591" spans="1:2" x14ac:dyDescent="0.25">
      <c r="A42591" s="1">
        <v>42977.575694444444</v>
      </c>
      <c r="B42591" s="2">
        <v>6.1986852054755825</v>
      </c>
    </row>
    <row r="42592" spans="1:2" x14ac:dyDescent="0.25">
      <c r="A42592" s="1">
        <v>42977.576388888891</v>
      </c>
      <c r="B42592" s="2">
        <v>12.435123134862321</v>
      </c>
    </row>
    <row r="42593" spans="1:2" x14ac:dyDescent="0.25">
      <c r="A42593" s="1">
        <v>42977.57708333333</v>
      </c>
      <c r="B42593" s="2">
        <v>21.215857255313313</v>
      </c>
    </row>
    <row r="42594" spans="1:2" x14ac:dyDescent="0.25">
      <c r="A42594" s="1">
        <v>42977.577777777777</v>
      </c>
      <c r="B42594" s="2">
        <v>29.992292768794382</v>
      </c>
    </row>
    <row r="42595" spans="1:2" x14ac:dyDescent="0.25">
      <c r="A42595" s="1">
        <v>42977.578472222223</v>
      </c>
      <c r="B42595" s="2">
        <v>23.073193845287701</v>
      </c>
    </row>
    <row r="42596" spans="1:2" x14ac:dyDescent="0.25">
      <c r="A42596" s="1">
        <v>42977.57916666667</v>
      </c>
      <c r="B42596" s="2">
        <v>28.233246648088972</v>
      </c>
    </row>
    <row r="42597" spans="1:2" x14ac:dyDescent="0.25">
      <c r="A42597" s="1">
        <v>42977.579861111109</v>
      </c>
      <c r="B42597" s="2">
        <v>22.660265998359439</v>
      </c>
    </row>
    <row r="42598" spans="1:2" x14ac:dyDescent="0.25">
      <c r="A42598" s="1">
        <v>42977.580555555556</v>
      </c>
      <c r="B42598" s="2">
        <v>28.633638005184185</v>
      </c>
    </row>
    <row r="42599" spans="1:2" x14ac:dyDescent="0.25">
      <c r="A42599" s="1">
        <v>42977.581250000003</v>
      </c>
      <c r="B42599" s="2">
        <v>24.487123750607132</v>
      </c>
    </row>
    <row r="42600" spans="1:2" x14ac:dyDescent="0.25">
      <c r="A42600" s="1">
        <v>42977.581944444442</v>
      </c>
      <c r="B42600" s="2">
        <v>16.404454477942394</v>
      </c>
    </row>
    <row r="42601" spans="1:2" x14ac:dyDescent="0.25">
      <c r="A42601" s="1">
        <v>42977.582638888889</v>
      </c>
      <c r="B42601" s="2">
        <v>16.220410953601821</v>
      </c>
    </row>
    <row r="42602" spans="1:2" x14ac:dyDescent="0.25">
      <c r="A42602" s="1">
        <v>42977.583333333336</v>
      </c>
      <c r="B42602" s="2">
        <v>14.158631748674088</v>
      </c>
    </row>
    <row r="42603" spans="1:2" x14ac:dyDescent="0.25">
      <c r="A42603" s="1">
        <v>42977.584027777775</v>
      </c>
      <c r="B42603" s="2">
        <v>24.069228625998949</v>
      </c>
    </row>
    <row r="42604" spans="1:2" x14ac:dyDescent="0.25">
      <c r="A42604" s="1">
        <v>42977.584722222222</v>
      </c>
      <c r="B42604" s="2">
        <v>37.97523752944447</v>
      </c>
    </row>
    <row r="42605" spans="1:2" x14ac:dyDescent="0.25">
      <c r="A42605" s="1">
        <v>42977.585416666669</v>
      </c>
      <c r="B42605" s="2">
        <v>18.534618617487528</v>
      </c>
    </row>
    <row r="42606" spans="1:2" x14ac:dyDescent="0.25">
      <c r="A42606" s="1">
        <v>42977.586111111108</v>
      </c>
      <c r="B42606" s="2">
        <v>24.490209174864383</v>
      </c>
    </row>
    <row r="42607" spans="1:2" x14ac:dyDescent="0.25">
      <c r="A42607" s="1">
        <v>42977.586805555555</v>
      </c>
      <c r="B42607" s="2">
        <v>5.0231634191761261</v>
      </c>
    </row>
    <row r="42608" spans="1:2" x14ac:dyDescent="0.25">
      <c r="A42608" s="1">
        <v>42977.587500000001</v>
      </c>
      <c r="B42608" s="2">
        <v>8.8175526338493615</v>
      </c>
    </row>
    <row r="42609" spans="1:2" x14ac:dyDescent="0.25">
      <c r="A42609" s="1">
        <v>42977.588194444441</v>
      </c>
      <c r="B42609" s="2">
        <v>1.7563215919556872</v>
      </c>
    </row>
    <row r="42610" spans="1:2" x14ac:dyDescent="0.25">
      <c r="A42610" s="1">
        <v>42977.588888888888</v>
      </c>
      <c r="B42610" s="2">
        <v>2.4489240149967371</v>
      </c>
    </row>
    <row r="42611" spans="1:2" x14ac:dyDescent="0.25">
      <c r="A42611" s="1">
        <v>42977.589583333334</v>
      </c>
      <c r="B42611" s="2">
        <v>7.5586154064512812</v>
      </c>
    </row>
    <row r="42612" spans="1:2" x14ac:dyDescent="0.25">
      <c r="A42612" s="1">
        <v>42977.590277777781</v>
      </c>
      <c r="B42612" s="2">
        <v>16.94185562924249</v>
      </c>
    </row>
    <row r="42613" spans="1:2" x14ac:dyDescent="0.25">
      <c r="A42613" s="1">
        <v>42977.59097222222</v>
      </c>
      <c r="B42613" s="2">
        <v>19.721611223111783</v>
      </c>
    </row>
    <row r="42614" spans="1:2" x14ac:dyDescent="0.25">
      <c r="A42614" s="1">
        <v>42977.591666666667</v>
      </c>
      <c r="B42614" s="2">
        <v>20.772721632248917</v>
      </c>
    </row>
    <row r="42615" spans="1:2" x14ac:dyDescent="0.25">
      <c r="A42615" s="1">
        <v>42977.592361111114</v>
      </c>
      <c r="B42615" s="2">
        <v>19.316745468425022</v>
      </c>
    </row>
    <row r="42616" spans="1:2" x14ac:dyDescent="0.25">
      <c r="A42616" s="1">
        <v>42977.593055555553</v>
      </c>
      <c r="B42616" s="2">
        <v>-9.3881384598906159</v>
      </c>
    </row>
    <row r="42617" spans="1:2" x14ac:dyDescent="0.25">
      <c r="A42617" s="1">
        <v>42977.59375</v>
      </c>
      <c r="B42617" s="2">
        <v>-3.0987684115515246</v>
      </c>
    </row>
    <row r="42618" spans="1:2" x14ac:dyDescent="0.25">
      <c r="A42618" s="1">
        <v>42977.594444444447</v>
      </c>
      <c r="B42618" s="2">
        <v>-11.921843091293704</v>
      </c>
    </row>
    <row r="42619" spans="1:2" x14ac:dyDescent="0.25">
      <c r="A42619" s="1">
        <v>42977.595138888886</v>
      </c>
      <c r="B42619" s="2">
        <v>-8.281915098116345</v>
      </c>
    </row>
    <row r="42620" spans="1:2" x14ac:dyDescent="0.25">
      <c r="A42620" s="1">
        <v>42977.595833333333</v>
      </c>
      <c r="B42620" s="2">
        <v>-1.1728547942223182</v>
      </c>
    </row>
    <row r="42621" spans="1:2" x14ac:dyDescent="0.25">
      <c r="A42621" s="1">
        <v>42977.59652777778</v>
      </c>
      <c r="B42621" s="2">
        <v>-8.9313948577425126E-2</v>
      </c>
    </row>
    <row r="42622" spans="1:2" x14ac:dyDescent="0.25">
      <c r="A42622" s="1">
        <v>42977.597222222219</v>
      </c>
      <c r="B42622" s="2">
        <v>0.4220463824167382</v>
      </c>
    </row>
    <row r="42623" spans="1:2" x14ac:dyDescent="0.25">
      <c r="A42623" s="1">
        <v>42977.597916666666</v>
      </c>
      <c r="B42623" s="2">
        <v>-0.48951884657726624</v>
      </c>
    </row>
    <row r="42624" spans="1:2" x14ac:dyDescent="0.25">
      <c r="A42624" s="1">
        <v>42977.598611111112</v>
      </c>
      <c r="B42624" s="2">
        <v>8.0188815757360619</v>
      </c>
    </row>
    <row r="42625" spans="1:2" x14ac:dyDescent="0.25">
      <c r="A42625" s="1">
        <v>42977.599305555559</v>
      </c>
      <c r="B42625" s="2">
        <v>13.1240159966265</v>
      </c>
    </row>
    <row r="42626" spans="1:2" x14ac:dyDescent="0.25">
      <c r="A42626" s="1">
        <v>42977.599999999999</v>
      </c>
      <c r="B42626" s="2">
        <v>19.049151727692031</v>
      </c>
    </row>
    <row r="42627" spans="1:2" x14ac:dyDescent="0.25">
      <c r="A42627" s="1">
        <v>42977.600694444445</v>
      </c>
      <c r="B42627" s="2">
        <v>9.7046738968366597</v>
      </c>
    </row>
    <row r="42628" spans="1:2" x14ac:dyDescent="0.25">
      <c r="A42628" s="1">
        <v>42977.601388888892</v>
      </c>
      <c r="B42628" s="2">
        <v>28.586660477220235</v>
      </c>
    </row>
    <row r="42629" spans="1:2" x14ac:dyDescent="0.25">
      <c r="A42629" s="1">
        <v>42977.602083333331</v>
      </c>
      <c r="B42629" s="2">
        <v>6.9355968632502485</v>
      </c>
    </row>
    <row r="42630" spans="1:2" x14ac:dyDescent="0.25">
      <c r="A42630" s="1">
        <v>42977.602777777778</v>
      </c>
      <c r="B42630" s="2">
        <v>2.3346186127222608</v>
      </c>
    </row>
    <row r="42631" spans="1:2" x14ac:dyDescent="0.25">
      <c r="A42631" s="1">
        <v>42977.603472222225</v>
      </c>
      <c r="B42631" s="2">
        <v>1.1347366286208853</v>
      </c>
    </row>
    <row r="42632" spans="1:2" x14ac:dyDescent="0.25">
      <c r="A42632" s="1">
        <v>42977.604166666664</v>
      </c>
      <c r="B42632" s="2">
        <v>0.66324490964179861</v>
      </c>
    </row>
    <row r="42633" spans="1:2" x14ac:dyDescent="0.25">
      <c r="A42633" s="1">
        <v>42977.604861111111</v>
      </c>
      <c r="B42633" s="2">
        <v>-14.320700830545199</v>
      </c>
    </row>
    <row r="42634" spans="1:2" x14ac:dyDescent="0.25">
      <c r="A42634" s="1">
        <v>42977.605555555558</v>
      </c>
      <c r="B42634" s="2">
        <v>-16.495201537102307</v>
      </c>
    </row>
    <row r="42635" spans="1:2" x14ac:dyDescent="0.25">
      <c r="A42635" s="1">
        <v>42977.606249999997</v>
      </c>
      <c r="B42635" s="2">
        <v>-32.423567076184554</v>
      </c>
    </row>
    <row r="42636" spans="1:2" x14ac:dyDescent="0.25">
      <c r="A42636" s="1">
        <v>42977.606944444444</v>
      </c>
      <c r="B42636" s="2">
        <v>-45.519360463956644</v>
      </c>
    </row>
    <row r="42637" spans="1:2" x14ac:dyDescent="0.25">
      <c r="A42637" s="1">
        <v>42977.607638888891</v>
      </c>
      <c r="B42637" s="2">
        <v>-46.352561001033365</v>
      </c>
    </row>
    <row r="42638" spans="1:2" x14ac:dyDescent="0.25">
      <c r="A42638" s="1">
        <v>42977.60833333333</v>
      </c>
      <c r="B42638" s="2">
        <v>-28.187993580311982</v>
      </c>
    </row>
    <row r="42639" spans="1:2" x14ac:dyDescent="0.25">
      <c r="A42639" s="1">
        <v>42977.609027777777</v>
      </c>
      <c r="B42639" s="2">
        <v>-13.83394837489468</v>
      </c>
    </row>
    <row r="42640" spans="1:2" x14ac:dyDescent="0.25">
      <c r="A42640" s="1">
        <v>42977.609722222223</v>
      </c>
      <c r="B42640" s="2">
        <v>-20.738556573230987</v>
      </c>
    </row>
    <row r="42641" spans="1:2" x14ac:dyDescent="0.25">
      <c r="A42641" s="1">
        <v>42977.61041666667</v>
      </c>
      <c r="B42641" s="2">
        <v>-19.705942266333054</v>
      </c>
    </row>
    <row r="42642" spans="1:2" x14ac:dyDescent="0.25">
      <c r="A42642" s="1">
        <v>42977.611111111109</v>
      </c>
      <c r="B42642" s="2">
        <v>-4.0096770209919974</v>
      </c>
    </row>
    <row r="42643" spans="1:2" x14ac:dyDescent="0.25">
      <c r="A42643" s="1">
        <v>42977.611805555556</v>
      </c>
      <c r="B42643" s="2">
        <v>-2.5818678183558705</v>
      </c>
    </row>
    <row r="42644" spans="1:2" x14ac:dyDescent="0.25">
      <c r="A42644" s="1">
        <v>42977.612500000003</v>
      </c>
      <c r="B42644" s="2">
        <v>-12.451958659337834</v>
      </c>
    </row>
    <row r="42645" spans="1:2" x14ac:dyDescent="0.25">
      <c r="A42645" s="1">
        <v>42977.613194444442</v>
      </c>
      <c r="B42645" s="2">
        <v>-35.564599943834281</v>
      </c>
    </row>
    <row r="42646" spans="1:2" x14ac:dyDescent="0.25">
      <c r="A42646" s="1">
        <v>42977.613888888889</v>
      </c>
      <c r="B42646" s="2">
        <v>-21.747976824127061</v>
      </c>
    </row>
    <row r="42647" spans="1:2" x14ac:dyDescent="0.25">
      <c r="A42647" s="1">
        <v>42977.614583333336</v>
      </c>
      <c r="B42647" s="2">
        <v>-11.013749100564747</v>
      </c>
    </row>
    <row r="42648" spans="1:2" x14ac:dyDescent="0.25">
      <c r="A42648" s="1">
        <v>42977.615277777775</v>
      </c>
      <c r="B42648" s="2">
        <v>-11.887581506301649</v>
      </c>
    </row>
    <row r="42649" spans="1:2" x14ac:dyDescent="0.25">
      <c r="A42649" s="1">
        <v>42977.615972222222</v>
      </c>
      <c r="B42649" s="2">
        <v>-1.9084301090100779</v>
      </c>
    </row>
    <row r="42650" spans="1:2" x14ac:dyDescent="0.25">
      <c r="A42650" s="1">
        <v>42977.616666666669</v>
      </c>
      <c r="B42650" s="2">
        <v>6.9227534452996524</v>
      </c>
    </row>
    <row r="42651" spans="1:2" x14ac:dyDescent="0.25">
      <c r="A42651" s="1">
        <v>42977.617361111108</v>
      </c>
      <c r="B42651" s="2">
        <v>12.264882577294095</v>
      </c>
    </row>
    <row r="42652" spans="1:2" x14ac:dyDescent="0.25">
      <c r="A42652" s="1">
        <v>42977.618055555555</v>
      </c>
      <c r="B42652" s="2">
        <v>5.9857523294456767</v>
      </c>
    </row>
    <row r="42653" spans="1:2" x14ac:dyDescent="0.25">
      <c r="A42653" s="1">
        <v>42977.618750000001</v>
      </c>
      <c r="B42653" s="2">
        <v>7.2453095440966235</v>
      </c>
    </row>
    <row r="42654" spans="1:2" x14ac:dyDescent="0.25">
      <c r="A42654" s="1">
        <v>42977.619444444441</v>
      </c>
      <c r="B42654" s="2">
        <v>15.389446388062789</v>
      </c>
    </row>
    <row r="42655" spans="1:2" x14ac:dyDescent="0.25">
      <c r="A42655" s="1">
        <v>42977.620138888888</v>
      </c>
      <c r="B42655" s="2">
        <v>9.7275432298289761</v>
      </c>
    </row>
    <row r="42656" spans="1:2" x14ac:dyDescent="0.25">
      <c r="A42656" s="1">
        <v>42977.620833333334</v>
      </c>
      <c r="B42656" s="2">
        <v>9.5436793079502724</v>
      </c>
    </row>
    <row r="42657" spans="1:2" x14ac:dyDescent="0.25">
      <c r="A42657" s="1">
        <v>42977.621527777781</v>
      </c>
      <c r="B42657" s="2">
        <v>1.1746535441508361</v>
      </c>
    </row>
    <row r="42658" spans="1:2" x14ac:dyDescent="0.25">
      <c r="A42658" s="1">
        <v>42977.62222222222</v>
      </c>
      <c r="B42658" s="2">
        <v>14.531896228046389</v>
      </c>
    </row>
    <row r="42659" spans="1:2" x14ac:dyDescent="0.25">
      <c r="A42659" s="1">
        <v>42977.622916666667</v>
      </c>
      <c r="B42659" s="2">
        <v>12.188881333566194</v>
      </c>
    </row>
    <row r="42660" spans="1:2" x14ac:dyDescent="0.25">
      <c r="A42660" s="1">
        <v>42977.623611111114</v>
      </c>
      <c r="B42660" s="2">
        <v>9.9816398660613537</v>
      </c>
    </row>
    <row r="42661" spans="1:2" x14ac:dyDescent="0.25">
      <c r="A42661" s="1">
        <v>42977.624305555553</v>
      </c>
      <c r="B42661" s="2">
        <v>-6.5876682892907414</v>
      </c>
    </row>
    <row r="42662" spans="1:2" x14ac:dyDescent="0.25">
      <c r="A42662" s="1">
        <v>42977.625</v>
      </c>
      <c r="B42662" s="2">
        <v>-10.440198729699478</v>
      </c>
    </row>
    <row r="42663" spans="1:2" x14ac:dyDescent="0.25">
      <c r="A42663" s="1">
        <v>42977.625694444447</v>
      </c>
      <c r="B42663" s="2">
        <v>-19.332937340459708</v>
      </c>
    </row>
    <row r="42664" spans="1:2" x14ac:dyDescent="0.25">
      <c r="A42664" s="1">
        <v>42977.626388888886</v>
      </c>
      <c r="B42664" s="2">
        <v>-30.613486418383157</v>
      </c>
    </row>
    <row r="42665" spans="1:2" x14ac:dyDescent="0.25">
      <c r="A42665" s="1">
        <v>42977.627083333333</v>
      </c>
      <c r="B42665" s="2">
        <v>-34.242889675426703</v>
      </c>
    </row>
    <row r="42666" spans="1:2" x14ac:dyDescent="0.25">
      <c r="A42666" s="1">
        <v>42977.62777777778</v>
      </c>
      <c r="B42666" s="2">
        <v>-25.673702567909398</v>
      </c>
    </row>
    <row r="42667" spans="1:2" x14ac:dyDescent="0.25">
      <c r="A42667" s="1">
        <v>42977.628472222219</v>
      </c>
      <c r="B42667" s="2">
        <v>-35.199730227306041</v>
      </c>
    </row>
    <row r="42668" spans="1:2" x14ac:dyDescent="0.25">
      <c r="A42668" s="1">
        <v>42977.629166666666</v>
      </c>
      <c r="B42668" s="2">
        <v>-31.850300545508798</v>
      </c>
    </row>
    <row r="42669" spans="1:2" x14ac:dyDescent="0.25">
      <c r="A42669" s="1">
        <v>42977.629861111112</v>
      </c>
      <c r="B42669" s="2">
        <v>-25.816698954747213</v>
      </c>
    </row>
    <row r="42670" spans="1:2" x14ac:dyDescent="0.25">
      <c r="A42670" s="1">
        <v>42977.630555555559</v>
      </c>
      <c r="B42670" s="2">
        <v>-37.676425248720143</v>
      </c>
    </row>
    <row r="42671" spans="1:2" x14ac:dyDescent="0.25">
      <c r="A42671" s="1">
        <v>42977.631249999999</v>
      </c>
      <c r="B42671" s="2">
        <v>-38.977788590374502</v>
      </c>
    </row>
    <row r="42672" spans="1:2" x14ac:dyDescent="0.25">
      <c r="A42672" s="1">
        <v>42977.631944444445</v>
      </c>
      <c r="B42672" s="2">
        <v>-24.565200088220202</v>
      </c>
    </row>
    <row r="42673" spans="1:2" x14ac:dyDescent="0.25">
      <c r="A42673" s="1">
        <v>42977.632638888892</v>
      </c>
      <c r="B42673" s="2">
        <v>-28.661627704489124</v>
      </c>
    </row>
    <row r="42674" spans="1:2" x14ac:dyDescent="0.25">
      <c r="A42674" s="1">
        <v>42977.633333333331</v>
      </c>
      <c r="B42674" s="2">
        <v>-27.313550534405902</v>
      </c>
    </row>
    <row r="42675" spans="1:2" x14ac:dyDescent="0.25">
      <c r="A42675" s="1">
        <v>42977.634027777778</v>
      </c>
      <c r="B42675" s="2">
        <v>-9.8115910923050258</v>
      </c>
    </row>
    <row r="42676" spans="1:2" x14ac:dyDescent="0.25">
      <c r="A42676" s="1">
        <v>42977.634722222225</v>
      </c>
      <c r="B42676" s="2">
        <v>-6.5062616759212686</v>
      </c>
    </row>
    <row r="42677" spans="1:2" x14ac:dyDescent="0.25">
      <c r="A42677" s="1">
        <v>42977.635416666664</v>
      </c>
      <c r="B42677" s="2">
        <v>-4.0945424548369678</v>
      </c>
    </row>
    <row r="42678" spans="1:2" x14ac:dyDescent="0.25">
      <c r="A42678" s="1">
        <v>42977.636111111111</v>
      </c>
      <c r="B42678" s="2">
        <v>-12.994155096342729</v>
      </c>
    </row>
    <row r="42679" spans="1:2" x14ac:dyDescent="0.25">
      <c r="A42679" s="1">
        <v>42977.636805555558</v>
      </c>
      <c r="B42679" s="2">
        <v>-15.61315207577621</v>
      </c>
    </row>
    <row r="42680" spans="1:2" x14ac:dyDescent="0.25">
      <c r="A42680" s="1">
        <v>42977.637499999997</v>
      </c>
      <c r="B42680" s="2">
        <v>-31.419313174052512</v>
      </c>
    </row>
    <row r="42681" spans="1:2" x14ac:dyDescent="0.25">
      <c r="A42681" s="1">
        <v>42977.638194444444</v>
      </c>
      <c r="B42681" s="2">
        <v>-31.220975619074306</v>
      </c>
    </row>
    <row r="42682" spans="1:2" x14ac:dyDescent="0.25">
      <c r="A42682" s="1">
        <v>42977.638888888891</v>
      </c>
      <c r="B42682" s="2">
        <v>-23.466602875605169</v>
      </c>
    </row>
    <row r="42683" spans="1:2" x14ac:dyDescent="0.25">
      <c r="A42683" s="1">
        <v>42977.63958333333</v>
      </c>
      <c r="B42683" s="2">
        <v>-44.684911789611213</v>
      </c>
    </row>
    <row r="42684" spans="1:2" x14ac:dyDescent="0.25">
      <c r="A42684" s="1">
        <v>42977.640277777777</v>
      </c>
      <c r="B42684" s="2">
        <v>-36.084454487184118</v>
      </c>
    </row>
    <row r="42685" spans="1:2" x14ac:dyDescent="0.25">
      <c r="A42685" s="1">
        <v>42977.640972222223</v>
      </c>
      <c r="B42685" s="2">
        <v>-26.08605574255586</v>
      </c>
    </row>
    <row r="42686" spans="1:2" x14ac:dyDescent="0.25">
      <c r="A42686" s="1">
        <v>42977.64166666667</v>
      </c>
      <c r="B42686" s="2">
        <v>-17.480793873881339</v>
      </c>
    </row>
    <row r="42687" spans="1:2" x14ac:dyDescent="0.25">
      <c r="A42687" s="1">
        <v>42977.642361111109</v>
      </c>
      <c r="B42687" s="2">
        <v>-25.520056131854652</v>
      </c>
    </row>
    <row r="42688" spans="1:2" x14ac:dyDescent="0.25">
      <c r="A42688" s="1">
        <v>42977.643055555556</v>
      </c>
      <c r="B42688" s="2">
        <v>-31.068620482192394</v>
      </c>
    </row>
    <row r="42689" spans="1:2" x14ac:dyDescent="0.25">
      <c r="A42689" s="1">
        <v>42977.643750000003</v>
      </c>
      <c r="B42689" s="2">
        <v>-36.165450093039063</v>
      </c>
    </row>
    <row r="42690" spans="1:2" x14ac:dyDescent="0.25">
      <c r="A42690" s="1">
        <v>42977.644444444442</v>
      </c>
      <c r="B42690" s="2">
        <v>-25.084525469852089</v>
      </c>
    </row>
    <row r="42691" spans="1:2" x14ac:dyDescent="0.25">
      <c r="A42691" s="1">
        <v>42977.645138888889</v>
      </c>
      <c r="B42691" s="2">
        <v>-38.944297655613624</v>
      </c>
    </row>
    <row r="42692" spans="1:2" x14ac:dyDescent="0.25">
      <c r="A42692" s="1">
        <v>42977.645833333336</v>
      </c>
      <c r="B42692" s="2">
        <v>-28.818009547873224</v>
      </c>
    </row>
    <row r="42693" spans="1:2" x14ac:dyDescent="0.25">
      <c r="A42693" s="1">
        <v>42977.646527777775</v>
      </c>
      <c r="B42693" s="2">
        <v>-39.03560885518673</v>
      </c>
    </row>
    <row r="42694" spans="1:2" x14ac:dyDescent="0.25">
      <c r="A42694" s="1">
        <v>42977.647222222222</v>
      </c>
      <c r="B42694" s="2">
        <v>-39.071705338261381</v>
      </c>
    </row>
    <row r="42695" spans="1:2" x14ac:dyDescent="0.25">
      <c r="A42695" s="1">
        <v>42977.647916666669</v>
      </c>
      <c r="B42695" s="2">
        <v>-32.396196437261821</v>
      </c>
    </row>
    <row r="42696" spans="1:2" x14ac:dyDescent="0.25">
      <c r="A42696" s="1">
        <v>42977.648611111108</v>
      </c>
      <c r="B42696" s="2">
        <v>-35.7533080897391</v>
      </c>
    </row>
    <row r="42697" spans="1:2" x14ac:dyDescent="0.25">
      <c r="A42697" s="1">
        <v>42977.649305555555</v>
      </c>
      <c r="B42697" s="2">
        <v>-41.617646686915151</v>
      </c>
    </row>
    <row r="42698" spans="1:2" x14ac:dyDescent="0.25">
      <c r="A42698" s="1">
        <v>42977.65</v>
      </c>
      <c r="B42698" s="2">
        <v>-41.896636288165368</v>
      </c>
    </row>
    <row r="42699" spans="1:2" x14ac:dyDescent="0.25">
      <c r="A42699" s="1">
        <v>42977.650694444441</v>
      </c>
      <c r="B42699" s="2">
        <v>-45.592322059418073</v>
      </c>
    </row>
    <row r="42700" spans="1:2" x14ac:dyDescent="0.25">
      <c r="A42700" s="1">
        <v>42977.651388888888</v>
      </c>
      <c r="B42700" s="2">
        <v>-50.079048644588326</v>
      </c>
    </row>
    <row r="42701" spans="1:2" x14ac:dyDescent="0.25">
      <c r="A42701" s="1">
        <v>42977.652083333334</v>
      </c>
      <c r="B42701" s="2">
        <v>-60.178058223016947</v>
      </c>
    </row>
    <row r="42702" spans="1:2" x14ac:dyDescent="0.25">
      <c r="A42702" s="1">
        <v>42977.652777777781</v>
      </c>
      <c r="B42702" s="2">
        <v>-64.459482784988353</v>
      </c>
    </row>
    <row r="42703" spans="1:2" x14ac:dyDescent="0.25">
      <c r="A42703" s="1">
        <v>42977.65347222222</v>
      </c>
      <c r="B42703" s="2">
        <v>-69.81201478831548</v>
      </c>
    </row>
    <row r="42704" spans="1:2" x14ac:dyDescent="0.25">
      <c r="A42704" s="1">
        <v>42977.654166666667</v>
      </c>
      <c r="B42704" s="2">
        <v>-75.35467079715842</v>
      </c>
    </row>
    <row r="42705" spans="1:2" x14ac:dyDescent="0.25">
      <c r="A42705" s="1">
        <v>42977.654861111114</v>
      </c>
      <c r="B42705" s="2">
        <v>-80.015252521414851</v>
      </c>
    </row>
    <row r="42706" spans="1:2" x14ac:dyDescent="0.25">
      <c r="A42706" s="1">
        <v>42977.655555555553</v>
      </c>
      <c r="B42706" s="2">
        <v>-70.624153940366043</v>
      </c>
    </row>
    <row r="42707" spans="1:2" x14ac:dyDescent="0.25">
      <c r="A42707" s="1">
        <v>42977.65625</v>
      </c>
      <c r="B42707" s="2">
        <v>-70.936510548536901</v>
      </c>
    </row>
    <row r="42708" spans="1:2" x14ac:dyDescent="0.25">
      <c r="A42708" s="1">
        <v>42977.656944444447</v>
      </c>
      <c r="B42708" s="2">
        <v>-87.160626563181481</v>
      </c>
    </row>
    <row r="42709" spans="1:2" x14ac:dyDescent="0.25">
      <c r="A42709" s="1">
        <v>42977.657638888886</v>
      </c>
      <c r="B42709" s="2">
        <v>-91.598540454957401</v>
      </c>
    </row>
    <row r="42710" spans="1:2" x14ac:dyDescent="0.25">
      <c r="A42710" s="1">
        <v>42977.658333333333</v>
      </c>
      <c r="B42710" s="2">
        <v>-99.209748708383032</v>
      </c>
    </row>
    <row r="42711" spans="1:2" x14ac:dyDescent="0.25">
      <c r="A42711" s="1">
        <v>42977.65902777778</v>
      </c>
      <c r="B42711" s="2">
        <v>-98.763725194887954</v>
      </c>
    </row>
    <row r="42712" spans="1:2" x14ac:dyDescent="0.25">
      <c r="A42712" s="1">
        <v>42977.659722222219</v>
      </c>
      <c r="B42712" s="2">
        <v>-85.975667255074953</v>
      </c>
    </row>
    <row r="42713" spans="1:2" x14ac:dyDescent="0.25">
      <c r="A42713" s="1">
        <v>42977.660416666666</v>
      </c>
      <c r="B42713" s="2">
        <v>-77.945724936337982</v>
      </c>
    </row>
    <row r="42714" spans="1:2" x14ac:dyDescent="0.25">
      <c r="A42714" s="1">
        <v>42977.661111111112</v>
      </c>
      <c r="B42714" s="2">
        <v>-52.964028504995319</v>
      </c>
    </row>
    <row r="42715" spans="1:2" x14ac:dyDescent="0.25">
      <c r="A42715" s="1">
        <v>42977.661805555559</v>
      </c>
      <c r="B42715" s="2">
        <v>-27.023439708840549</v>
      </c>
    </row>
    <row r="42716" spans="1:2" x14ac:dyDescent="0.25">
      <c r="A42716" s="1">
        <v>42977.662499999999</v>
      </c>
      <c r="B42716" s="2">
        <v>-11.516880031108546</v>
      </c>
    </row>
    <row r="42717" spans="1:2" x14ac:dyDescent="0.25">
      <c r="A42717" s="1">
        <v>42977.663194444445</v>
      </c>
      <c r="B42717" s="2">
        <v>-8.8974052040313829</v>
      </c>
    </row>
    <row r="42718" spans="1:2" x14ac:dyDescent="0.25">
      <c r="A42718" s="1">
        <v>42977.663888888892</v>
      </c>
      <c r="B42718" s="2">
        <v>-14.387971877262073</v>
      </c>
    </row>
    <row r="42719" spans="1:2" x14ac:dyDescent="0.25">
      <c r="A42719" s="1">
        <v>42977.664583333331</v>
      </c>
      <c r="B42719" s="2">
        <v>-19.988840324388971</v>
      </c>
    </row>
    <row r="42720" spans="1:2" x14ac:dyDescent="0.25">
      <c r="A42720" s="1">
        <v>42977.665277777778</v>
      </c>
      <c r="B42720" s="2">
        <v>-7.2628704148111867</v>
      </c>
    </row>
    <row r="42721" spans="1:2" x14ac:dyDescent="0.25">
      <c r="A42721" s="1">
        <v>42977.665972222225</v>
      </c>
      <c r="B42721" s="2">
        <v>-6.8661225779816357</v>
      </c>
    </row>
    <row r="42722" spans="1:2" x14ac:dyDescent="0.25">
      <c r="A42722" s="1">
        <v>42977.666666666664</v>
      </c>
      <c r="B42722" s="2">
        <v>-4.0604980106077466</v>
      </c>
    </row>
    <row r="42723" spans="1:2" x14ac:dyDescent="0.25">
      <c r="A42723" s="1">
        <v>42977.667361111111</v>
      </c>
      <c r="B42723" s="2">
        <v>11.672649261387415</v>
      </c>
    </row>
    <row r="42724" spans="1:2" x14ac:dyDescent="0.25">
      <c r="A42724" s="1">
        <v>42977.668055555558</v>
      </c>
      <c r="B42724" s="2">
        <v>11.840623497937729</v>
      </c>
    </row>
    <row r="42725" spans="1:2" x14ac:dyDescent="0.25">
      <c r="A42725" s="1">
        <v>42977.668749999997</v>
      </c>
      <c r="B42725" s="2">
        <v>5.3317258139819996</v>
      </c>
    </row>
    <row r="42726" spans="1:2" x14ac:dyDescent="0.25">
      <c r="A42726" s="1">
        <v>42977.669444444444</v>
      </c>
      <c r="B42726" s="2">
        <v>-4.1696088402182792</v>
      </c>
    </row>
    <row r="42727" spans="1:2" x14ac:dyDescent="0.25">
      <c r="A42727" s="1">
        <v>42977.670138888891</v>
      </c>
      <c r="B42727" s="2">
        <v>-16.219340849373353</v>
      </c>
    </row>
    <row r="42728" spans="1:2" x14ac:dyDescent="0.25">
      <c r="A42728" s="1">
        <v>42977.67083333333</v>
      </c>
      <c r="B42728" s="2">
        <v>-21.44091446522701</v>
      </c>
    </row>
    <row r="42729" spans="1:2" x14ac:dyDescent="0.25">
      <c r="A42729" s="1">
        <v>42977.671527777777</v>
      </c>
      <c r="B42729" s="2">
        <v>-18.186080445810997</v>
      </c>
    </row>
    <row r="42730" spans="1:2" x14ac:dyDescent="0.25">
      <c r="A42730" s="1">
        <v>42977.672222222223</v>
      </c>
      <c r="B42730" s="2">
        <v>-20.833238302789201</v>
      </c>
    </row>
    <row r="42731" spans="1:2" x14ac:dyDescent="0.25">
      <c r="A42731" s="1">
        <v>42977.67291666667</v>
      </c>
      <c r="B42731" s="2">
        <v>-10.342631487670587</v>
      </c>
    </row>
    <row r="42732" spans="1:2" x14ac:dyDescent="0.25">
      <c r="A42732" s="1">
        <v>42977.673611111109</v>
      </c>
      <c r="B42732" s="2">
        <v>-14.045631208162133</v>
      </c>
    </row>
    <row r="42733" spans="1:2" x14ac:dyDescent="0.25">
      <c r="A42733" s="1">
        <v>42977.674305555556</v>
      </c>
      <c r="B42733" s="2">
        <v>-22.798537234187339</v>
      </c>
    </row>
    <row r="42734" spans="1:2" x14ac:dyDescent="0.25">
      <c r="A42734" s="1">
        <v>42977.675000000003</v>
      </c>
      <c r="B42734" s="2">
        <v>-25.480294071010334</v>
      </c>
    </row>
    <row r="42735" spans="1:2" x14ac:dyDescent="0.25">
      <c r="A42735" s="1">
        <v>42977.675694444442</v>
      </c>
      <c r="B42735" s="2">
        <v>-28.114062433814009</v>
      </c>
    </row>
    <row r="42736" spans="1:2" x14ac:dyDescent="0.25">
      <c r="A42736" s="1">
        <v>42977.676388888889</v>
      </c>
      <c r="B42736" s="2">
        <v>-35.061767342593036</v>
      </c>
    </row>
    <row r="42737" spans="1:2" x14ac:dyDescent="0.25">
      <c r="A42737" s="1">
        <v>42977.677083333336</v>
      </c>
      <c r="B42737" s="2">
        <v>-39.198291900335363</v>
      </c>
    </row>
    <row r="42738" spans="1:2" x14ac:dyDescent="0.25">
      <c r="A42738" s="1">
        <v>42977.677777777775</v>
      </c>
      <c r="B42738" s="2">
        <v>-47.332222639228469</v>
      </c>
    </row>
    <row r="42739" spans="1:2" x14ac:dyDescent="0.25">
      <c r="A42739" s="1">
        <v>42977.678472222222</v>
      </c>
      <c r="B42739" s="2">
        <v>-44.716929569388348</v>
      </c>
    </row>
    <row r="42740" spans="1:2" x14ac:dyDescent="0.25">
      <c r="A42740" s="1">
        <v>42977.679166666669</v>
      </c>
      <c r="B42740" s="2">
        <v>-43.617942664354146</v>
      </c>
    </row>
    <row r="42741" spans="1:2" x14ac:dyDescent="0.25">
      <c r="A42741" s="1">
        <v>42977.679861111108</v>
      </c>
      <c r="B42741" s="2">
        <v>-44.744281163393559</v>
      </c>
    </row>
    <row r="42742" spans="1:2" x14ac:dyDescent="0.25">
      <c r="A42742" s="1">
        <v>42977.680555555555</v>
      </c>
      <c r="B42742" s="2">
        <v>-43.041026014660019</v>
      </c>
    </row>
    <row r="42743" spans="1:2" x14ac:dyDescent="0.25">
      <c r="A42743" s="1">
        <v>42977.681250000001</v>
      </c>
      <c r="B42743" s="2">
        <v>-34.256094676309054</v>
      </c>
    </row>
    <row r="42744" spans="1:2" x14ac:dyDescent="0.25">
      <c r="A42744" s="1">
        <v>42977.681944444441</v>
      </c>
      <c r="B42744" s="2">
        <v>-35.273352887929164</v>
      </c>
    </row>
    <row r="42745" spans="1:2" x14ac:dyDescent="0.25">
      <c r="A42745" s="1">
        <v>42977.682638888888</v>
      </c>
      <c r="B42745" s="2">
        <v>-40.996244100276087</v>
      </c>
    </row>
    <row r="42746" spans="1:2" x14ac:dyDescent="0.25">
      <c r="A42746" s="1">
        <v>42977.683333333334</v>
      </c>
      <c r="B42746" s="2">
        <v>-33.38182379603483</v>
      </c>
    </row>
    <row r="42747" spans="1:2" x14ac:dyDescent="0.25">
      <c r="A42747" s="1">
        <v>42977.684027777781</v>
      </c>
      <c r="B42747" s="2">
        <v>-32.989956038171172</v>
      </c>
    </row>
    <row r="42748" spans="1:2" x14ac:dyDescent="0.25">
      <c r="A42748" s="1">
        <v>42977.68472222222</v>
      </c>
      <c r="B42748" s="2">
        <v>-34.1478021267462</v>
      </c>
    </row>
    <row r="42749" spans="1:2" x14ac:dyDescent="0.25">
      <c r="A42749" s="1">
        <v>42977.685416666667</v>
      </c>
      <c r="B42749" s="2">
        <v>-41.46485268173322</v>
      </c>
    </row>
    <row r="42750" spans="1:2" x14ac:dyDescent="0.25">
      <c r="A42750" s="1">
        <v>42977.686111111114</v>
      </c>
      <c r="B42750" s="2">
        <v>-49.779509167400342</v>
      </c>
    </row>
    <row r="42751" spans="1:2" x14ac:dyDescent="0.25">
      <c r="A42751" s="1">
        <v>42977.686805555553</v>
      </c>
      <c r="B42751" s="2">
        <v>-37.459623159392507</v>
      </c>
    </row>
    <row r="42752" spans="1:2" x14ac:dyDescent="0.25">
      <c r="A42752" s="1">
        <v>42977.6875</v>
      </c>
      <c r="B42752" s="2">
        <v>-30.282517079829994</v>
      </c>
    </row>
    <row r="42753" spans="1:2" x14ac:dyDescent="0.25">
      <c r="A42753" s="1">
        <v>42977.688194444447</v>
      </c>
      <c r="B42753" s="2">
        <v>-24.861923219410041</v>
      </c>
    </row>
    <row r="42754" spans="1:2" x14ac:dyDescent="0.25">
      <c r="A42754" s="1">
        <v>42977.688888888886</v>
      </c>
      <c r="B42754" s="2">
        <v>-18.383087429089937</v>
      </c>
    </row>
    <row r="42755" spans="1:2" x14ac:dyDescent="0.25">
      <c r="A42755" s="1">
        <v>42977.689583333333</v>
      </c>
      <c r="B42755" s="2">
        <v>-24.481383552653035</v>
      </c>
    </row>
    <row r="42756" spans="1:2" x14ac:dyDescent="0.25">
      <c r="A42756" s="1">
        <v>42977.69027777778</v>
      </c>
      <c r="B42756" s="2">
        <v>21.2351145055048</v>
      </c>
    </row>
    <row r="42757" spans="1:2" x14ac:dyDescent="0.25">
      <c r="A42757" s="1">
        <v>42977.690972222219</v>
      </c>
      <c r="B42757" s="2">
        <v>19.407878296626343</v>
      </c>
    </row>
    <row r="42758" spans="1:2" x14ac:dyDescent="0.25">
      <c r="A42758" s="1">
        <v>42977.691666666666</v>
      </c>
      <c r="B42758" s="2">
        <v>16.599971867818386</v>
      </c>
    </row>
    <row r="42759" spans="1:2" x14ac:dyDescent="0.25">
      <c r="A42759" s="1">
        <v>42977.692361111112</v>
      </c>
      <c r="B42759" s="2">
        <v>9.3409633307368498</v>
      </c>
    </row>
    <row r="42760" spans="1:2" x14ac:dyDescent="0.25">
      <c r="A42760" s="1">
        <v>42977.693055555559</v>
      </c>
      <c r="B42760" s="2">
        <v>13.88630164967617</v>
      </c>
    </row>
    <row r="42761" spans="1:2" x14ac:dyDescent="0.25">
      <c r="A42761" s="1">
        <v>42977.693749999999</v>
      </c>
      <c r="B42761" s="2">
        <v>-11.266465619644926</v>
      </c>
    </row>
    <row r="42762" spans="1:2" x14ac:dyDescent="0.25">
      <c r="A42762" s="1">
        <v>42977.694444444445</v>
      </c>
      <c r="B42762" s="2">
        <v>-13.762969510767531</v>
      </c>
    </row>
    <row r="42763" spans="1:2" x14ac:dyDescent="0.25">
      <c r="A42763" s="1">
        <v>42977.695138888892</v>
      </c>
      <c r="B42763" s="2">
        <v>-13.120006664159398</v>
      </c>
    </row>
    <row r="42764" spans="1:2" x14ac:dyDescent="0.25">
      <c r="A42764" s="1">
        <v>42977.695833333331</v>
      </c>
      <c r="B42764" s="2">
        <v>-7.688683545880485</v>
      </c>
    </row>
    <row r="42765" spans="1:2" x14ac:dyDescent="0.25">
      <c r="A42765" s="1">
        <v>42977.696527777778</v>
      </c>
      <c r="B42765" s="2">
        <v>-20.910068879117414</v>
      </c>
    </row>
    <row r="42766" spans="1:2" x14ac:dyDescent="0.25">
      <c r="A42766" s="1">
        <v>42977.697222222225</v>
      </c>
      <c r="B42766" s="2">
        <v>-28.770050696526109</v>
      </c>
    </row>
    <row r="42767" spans="1:2" x14ac:dyDescent="0.25">
      <c r="A42767" s="1">
        <v>42977.697916666664</v>
      </c>
      <c r="B42767" s="2">
        <v>-22.583763842092594</v>
      </c>
    </row>
    <row r="42768" spans="1:2" x14ac:dyDescent="0.25">
      <c r="A42768" s="1">
        <v>42977.698611111111</v>
      </c>
      <c r="B42768" s="2">
        <v>-44.362049810120276</v>
      </c>
    </row>
    <row r="42769" spans="1:2" x14ac:dyDescent="0.25">
      <c r="A42769" s="1">
        <v>42977.699305555558</v>
      </c>
      <c r="B42769" s="2">
        <v>-48.003023035829635</v>
      </c>
    </row>
    <row r="42770" spans="1:2" x14ac:dyDescent="0.25">
      <c r="A42770" s="1">
        <v>42977.7</v>
      </c>
      <c r="B42770" s="2">
        <v>-50.868570624765319</v>
      </c>
    </row>
    <row r="42771" spans="1:2" x14ac:dyDescent="0.25">
      <c r="A42771" s="1">
        <v>42977.700694444444</v>
      </c>
      <c r="B42771" s="2">
        <v>-56.852040521336797</v>
      </c>
    </row>
    <row r="42772" spans="1:2" x14ac:dyDescent="0.25">
      <c r="A42772" s="1">
        <v>42977.701388888891</v>
      </c>
      <c r="B42772" s="2">
        <v>-62.916274861828427</v>
      </c>
    </row>
    <row r="42773" spans="1:2" x14ac:dyDescent="0.25">
      <c r="A42773" s="1">
        <v>42977.70208333333</v>
      </c>
      <c r="B42773" s="2">
        <v>-39.685414813368695</v>
      </c>
    </row>
    <row r="42774" spans="1:2" x14ac:dyDescent="0.25">
      <c r="A42774" s="1">
        <v>42977.702777777777</v>
      </c>
      <c r="B42774" s="2">
        <v>-25.38208548737942</v>
      </c>
    </row>
    <row r="42775" spans="1:2" x14ac:dyDescent="0.25">
      <c r="A42775" s="1">
        <v>42977.703472222223</v>
      </c>
      <c r="B42775" s="2">
        <v>-36.161791870127487</v>
      </c>
    </row>
    <row r="42776" spans="1:2" x14ac:dyDescent="0.25">
      <c r="A42776" s="1">
        <v>42977.70416666667</v>
      </c>
      <c r="B42776" s="2">
        <v>-29.250761990192405</v>
      </c>
    </row>
    <row r="42777" spans="1:2" x14ac:dyDescent="0.25">
      <c r="A42777" s="1">
        <v>42977.704861111109</v>
      </c>
      <c r="B42777" s="2">
        <v>-29.007871553349347</v>
      </c>
    </row>
    <row r="42778" spans="1:2" x14ac:dyDescent="0.25">
      <c r="A42778" s="1">
        <v>42977.705555555556</v>
      </c>
      <c r="B42778" s="2">
        <v>-19.986557119777231</v>
      </c>
    </row>
    <row r="42779" spans="1:2" x14ac:dyDescent="0.25">
      <c r="A42779" s="1">
        <v>42977.706250000003</v>
      </c>
      <c r="B42779" s="2">
        <v>-17.220037422396125</v>
      </c>
    </row>
    <row r="42780" spans="1:2" x14ac:dyDescent="0.25">
      <c r="A42780" s="1">
        <v>42977.706944444442</v>
      </c>
      <c r="B42780" s="2">
        <v>-19.182521860289125</v>
      </c>
    </row>
    <row r="42781" spans="1:2" x14ac:dyDescent="0.25">
      <c r="A42781" s="1">
        <v>42977.707638888889</v>
      </c>
      <c r="B42781" s="2">
        <v>-9.114490909872984</v>
      </c>
    </row>
    <row r="42782" spans="1:2" x14ac:dyDescent="0.25">
      <c r="A42782" s="1">
        <v>42977.708333333336</v>
      </c>
      <c r="B42782" s="2">
        <v>-13.317067219432404</v>
      </c>
    </row>
    <row r="42783" spans="1:2" x14ac:dyDescent="0.25">
      <c r="A42783" s="1">
        <v>42977.709027777775</v>
      </c>
      <c r="B42783" s="2">
        <v>-18.814003852687406</v>
      </c>
    </row>
    <row r="42784" spans="1:2" x14ac:dyDescent="0.25">
      <c r="A42784" s="1">
        <v>42977.709722222222</v>
      </c>
      <c r="B42784" s="2">
        <v>-13.347298700766988</v>
      </c>
    </row>
    <row r="42785" spans="1:2" x14ac:dyDescent="0.25">
      <c r="A42785" s="1">
        <v>42977.710416666669</v>
      </c>
      <c r="B42785" s="2">
        <v>-25.703928209523536</v>
      </c>
    </row>
    <row r="42786" spans="1:2" x14ac:dyDescent="0.25">
      <c r="A42786" s="1">
        <v>42977.711111111108</v>
      </c>
      <c r="B42786" s="2">
        <v>-37.824660720496226</v>
      </c>
    </row>
    <row r="42787" spans="1:2" x14ac:dyDescent="0.25">
      <c r="A42787" s="1">
        <v>42977.711805555555</v>
      </c>
      <c r="B42787" s="2">
        <v>-34.524682257271586</v>
      </c>
    </row>
    <row r="42788" spans="1:2" x14ac:dyDescent="0.25">
      <c r="A42788" s="1">
        <v>42977.712500000001</v>
      </c>
      <c r="B42788" s="2">
        <v>-41.007326287053488</v>
      </c>
    </row>
    <row r="42789" spans="1:2" x14ac:dyDescent="0.25">
      <c r="A42789" s="1">
        <v>42977.713194444441</v>
      </c>
      <c r="B42789" s="2">
        <v>-29.988783552698443</v>
      </c>
    </row>
    <row r="42790" spans="1:2" x14ac:dyDescent="0.25">
      <c r="A42790" s="1">
        <v>42977.713888888888</v>
      </c>
      <c r="B42790" s="2">
        <v>-34.93983117160581</v>
      </c>
    </row>
    <row r="42791" spans="1:2" x14ac:dyDescent="0.25">
      <c r="A42791" s="1">
        <v>42977.714583333334</v>
      </c>
      <c r="B42791" s="2">
        <v>-35.998038973316334</v>
      </c>
    </row>
    <row r="42792" spans="1:2" x14ac:dyDescent="0.25">
      <c r="A42792" s="1">
        <v>42977.715277777781</v>
      </c>
      <c r="B42792" s="2">
        <v>-33.944494459442893</v>
      </c>
    </row>
    <row r="42793" spans="1:2" x14ac:dyDescent="0.25">
      <c r="A42793" s="1">
        <v>42977.71597222222</v>
      </c>
      <c r="B42793" s="2">
        <v>-22.768532867657875</v>
      </c>
    </row>
    <row r="42794" spans="1:2" x14ac:dyDescent="0.25">
      <c r="A42794" s="1">
        <v>42977.716666666667</v>
      </c>
      <c r="B42794" s="2">
        <v>-32.645862204480608</v>
      </c>
    </row>
    <row r="42795" spans="1:2" x14ac:dyDescent="0.25">
      <c r="A42795" s="1">
        <v>42977.717361111114</v>
      </c>
      <c r="B42795" s="2">
        <v>-37.727354053313803</v>
      </c>
    </row>
    <row r="42796" spans="1:2" x14ac:dyDescent="0.25">
      <c r="A42796" s="1">
        <v>42977.718055555553</v>
      </c>
      <c r="B42796" s="2">
        <v>-22.291391164983605</v>
      </c>
    </row>
    <row r="42797" spans="1:2" x14ac:dyDescent="0.25">
      <c r="A42797" s="1">
        <v>42977.71875</v>
      </c>
      <c r="B42797" s="2">
        <v>-20.406013320984009</v>
      </c>
    </row>
    <row r="42798" spans="1:2" x14ac:dyDescent="0.25">
      <c r="A42798" s="1">
        <v>42977.719444444447</v>
      </c>
      <c r="B42798" s="2">
        <v>-15.175194835864628</v>
      </c>
    </row>
    <row r="42799" spans="1:2" x14ac:dyDescent="0.25">
      <c r="A42799" s="1">
        <v>42977.720138888886</v>
      </c>
      <c r="B42799" s="2">
        <v>-11.773398723561938</v>
      </c>
    </row>
    <row r="42800" spans="1:2" x14ac:dyDescent="0.25">
      <c r="A42800" s="1">
        <v>42977.720833333333</v>
      </c>
      <c r="B42800" s="2">
        <v>-8.0977413887963241</v>
      </c>
    </row>
    <row r="42801" spans="1:2" x14ac:dyDescent="0.25">
      <c r="A42801" s="1">
        <v>42977.72152777778</v>
      </c>
      <c r="B42801" s="2">
        <v>-10.34620662285306</v>
      </c>
    </row>
    <row r="42802" spans="1:2" x14ac:dyDescent="0.25">
      <c r="A42802" s="1">
        <v>42977.722222222219</v>
      </c>
      <c r="B42802" s="2">
        <v>-15.548229110826894</v>
      </c>
    </row>
    <row r="42803" spans="1:2" x14ac:dyDescent="0.25">
      <c r="A42803" s="1">
        <v>42977.722916666666</v>
      </c>
      <c r="B42803" s="2">
        <v>-10.264817937796275</v>
      </c>
    </row>
    <row r="42804" spans="1:2" x14ac:dyDescent="0.25">
      <c r="A42804" s="1">
        <v>42977.723611111112</v>
      </c>
      <c r="B42804" s="2">
        <v>-17.983968489963445</v>
      </c>
    </row>
    <row r="42805" spans="1:2" x14ac:dyDescent="0.25">
      <c r="A42805" s="1">
        <v>42977.724305555559</v>
      </c>
      <c r="B42805" s="2">
        <v>-4.1783288740863407</v>
      </c>
    </row>
    <row r="42806" spans="1:2" x14ac:dyDescent="0.25">
      <c r="A42806" s="1">
        <v>42977.724999999999</v>
      </c>
      <c r="B42806" s="2">
        <v>1.4848864035777902</v>
      </c>
    </row>
    <row r="42807" spans="1:2" x14ac:dyDescent="0.25">
      <c r="A42807" s="1">
        <v>42977.725694444445</v>
      </c>
      <c r="B42807" s="2">
        <v>-7.9224066053885815</v>
      </c>
    </row>
    <row r="42808" spans="1:2" x14ac:dyDescent="0.25">
      <c r="A42808" s="1">
        <v>42977.726388888892</v>
      </c>
      <c r="B42808" s="2">
        <v>-9.8266870920750087</v>
      </c>
    </row>
    <row r="42809" spans="1:2" x14ac:dyDescent="0.25">
      <c r="A42809" s="1">
        <v>42977.727083333331</v>
      </c>
      <c r="B42809" s="2">
        <v>-103.04131279009549</v>
      </c>
    </row>
    <row r="42810" spans="1:2" x14ac:dyDescent="0.25">
      <c r="A42810" s="1">
        <v>42977.727777777778</v>
      </c>
      <c r="B42810" s="2">
        <v>-144.70286234513236</v>
      </c>
    </row>
    <row r="42811" spans="1:2" x14ac:dyDescent="0.25">
      <c r="A42811" s="1">
        <v>42977.728472222225</v>
      </c>
      <c r="B42811" s="2">
        <v>-110.92269729978676</v>
      </c>
    </row>
    <row r="42812" spans="1:2" x14ac:dyDescent="0.25">
      <c r="A42812" s="1">
        <v>42977.729166666664</v>
      </c>
      <c r="B42812" s="2">
        <v>-38.879622912980267</v>
      </c>
    </row>
    <row r="42813" spans="1:2" x14ac:dyDescent="0.25">
      <c r="A42813" s="1">
        <v>42977.729861111111</v>
      </c>
      <c r="B42813" s="2">
        <v>-29.007148758701806</v>
      </c>
    </row>
    <row r="42814" spans="1:2" x14ac:dyDescent="0.25">
      <c r="A42814" s="1">
        <v>42977.730555555558</v>
      </c>
      <c r="B42814" s="2">
        <v>-22.688261747481011</v>
      </c>
    </row>
    <row r="42815" spans="1:2" x14ac:dyDescent="0.25">
      <c r="A42815" s="1">
        <v>42977.731249999997</v>
      </c>
      <c r="B42815" s="2">
        <v>-13.032190902655323</v>
      </c>
    </row>
    <row r="42816" spans="1:2" x14ac:dyDescent="0.25">
      <c r="A42816" s="1">
        <v>42977.731944444444</v>
      </c>
      <c r="B42816" s="2">
        <v>-7.6848518970635871</v>
      </c>
    </row>
    <row r="42817" spans="1:2" x14ac:dyDescent="0.25">
      <c r="A42817" s="1">
        <v>42977.732638888891</v>
      </c>
      <c r="B42817" s="2">
        <v>-17.633974450306656</v>
      </c>
    </row>
    <row r="42818" spans="1:2" x14ac:dyDescent="0.25">
      <c r="A42818" s="1">
        <v>42977.73333333333</v>
      </c>
      <c r="B42818" s="2">
        <v>-11.864257250295486</v>
      </c>
    </row>
    <row r="42819" spans="1:2" x14ac:dyDescent="0.25">
      <c r="A42819" s="1">
        <v>42977.734027777777</v>
      </c>
      <c r="B42819" s="2">
        <v>-5.5551013170217631</v>
      </c>
    </row>
    <row r="42820" spans="1:2" x14ac:dyDescent="0.25">
      <c r="A42820" s="1">
        <v>42977.734722222223</v>
      </c>
      <c r="B42820" s="2">
        <v>1.1739696303421321</v>
      </c>
    </row>
    <row r="42821" spans="1:2" x14ac:dyDescent="0.25">
      <c r="A42821" s="1">
        <v>42977.73541666667</v>
      </c>
      <c r="B42821" s="2">
        <v>-5.4261857944249643</v>
      </c>
    </row>
    <row r="42822" spans="1:2" x14ac:dyDescent="0.25">
      <c r="A42822" s="1">
        <v>42977.736111111109</v>
      </c>
      <c r="B42822" s="2">
        <v>-3.2560904033811919</v>
      </c>
    </row>
    <row r="42823" spans="1:2" x14ac:dyDescent="0.25">
      <c r="A42823" s="1">
        <v>42977.736805555556</v>
      </c>
      <c r="B42823" s="2">
        <v>-18.433941133913081</v>
      </c>
    </row>
    <row r="42824" spans="1:2" x14ac:dyDescent="0.25">
      <c r="A42824" s="1">
        <v>42977.737500000003</v>
      </c>
      <c r="B42824" s="2">
        <v>-68.32851885955121</v>
      </c>
    </row>
    <row r="42825" spans="1:2" x14ac:dyDescent="0.25">
      <c r="A42825" s="1">
        <v>42977.738194444442</v>
      </c>
      <c r="B42825" s="2">
        <v>-69.512069470602242</v>
      </c>
    </row>
    <row r="42826" spans="1:2" x14ac:dyDescent="0.25">
      <c r="A42826" s="1">
        <v>42977.738888888889</v>
      </c>
      <c r="B42826" s="2">
        <v>-75.045540197478843</v>
      </c>
    </row>
    <row r="42827" spans="1:2" x14ac:dyDescent="0.25">
      <c r="A42827" s="1">
        <v>42977.739583333336</v>
      </c>
      <c r="B42827" s="2">
        <v>-69.175615839256594</v>
      </c>
    </row>
    <row r="42828" spans="1:2" x14ac:dyDescent="0.25">
      <c r="A42828" s="1">
        <v>42977.740277777775</v>
      </c>
      <c r="B42828" s="2">
        <v>-63.351874562706023</v>
      </c>
    </row>
    <row r="42829" spans="1:2" x14ac:dyDescent="0.25">
      <c r="A42829" s="1">
        <v>42977.740972222222</v>
      </c>
      <c r="B42829" s="2">
        <v>-65.664327461090096</v>
      </c>
    </row>
    <row r="42830" spans="1:2" x14ac:dyDescent="0.25">
      <c r="A42830" s="1">
        <v>42977.741666666669</v>
      </c>
      <c r="B42830" s="2">
        <v>-69.471684937755342</v>
      </c>
    </row>
    <row r="42831" spans="1:2" x14ac:dyDescent="0.25">
      <c r="A42831" s="1">
        <v>42977.742361111108</v>
      </c>
      <c r="B42831" s="2">
        <v>-38.241839608874095</v>
      </c>
    </row>
    <row r="42832" spans="1:2" x14ac:dyDescent="0.25">
      <c r="A42832" s="1">
        <v>42977.743055555555</v>
      </c>
      <c r="B42832" s="2">
        <v>-43.856493989343292</v>
      </c>
    </row>
    <row r="42833" spans="1:2" x14ac:dyDescent="0.25">
      <c r="A42833" s="1">
        <v>42977.743750000001</v>
      </c>
      <c r="B42833" s="2">
        <v>-56.293966604119241</v>
      </c>
    </row>
    <row r="42834" spans="1:2" x14ac:dyDescent="0.25">
      <c r="A42834" s="1">
        <v>42977.744444444441</v>
      </c>
      <c r="B42834" s="2">
        <v>-44.467681356946315</v>
      </c>
    </row>
    <row r="42835" spans="1:2" x14ac:dyDescent="0.25">
      <c r="A42835" s="1">
        <v>42977.745138888888</v>
      </c>
      <c r="B42835" s="2">
        <v>-30.118794929228411</v>
      </c>
    </row>
    <row r="42836" spans="1:2" x14ac:dyDescent="0.25">
      <c r="A42836" s="1">
        <v>42977.745833333334</v>
      </c>
      <c r="B42836" s="2">
        <v>-24.240702405053888</v>
      </c>
    </row>
    <row r="42837" spans="1:2" x14ac:dyDescent="0.25">
      <c r="A42837" s="1">
        <v>42977.746527777781</v>
      </c>
      <c r="B42837" s="2">
        <v>-3.6887973712029636</v>
      </c>
    </row>
    <row r="42838" spans="1:2" x14ac:dyDescent="0.25">
      <c r="A42838" s="1">
        <v>42977.74722222222</v>
      </c>
      <c r="B42838" s="2">
        <v>9.6641711369001619</v>
      </c>
    </row>
    <row r="42839" spans="1:2" x14ac:dyDescent="0.25">
      <c r="A42839" s="1">
        <v>42977.747916666667</v>
      </c>
      <c r="B42839" s="2">
        <v>49.166749317923191</v>
      </c>
    </row>
    <row r="42840" spans="1:2" x14ac:dyDescent="0.25">
      <c r="A42840" s="1">
        <v>42977.748611111114</v>
      </c>
      <c r="B42840" s="2">
        <v>59.027587329192706</v>
      </c>
    </row>
    <row r="42841" spans="1:2" x14ac:dyDescent="0.25">
      <c r="A42841" s="1">
        <v>42977.749305555553</v>
      </c>
      <c r="B42841" s="2">
        <v>65.03310457320768</v>
      </c>
    </row>
    <row r="42842" spans="1:2" x14ac:dyDescent="0.25">
      <c r="A42842" s="1">
        <v>42977.75</v>
      </c>
      <c r="B42842" s="2">
        <v>59.82458410950106</v>
      </c>
    </row>
    <row r="42843" spans="1:2" x14ac:dyDescent="0.25">
      <c r="A42843" s="1">
        <v>42977.750694444447</v>
      </c>
      <c r="B42843" s="2">
        <v>79.505969479804236</v>
      </c>
    </row>
    <row r="42844" spans="1:2" x14ac:dyDescent="0.25">
      <c r="A42844" s="1">
        <v>42977.751388888886</v>
      </c>
      <c r="B42844" s="2">
        <v>82.733196760467635</v>
      </c>
    </row>
    <row r="42845" spans="1:2" x14ac:dyDescent="0.25">
      <c r="A42845" s="1">
        <v>42977.752083333333</v>
      </c>
      <c r="B42845" s="2">
        <v>78.476828828970127</v>
      </c>
    </row>
    <row r="42846" spans="1:2" x14ac:dyDescent="0.25">
      <c r="A42846" s="1">
        <v>42977.75277777778</v>
      </c>
      <c r="B42846" s="2">
        <v>86.165837491125174</v>
      </c>
    </row>
    <row r="42847" spans="1:2" x14ac:dyDescent="0.25">
      <c r="A42847" s="1">
        <v>42977.753472222219</v>
      </c>
      <c r="B42847" s="2">
        <v>78.140979946604546</v>
      </c>
    </row>
    <row r="42848" spans="1:2" x14ac:dyDescent="0.25">
      <c r="A42848" s="1">
        <v>42977.754166666666</v>
      </c>
      <c r="B42848" s="2">
        <v>78.728481179634883</v>
      </c>
    </row>
    <row r="42849" spans="1:2" x14ac:dyDescent="0.25">
      <c r="A42849" s="1">
        <v>42977.754861111112</v>
      </c>
      <c r="B42849" s="2">
        <v>81.564789508277315</v>
      </c>
    </row>
    <row r="42850" spans="1:2" x14ac:dyDescent="0.25">
      <c r="A42850" s="1">
        <v>42977.755555555559</v>
      </c>
      <c r="B42850" s="2">
        <v>49.282027104175356</v>
      </c>
    </row>
    <row r="42851" spans="1:2" x14ac:dyDescent="0.25">
      <c r="A42851" s="1">
        <v>42977.756249999999</v>
      </c>
      <c r="B42851" s="2">
        <v>62.832882323070955</v>
      </c>
    </row>
    <row r="42852" spans="1:2" x14ac:dyDescent="0.25">
      <c r="A42852" s="1">
        <v>42977.756944444445</v>
      </c>
      <c r="B42852" s="2">
        <v>56.515194211773149</v>
      </c>
    </row>
    <row r="42853" spans="1:2" x14ac:dyDescent="0.25">
      <c r="A42853" s="1">
        <v>42977.757638888892</v>
      </c>
      <c r="B42853" s="2">
        <v>57.276375421675041</v>
      </c>
    </row>
    <row r="42854" spans="1:2" x14ac:dyDescent="0.25">
      <c r="A42854" s="1">
        <v>42977.758333333331</v>
      </c>
      <c r="B42854" s="2">
        <v>81.132842392398743</v>
      </c>
    </row>
    <row r="42855" spans="1:2" x14ac:dyDescent="0.25">
      <c r="A42855" s="1">
        <v>42977.759027777778</v>
      </c>
      <c r="B42855" s="2">
        <v>67.779997203136247</v>
      </c>
    </row>
    <row r="42856" spans="1:2" x14ac:dyDescent="0.25">
      <c r="A42856" s="1">
        <v>42977.759722222225</v>
      </c>
      <c r="B42856" s="2">
        <v>63.683423747752869</v>
      </c>
    </row>
    <row r="42857" spans="1:2" x14ac:dyDescent="0.25">
      <c r="A42857" s="1">
        <v>42977.760416666664</v>
      </c>
      <c r="B42857" s="2">
        <v>69.735007023178824</v>
      </c>
    </row>
    <row r="42858" spans="1:2" x14ac:dyDescent="0.25">
      <c r="A42858" s="1">
        <v>42977.761111111111</v>
      </c>
      <c r="B42858" s="2">
        <v>60.39885608396726</v>
      </c>
    </row>
    <row r="42859" spans="1:2" x14ac:dyDescent="0.25">
      <c r="A42859" s="1">
        <v>42977.761805555558</v>
      </c>
      <c r="B42859" s="2">
        <v>56.93484278522665</v>
      </c>
    </row>
    <row r="42860" spans="1:2" x14ac:dyDescent="0.25">
      <c r="A42860" s="1">
        <v>42977.762499999997</v>
      </c>
      <c r="B42860" s="2">
        <v>70.253140779293602</v>
      </c>
    </row>
    <row r="42861" spans="1:2" x14ac:dyDescent="0.25">
      <c r="A42861" s="1">
        <v>42977.763194444444</v>
      </c>
      <c r="B42861" s="2">
        <v>72.559051347865406</v>
      </c>
    </row>
    <row r="42862" spans="1:2" x14ac:dyDescent="0.25">
      <c r="A42862" s="1">
        <v>42977.763888888891</v>
      </c>
      <c r="B42862" s="2">
        <v>73.592258262300547</v>
      </c>
    </row>
    <row r="42863" spans="1:2" x14ac:dyDescent="0.25">
      <c r="A42863" s="1">
        <v>42977.76458333333</v>
      </c>
      <c r="B42863" s="2">
        <v>68.299653403012783</v>
      </c>
    </row>
    <row r="42864" spans="1:2" x14ac:dyDescent="0.25">
      <c r="A42864" s="1">
        <v>42977.765277777777</v>
      </c>
      <c r="B42864" s="2">
        <v>71.987464244458053</v>
      </c>
    </row>
    <row r="42865" spans="1:2" x14ac:dyDescent="0.25">
      <c r="A42865" s="1">
        <v>42977.765972222223</v>
      </c>
      <c r="B42865" s="2">
        <v>66.540972537987784</v>
      </c>
    </row>
    <row r="42866" spans="1:2" x14ac:dyDescent="0.25">
      <c r="A42866" s="1">
        <v>42977.76666666667</v>
      </c>
      <c r="B42866" s="2">
        <v>81.434205769592282</v>
      </c>
    </row>
    <row r="42867" spans="1:2" x14ac:dyDescent="0.25">
      <c r="A42867" s="1">
        <v>42977.767361111109</v>
      </c>
      <c r="B42867" s="2">
        <v>69.88636289540058</v>
      </c>
    </row>
    <row r="42868" spans="1:2" x14ac:dyDescent="0.25">
      <c r="A42868" s="1">
        <v>42977.768055555556</v>
      </c>
      <c r="B42868" s="2">
        <v>69.950626617701104</v>
      </c>
    </row>
    <row r="42869" spans="1:2" x14ac:dyDescent="0.25">
      <c r="A42869" s="1">
        <v>42977.768750000003</v>
      </c>
      <c r="B42869" s="2">
        <v>73.820785629109011</v>
      </c>
    </row>
    <row r="42870" spans="1:2" x14ac:dyDescent="0.25">
      <c r="A42870" s="1">
        <v>42977.769444444442</v>
      </c>
      <c r="B42870" s="2">
        <v>63.419359024000975</v>
      </c>
    </row>
    <row r="42871" spans="1:2" x14ac:dyDescent="0.25">
      <c r="A42871" s="1">
        <v>42977.770138888889</v>
      </c>
      <c r="B42871" s="2">
        <v>56.744576059429285</v>
      </c>
    </row>
    <row r="42872" spans="1:2" x14ac:dyDescent="0.25">
      <c r="A42872" s="1">
        <v>42977.770833333336</v>
      </c>
      <c r="B42872" s="2">
        <v>55.035956435770885</v>
      </c>
    </row>
    <row r="42873" spans="1:2" x14ac:dyDescent="0.25">
      <c r="A42873" s="1">
        <v>42977.771527777775</v>
      </c>
      <c r="B42873" s="2">
        <v>44.946040030690106</v>
      </c>
    </row>
    <row r="42874" spans="1:2" x14ac:dyDescent="0.25">
      <c r="A42874" s="1">
        <v>42977.772222222222</v>
      </c>
      <c r="B42874" s="2">
        <v>39.855845116362133</v>
      </c>
    </row>
    <row r="42875" spans="1:2" x14ac:dyDescent="0.25">
      <c r="A42875" s="1">
        <v>42977.772916666669</v>
      </c>
      <c r="B42875" s="2">
        <v>18.720488614271744</v>
      </c>
    </row>
    <row r="42876" spans="1:2" x14ac:dyDescent="0.25">
      <c r="A42876" s="1">
        <v>42977.773611111108</v>
      </c>
      <c r="B42876" s="2">
        <v>20.225593079659543</v>
      </c>
    </row>
    <row r="42877" spans="1:2" x14ac:dyDescent="0.25">
      <c r="A42877" s="1">
        <v>42977.774305555555</v>
      </c>
      <c r="B42877" s="2">
        <v>51.881915601489894</v>
      </c>
    </row>
    <row r="42878" spans="1:2" x14ac:dyDescent="0.25">
      <c r="A42878" s="1">
        <v>42977.775000000001</v>
      </c>
      <c r="B42878" s="2">
        <v>71.583349304419244</v>
      </c>
    </row>
    <row r="42879" spans="1:2" x14ac:dyDescent="0.25">
      <c r="A42879" s="1">
        <v>42977.775694444441</v>
      </c>
      <c r="B42879" s="2">
        <v>62.563948680120909</v>
      </c>
    </row>
    <row r="42880" spans="1:2" x14ac:dyDescent="0.25">
      <c r="A42880" s="1">
        <v>42977.776388888888</v>
      </c>
      <c r="B42880" s="2">
        <v>65.516773776380191</v>
      </c>
    </row>
    <row r="42881" spans="1:2" x14ac:dyDescent="0.25">
      <c r="A42881" s="1">
        <v>42977.777083333334</v>
      </c>
      <c r="B42881" s="2">
        <v>55.834685358195564</v>
      </c>
    </row>
    <row r="42882" spans="1:2" x14ac:dyDescent="0.25">
      <c r="A42882" s="1">
        <v>42977.777777777781</v>
      </c>
      <c r="B42882" s="2">
        <v>56.416749801773889</v>
      </c>
    </row>
    <row r="42883" spans="1:2" x14ac:dyDescent="0.25">
      <c r="A42883" s="1">
        <v>42977.77847222222</v>
      </c>
      <c r="B42883" s="2">
        <v>57.358990886912217</v>
      </c>
    </row>
    <row r="42884" spans="1:2" x14ac:dyDescent="0.25">
      <c r="A42884" s="1">
        <v>42977.779166666667</v>
      </c>
      <c r="B42884" s="2">
        <v>60.341573681503846</v>
      </c>
    </row>
    <row r="42885" spans="1:2" x14ac:dyDescent="0.25">
      <c r="A42885" s="1">
        <v>42977.779861111114</v>
      </c>
      <c r="B42885" s="2">
        <v>44.907281353101524</v>
      </c>
    </row>
    <row r="42886" spans="1:2" x14ac:dyDescent="0.25">
      <c r="A42886" s="1">
        <v>42977.780555555553</v>
      </c>
      <c r="B42886" s="2">
        <v>55.412797630633577</v>
      </c>
    </row>
    <row r="42887" spans="1:2" x14ac:dyDescent="0.25">
      <c r="A42887" s="1">
        <v>42977.78125</v>
      </c>
      <c r="B42887" s="2">
        <v>60.611330988820797</v>
      </c>
    </row>
    <row r="42888" spans="1:2" x14ac:dyDescent="0.25">
      <c r="A42888" s="1">
        <v>42977.781944444447</v>
      </c>
      <c r="B42888" s="2">
        <v>57.652047173793349</v>
      </c>
    </row>
    <row r="42889" spans="1:2" x14ac:dyDescent="0.25">
      <c r="A42889" s="1">
        <v>42977.782638888886</v>
      </c>
      <c r="B42889" s="2">
        <v>57.901324797668103</v>
      </c>
    </row>
    <row r="42890" spans="1:2" x14ac:dyDescent="0.25">
      <c r="A42890" s="1">
        <v>42977.783333333333</v>
      </c>
      <c r="B42890" s="2">
        <v>60.42472603888406</v>
      </c>
    </row>
    <row r="42891" spans="1:2" x14ac:dyDescent="0.25">
      <c r="A42891" s="1">
        <v>42977.78402777778</v>
      </c>
      <c r="B42891" s="2">
        <v>62.621459160141725</v>
      </c>
    </row>
    <row r="42892" spans="1:2" x14ac:dyDescent="0.25">
      <c r="A42892" s="1">
        <v>42977.784722222219</v>
      </c>
      <c r="B42892" s="2">
        <v>68.828178157808722</v>
      </c>
    </row>
    <row r="42893" spans="1:2" x14ac:dyDescent="0.25">
      <c r="A42893" s="1">
        <v>42977.785416666666</v>
      </c>
      <c r="B42893" s="2">
        <v>70.718703188937312</v>
      </c>
    </row>
    <row r="42894" spans="1:2" x14ac:dyDescent="0.25">
      <c r="A42894" s="1">
        <v>42977.786111111112</v>
      </c>
      <c r="B42894" s="2">
        <v>71.520042232707297</v>
      </c>
    </row>
    <row r="42895" spans="1:2" x14ac:dyDescent="0.25">
      <c r="A42895" s="1">
        <v>42977.786805555559</v>
      </c>
      <c r="B42895" s="2">
        <v>62.354792190942682</v>
      </c>
    </row>
    <row r="42896" spans="1:2" x14ac:dyDescent="0.25">
      <c r="A42896" s="1">
        <v>42977.787499999999</v>
      </c>
      <c r="B42896" s="2">
        <v>56.388324015122393</v>
      </c>
    </row>
    <row r="42897" spans="1:2" x14ac:dyDescent="0.25">
      <c r="A42897" s="1">
        <v>42977.788194444445</v>
      </c>
      <c r="B42897" s="2">
        <v>67.620614570327845</v>
      </c>
    </row>
    <row r="42898" spans="1:2" x14ac:dyDescent="0.25">
      <c r="A42898" s="1">
        <v>42977.788888888892</v>
      </c>
      <c r="B42898" s="2">
        <v>67.9009513121661</v>
      </c>
    </row>
    <row r="42899" spans="1:2" x14ac:dyDescent="0.25">
      <c r="A42899" s="1">
        <v>42977.789583333331</v>
      </c>
      <c r="B42899" s="2">
        <v>36.097422955389874</v>
      </c>
    </row>
    <row r="42900" spans="1:2" x14ac:dyDescent="0.25">
      <c r="A42900" s="1">
        <v>42977.790277777778</v>
      </c>
      <c r="B42900" s="2">
        <v>29.672499230740748</v>
      </c>
    </row>
    <row r="42901" spans="1:2" x14ac:dyDescent="0.25">
      <c r="A42901" s="1">
        <v>42977.790972222225</v>
      </c>
      <c r="B42901" s="2">
        <v>30.628639327998584</v>
      </c>
    </row>
    <row r="42902" spans="1:2" x14ac:dyDescent="0.25">
      <c r="A42902" s="1">
        <v>42977.791666666664</v>
      </c>
      <c r="B42902" s="2">
        <v>76.92319073942005</v>
      </c>
    </row>
    <row r="42903" spans="1:2" x14ac:dyDescent="0.25">
      <c r="A42903" s="1">
        <v>42977.792361111111</v>
      </c>
      <c r="B42903" s="2">
        <v>23.488380707347822</v>
      </c>
    </row>
    <row r="42904" spans="1:2" x14ac:dyDescent="0.25">
      <c r="A42904" s="1">
        <v>42977.793055555558</v>
      </c>
      <c r="B42904" s="2">
        <v>18.226998956564543</v>
      </c>
    </row>
    <row r="42905" spans="1:2" x14ac:dyDescent="0.25">
      <c r="A42905" s="1">
        <v>42977.793749999997</v>
      </c>
      <c r="B42905" s="2">
        <v>21.383057061233558</v>
      </c>
    </row>
    <row r="42906" spans="1:2" x14ac:dyDescent="0.25">
      <c r="A42906" s="1">
        <v>42977.794444444444</v>
      </c>
      <c r="B42906" s="2">
        <v>25.31464505212983</v>
      </c>
    </row>
    <row r="42907" spans="1:2" x14ac:dyDescent="0.25">
      <c r="A42907" s="1">
        <v>42977.795138888891</v>
      </c>
      <c r="B42907" s="2">
        <v>9.5796656218192471</v>
      </c>
    </row>
    <row r="42908" spans="1:2" x14ac:dyDescent="0.25">
      <c r="A42908" s="1">
        <v>42977.79583333333</v>
      </c>
      <c r="B42908" s="2">
        <v>16.453820657827116</v>
      </c>
    </row>
    <row r="42909" spans="1:2" x14ac:dyDescent="0.25">
      <c r="A42909" s="1">
        <v>42977.796527777777</v>
      </c>
      <c r="B42909" s="2">
        <v>-7.0117338767740875</v>
      </c>
    </row>
    <row r="42910" spans="1:2" x14ac:dyDescent="0.25">
      <c r="A42910" s="1">
        <v>42977.797222222223</v>
      </c>
      <c r="B42910" s="2">
        <v>-9.0107344223535613</v>
      </c>
    </row>
    <row r="42911" spans="1:2" x14ac:dyDescent="0.25">
      <c r="A42911" s="1">
        <v>42977.79791666667</v>
      </c>
      <c r="B42911" s="2">
        <v>-19.717776308440079</v>
      </c>
    </row>
    <row r="42912" spans="1:2" x14ac:dyDescent="0.25">
      <c r="A42912" s="1">
        <v>42977.798611111109</v>
      </c>
      <c r="B42912" s="2">
        <v>20.249266221504755</v>
      </c>
    </row>
    <row r="42913" spans="1:2" x14ac:dyDescent="0.25">
      <c r="A42913" s="1">
        <v>42977.799305555556</v>
      </c>
      <c r="B42913" s="2">
        <v>64.277105386700711</v>
      </c>
    </row>
    <row r="42914" spans="1:2" x14ac:dyDescent="0.25">
      <c r="A42914" s="1">
        <v>42977.8</v>
      </c>
      <c r="B42914" s="2">
        <v>57.992770014416116</v>
      </c>
    </row>
    <row r="42915" spans="1:2" x14ac:dyDescent="0.25">
      <c r="A42915" s="1">
        <v>42977.800694444442</v>
      </c>
      <c r="B42915" s="2">
        <v>34.632849215133078</v>
      </c>
    </row>
    <row r="42916" spans="1:2" x14ac:dyDescent="0.25">
      <c r="A42916" s="1">
        <v>42977.801388888889</v>
      </c>
      <c r="B42916" s="2">
        <v>10.501732208932905</v>
      </c>
    </row>
    <row r="42917" spans="1:2" x14ac:dyDescent="0.25">
      <c r="A42917" s="1">
        <v>42977.802083333336</v>
      </c>
      <c r="B42917" s="2">
        <v>44.013896283245899</v>
      </c>
    </row>
    <row r="42918" spans="1:2" x14ac:dyDescent="0.25">
      <c r="A42918" s="1">
        <v>42977.802777777775</v>
      </c>
      <c r="B42918" s="2">
        <v>46.286808492069639</v>
      </c>
    </row>
    <row r="42919" spans="1:2" x14ac:dyDescent="0.25">
      <c r="A42919" s="1">
        <v>42977.803472222222</v>
      </c>
      <c r="B42919" s="2">
        <v>36.488051422260469</v>
      </c>
    </row>
    <row r="42920" spans="1:2" x14ac:dyDescent="0.25">
      <c r="A42920" s="1">
        <v>42977.804166666669</v>
      </c>
      <c r="B42920" s="2">
        <v>59.918065310378246</v>
      </c>
    </row>
    <row r="42921" spans="1:2" x14ac:dyDescent="0.25">
      <c r="A42921" s="1">
        <v>42977.804861111108</v>
      </c>
      <c r="B42921" s="2">
        <v>31.123590881357572</v>
      </c>
    </row>
    <row r="42922" spans="1:2" x14ac:dyDescent="0.25">
      <c r="A42922" s="1">
        <v>42977.805555555555</v>
      </c>
      <c r="B42922" s="2">
        <v>37.840942171817979</v>
      </c>
    </row>
    <row r="42923" spans="1:2" x14ac:dyDescent="0.25">
      <c r="A42923" s="1">
        <v>42977.806250000001</v>
      </c>
      <c r="B42923" s="2">
        <v>32.614712899281102</v>
      </c>
    </row>
    <row r="42924" spans="1:2" x14ac:dyDescent="0.25">
      <c r="A42924" s="1">
        <v>42977.806944444441</v>
      </c>
      <c r="B42924" s="2">
        <v>38.234793285439565</v>
      </c>
    </row>
    <row r="42925" spans="1:2" x14ac:dyDescent="0.25">
      <c r="A42925" s="1">
        <v>42977.807638888888</v>
      </c>
      <c r="B42925" s="2">
        <v>25.875585064796422</v>
      </c>
    </row>
    <row r="42926" spans="1:2" x14ac:dyDescent="0.25">
      <c r="A42926" s="1">
        <v>42977.808333333334</v>
      </c>
      <c r="B42926" s="2">
        <v>32.807981984790722</v>
      </c>
    </row>
    <row r="42927" spans="1:2" x14ac:dyDescent="0.25">
      <c r="A42927" s="1">
        <v>42977.809027777781</v>
      </c>
      <c r="B42927" s="2">
        <v>21.76559587243246</v>
      </c>
    </row>
    <row r="42928" spans="1:2" x14ac:dyDescent="0.25">
      <c r="A42928" s="1">
        <v>42977.80972222222</v>
      </c>
      <c r="B42928" s="2">
        <v>32.718784923998463</v>
      </c>
    </row>
    <row r="42929" spans="1:2" x14ac:dyDescent="0.25">
      <c r="A42929" s="1">
        <v>42977.810416666667</v>
      </c>
      <c r="B42929" s="2">
        <v>22.230725217776005</v>
      </c>
    </row>
    <row r="42930" spans="1:2" x14ac:dyDescent="0.25">
      <c r="A42930" s="1">
        <v>42977.811111111114</v>
      </c>
      <c r="B42930" s="2">
        <v>9.2804710634043044</v>
      </c>
    </row>
    <row r="42931" spans="1:2" x14ac:dyDescent="0.25">
      <c r="A42931" s="1">
        <v>42977.811805555553</v>
      </c>
      <c r="B42931" s="2">
        <v>-13.510909730100442</v>
      </c>
    </row>
    <row r="42932" spans="1:2" x14ac:dyDescent="0.25">
      <c r="A42932" s="1">
        <v>42977.8125</v>
      </c>
      <c r="B42932" s="2">
        <v>-9.76039796799596</v>
      </c>
    </row>
    <row r="42933" spans="1:2" x14ac:dyDescent="0.25">
      <c r="A42933" s="1">
        <v>42977.813194444447</v>
      </c>
      <c r="B42933" s="2">
        <v>-0.58040669784725951</v>
      </c>
    </row>
    <row r="42934" spans="1:2" x14ac:dyDescent="0.25">
      <c r="A42934" s="1">
        <v>42977.813888888886</v>
      </c>
      <c r="B42934" s="2">
        <v>17.019566649734529</v>
      </c>
    </row>
    <row r="42935" spans="1:2" x14ac:dyDescent="0.25">
      <c r="A42935" s="1">
        <v>42977.814583333333</v>
      </c>
      <c r="B42935" s="2">
        <v>1.5449589161338129</v>
      </c>
    </row>
    <row r="42936" spans="1:2" x14ac:dyDescent="0.25">
      <c r="A42936" s="1">
        <v>42977.81527777778</v>
      </c>
      <c r="B42936" s="2">
        <v>34.007938684296093</v>
      </c>
    </row>
    <row r="42937" spans="1:2" x14ac:dyDescent="0.25">
      <c r="A42937" s="1">
        <v>42977.815972222219</v>
      </c>
      <c r="B42937" s="2">
        <v>22.336114714098223</v>
      </c>
    </row>
    <row r="42938" spans="1:2" x14ac:dyDescent="0.25">
      <c r="A42938" s="1">
        <v>42977.816666666666</v>
      </c>
      <c r="B42938" s="2">
        <v>38.199942948041524</v>
      </c>
    </row>
    <row r="42939" spans="1:2" x14ac:dyDescent="0.25">
      <c r="A42939" s="1">
        <v>42977.817361111112</v>
      </c>
      <c r="B42939" s="2">
        <v>22.600222829182652</v>
      </c>
    </row>
    <row r="42940" spans="1:2" x14ac:dyDescent="0.25">
      <c r="A42940" s="1">
        <v>42977.818055555559</v>
      </c>
      <c r="B42940" s="2">
        <v>29.979845971780986</v>
      </c>
    </row>
    <row r="42941" spans="1:2" x14ac:dyDescent="0.25">
      <c r="A42941" s="1">
        <v>42977.818749999999</v>
      </c>
      <c r="B42941" s="2">
        <v>45.832677578344011</v>
      </c>
    </row>
    <row r="42942" spans="1:2" x14ac:dyDescent="0.25">
      <c r="A42942" s="1">
        <v>42977.819444444445</v>
      </c>
      <c r="B42942" s="2">
        <v>44.764688573439102</v>
      </c>
    </row>
    <row r="42943" spans="1:2" x14ac:dyDescent="0.25">
      <c r="A42943" s="1">
        <v>42977.820138888892</v>
      </c>
      <c r="B42943" s="2">
        <v>59.8754364338199</v>
      </c>
    </row>
    <row r="42944" spans="1:2" x14ac:dyDescent="0.25">
      <c r="A42944" s="1">
        <v>42977.820833333331</v>
      </c>
      <c r="B42944" s="2">
        <v>48.626208169501723</v>
      </c>
    </row>
    <row r="42945" spans="1:2" x14ac:dyDescent="0.25">
      <c r="A42945" s="1">
        <v>42977.821527777778</v>
      </c>
      <c r="B42945" s="2">
        <v>52.824056252522858</v>
      </c>
    </row>
    <row r="42946" spans="1:2" x14ac:dyDescent="0.25">
      <c r="A42946" s="1">
        <v>42977.822222222225</v>
      </c>
      <c r="B42946" s="2">
        <v>53.470495001383824</v>
      </c>
    </row>
    <row r="42947" spans="1:2" x14ac:dyDescent="0.25">
      <c r="A42947" s="1">
        <v>42977.822916666664</v>
      </c>
      <c r="B42947" s="2">
        <v>45.112602337876162</v>
      </c>
    </row>
    <row r="42948" spans="1:2" x14ac:dyDescent="0.25">
      <c r="A42948" s="1">
        <v>42977.823611111111</v>
      </c>
      <c r="B42948" s="2">
        <v>58.071190038465041</v>
      </c>
    </row>
    <row r="42949" spans="1:2" x14ac:dyDescent="0.25">
      <c r="A42949" s="1">
        <v>42977.824305555558</v>
      </c>
      <c r="B42949" s="2">
        <v>60.901422961388015</v>
      </c>
    </row>
    <row r="42950" spans="1:2" x14ac:dyDescent="0.25">
      <c r="A42950" s="1">
        <v>42977.824999999997</v>
      </c>
      <c r="B42950" s="2">
        <v>32.85731373556434</v>
      </c>
    </row>
    <row r="42951" spans="1:2" x14ac:dyDescent="0.25">
      <c r="A42951" s="1">
        <v>42977.825694444444</v>
      </c>
      <c r="B42951" s="2">
        <v>22.218416182134145</v>
      </c>
    </row>
    <row r="42952" spans="1:2" x14ac:dyDescent="0.25">
      <c r="A42952" s="1">
        <v>42977.826388888891</v>
      </c>
      <c r="B42952" s="2">
        <v>39.22762669665584</v>
      </c>
    </row>
    <row r="42953" spans="1:2" x14ac:dyDescent="0.25">
      <c r="A42953" s="1">
        <v>42977.82708333333</v>
      </c>
      <c r="B42953" s="2">
        <v>33.764308486508284</v>
      </c>
    </row>
    <row r="42954" spans="1:2" x14ac:dyDescent="0.25">
      <c r="A42954" s="1">
        <v>42977.827777777777</v>
      </c>
      <c r="B42954" s="2">
        <v>36.847479717069653</v>
      </c>
    </row>
    <row r="42955" spans="1:2" x14ac:dyDescent="0.25">
      <c r="A42955" s="1">
        <v>42977.828472222223</v>
      </c>
      <c r="B42955" s="2">
        <v>26.949129379937464</v>
      </c>
    </row>
    <row r="42956" spans="1:2" x14ac:dyDescent="0.25">
      <c r="A42956" s="1">
        <v>42977.82916666667</v>
      </c>
      <c r="B42956" s="2">
        <v>38.537539176302381</v>
      </c>
    </row>
    <row r="42957" spans="1:2" x14ac:dyDescent="0.25">
      <c r="A42957" s="1">
        <v>42977.829861111109</v>
      </c>
      <c r="B42957" s="2">
        <v>42.972982877353203</v>
      </c>
    </row>
    <row r="42958" spans="1:2" x14ac:dyDescent="0.25">
      <c r="A42958" s="1">
        <v>42977.830555555556</v>
      </c>
      <c r="B42958" s="2">
        <v>50.931948573701085</v>
      </c>
    </row>
    <row r="42959" spans="1:2" x14ac:dyDescent="0.25">
      <c r="A42959" s="1">
        <v>42977.831250000003</v>
      </c>
      <c r="B42959" s="2">
        <v>9.528886650250449</v>
      </c>
    </row>
    <row r="42960" spans="1:2" x14ac:dyDescent="0.25">
      <c r="A42960" s="1">
        <v>42977.831944444442</v>
      </c>
      <c r="B42960" s="2">
        <v>-16.483761344593951</v>
      </c>
    </row>
    <row r="42961" spans="1:2" x14ac:dyDescent="0.25">
      <c r="A42961" s="1">
        <v>42977.832638888889</v>
      </c>
      <c r="B42961" s="2">
        <v>-7.5698589789390098</v>
      </c>
    </row>
    <row r="42962" spans="1:2" x14ac:dyDescent="0.25">
      <c r="A42962" s="1">
        <v>42977.833333333336</v>
      </c>
      <c r="B42962" s="2">
        <v>-6.3286195935778471</v>
      </c>
    </row>
    <row r="42963" spans="1:2" x14ac:dyDescent="0.25">
      <c r="A42963" s="1">
        <v>42977.834027777775</v>
      </c>
      <c r="B42963" s="2">
        <v>-14.493997279806839</v>
      </c>
    </row>
    <row r="42964" spans="1:2" x14ac:dyDescent="0.25">
      <c r="A42964" s="1">
        <v>42977.834722222222</v>
      </c>
      <c r="B42964" s="2">
        <v>-26.919226935122182</v>
      </c>
    </row>
    <row r="42965" spans="1:2" x14ac:dyDescent="0.25">
      <c r="A42965" s="1">
        <v>42977.835416666669</v>
      </c>
      <c r="B42965" s="2">
        <v>-28.338181005126778</v>
      </c>
    </row>
    <row r="42966" spans="1:2" x14ac:dyDescent="0.25">
      <c r="A42966" s="1">
        <v>42977.836111111108</v>
      </c>
      <c r="B42966" s="2">
        <v>-38.352425686539206</v>
      </c>
    </row>
    <row r="42967" spans="1:2" x14ac:dyDescent="0.25">
      <c r="A42967" s="1">
        <v>42977.836805555555</v>
      </c>
      <c r="B42967" s="2">
        <v>-25.425745933948686</v>
      </c>
    </row>
    <row r="42968" spans="1:2" x14ac:dyDescent="0.25">
      <c r="A42968" s="1">
        <v>42977.837500000001</v>
      </c>
      <c r="B42968" s="2">
        <v>-31.085897003477537</v>
      </c>
    </row>
    <row r="42969" spans="1:2" x14ac:dyDescent="0.25">
      <c r="A42969" s="1">
        <v>42977.838194444441</v>
      </c>
      <c r="B42969" s="2">
        <v>-22.727214100748824</v>
      </c>
    </row>
    <row r="42970" spans="1:2" x14ac:dyDescent="0.25">
      <c r="A42970" s="1">
        <v>42977.838888888888</v>
      </c>
      <c r="B42970" s="2">
        <v>-17.570905394801716</v>
      </c>
    </row>
    <row r="42971" spans="1:2" x14ac:dyDescent="0.25">
      <c r="A42971" s="1">
        <v>42977.839583333334</v>
      </c>
      <c r="B42971" s="2">
        <v>-22.660443854272309</v>
      </c>
    </row>
    <row r="42972" spans="1:2" x14ac:dyDescent="0.25">
      <c r="A42972" s="1">
        <v>42977.840277777781</v>
      </c>
      <c r="B42972" s="2">
        <v>-20.672868937731256</v>
      </c>
    </row>
    <row r="42973" spans="1:2" x14ac:dyDescent="0.25">
      <c r="A42973" s="1">
        <v>42977.84097222222</v>
      </c>
      <c r="B42973" s="2">
        <v>-19.015547493423703</v>
      </c>
    </row>
    <row r="42974" spans="1:2" x14ac:dyDescent="0.25">
      <c r="A42974" s="1">
        <v>42977.841666666667</v>
      </c>
      <c r="B42974" s="2">
        <v>-8.0260759633073278</v>
      </c>
    </row>
    <row r="42975" spans="1:2" x14ac:dyDescent="0.25">
      <c r="A42975" s="1">
        <v>42977.842361111114</v>
      </c>
      <c r="B42975" s="2">
        <v>3.7883599575919406E-2</v>
      </c>
    </row>
    <row r="42976" spans="1:2" x14ac:dyDescent="0.25">
      <c r="A42976" s="1">
        <v>42977.843055555553</v>
      </c>
      <c r="B42976" s="2">
        <v>9.4272869187174368</v>
      </c>
    </row>
    <row r="42977" spans="1:2" x14ac:dyDescent="0.25">
      <c r="A42977" s="1">
        <v>42977.84375</v>
      </c>
      <c r="B42977" s="2">
        <v>13.977040623036737</v>
      </c>
    </row>
    <row r="42978" spans="1:2" x14ac:dyDescent="0.25">
      <c r="A42978" s="1">
        <v>42977.844444444447</v>
      </c>
      <c r="B42978" s="2">
        <v>3.3064801919642681</v>
      </c>
    </row>
    <row r="42979" spans="1:2" x14ac:dyDescent="0.25">
      <c r="A42979" s="1">
        <v>42977.845138888886</v>
      </c>
      <c r="B42979" s="2">
        <v>-1.9671526108325148</v>
      </c>
    </row>
    <row r="42980" spans="1:2" x14ac:dyDescent="0.25">
      <c r="A42980" s="1">
        <v>42977.845833333333</v>
      </c>
      <c r="B42980" s="2">
        <v>3.5636386247138336</v>
      </c>
    </row>
    <row r="42981" spans="1:2" x14ac:dyDescent="0.25">
      <c r="A42981" s="1">
        <v>42977.84652777778</v>
      </c>
      <c r="B42981" s="2">
        <v>-15.856424504198367</v>
      </c>
    </row>
    <row r="42982" spans="1:2" x14ac:dyDescent="0.25">
      <c r="A42982" s="1">
        <v>42977.847222222219</v>
      </c>
      <c r="B42982" s="2">
        <v>-7.9724302275921222</v>
      </c>
    </row>
    <row r="42983" spans="1:2" x14ac:dyDescent="0.25">
      <c r="A42983" s="1">
        <v>42977.847916666666</v>
      </c>
      <c r="B42983" s="2">
        <v>-2.6626937996925943</v>
      </c>
    </row>
    <row r="42984" spans="1:2" x14ac:dyDescent="0.25">
      <c r="A42984" s="1">
        <v>42977.848611111112</v>
      </c>
      <c r="B42984" s="2">
        <v>-4.8386389978307607</v>
      </c>
    </row>
    <row r="42985" spans="1:2" x14ac:dyDescent="0.25">
      <c r="A42985" s="1">
        <v>42977.849305555559</v>
      </c>
      <c r="B42985" s="2">
        <v>-8.6535827106912624</v>
      </c>
    </row>
    <row r="42986" spans="1:2" x14ac:dyDescent="0.25">
      <c r="A42986" s="1">
        <v>42977.85</v>
      </c>
      <c r="B42986" s="2">
        <v>-2.029533924422382</v>
      </c>
    </row>
    <row r="42987" spans="1:2" x14ac:dyDescent="0.25">
      <c r="A42987" s="1">
        <v>42977.850694444445</v>
      </c>
      <c r="B42987" s="2">
        <v>9.9349824841813348</v>
      </c>
    </row>
    <row r="42988" spans="1:2" x14ac:dyDescent="0.25">
      <c r="A42988" s="1">
        <v>42977.851388888892</v>
      </c>
      <c r="B42988" s="2">
        <v>-1.9204488993680571</v>
      </c>
    </row>
    <row r="42989" spans="1:2" x14ac:dyDescent="0.25">
      <c r="A42989" s="1">
        <v>42977.852083333331</v>
      </c>
      <c r="B42989" s="2">
        <v>8.9447898486823156</v>
      </c>
    </row>
    <row r="42990" spans="1:2" x14ac:dyDescent="0.25">
      <c r="A42990" s="1">
        <v>42977.852777777778</v>
      </c>
      <c r="B42990" s="2">
        <v>17.404100903540773</v>
      </c>
    </row>
    <row r="42991" spans="1:2" x14ac:dyDescent="0.25">
      <c r="A42991" s="1">
        <v>42977.853472222225</v>
      </c>
      <c r="B42991" s="2">
        <v>10.301950311988669</v>
      </c>
    </row>
    <row r="42992" spans="1:2" x14ac:dyDescent="0.25">
      <c r="A42992" s="1">
        <v>42977.854166666664</v>
      </c>
      <c r="B42992" s="2">
        <v>13.627805415946447</v>
      </c>
    </row>
    <row r="42993" spans="1:2" x14ac:dyDescent="0.25">
      <c r="A42993" s="1">
        <v>42977.854861111111</v>
      </c>
      <c r="B42993" s="2">
        <v>12.284355141813769</v>
      </c>
    </row>
    <row r="42994" spans="1:2" x14ac:dyDescent="0.25">
      <c r="A42994" s="1">
        <v>42977.855555555558</v>
      </c>
      <c r="B42994" s="2">
        <v>9.8153192927905675</v>
      </c>
    </row>
    <row r="42995" spans="1:2" x14ac:dyDescent="0.25">
      <c r="A42995" s="1">
        <v>42977.856249999997</v>
      </c>
      <c r="B42995" s="2">
        <v>14.461828892817721</v>
      </c>
    </row>
    <row r="42996" spans="1:2" x14ac:dyDescent="0.25">
      <c r="A42996" s="1">
        <v>42977.856944444444</v>
      </c>
      <c r="B42996" s="2">
        <v>13.712872276811686</v>
      </c>
    </row>
    <row r="42997" spans="1:2" x14ac:dyDescent="0.25">
      <c r="A42997" s="1">
        <v>42977.857638888891</v>
      </c>
      <c r="B42997" s="2">
        <v>23.613917598361635</v>
      </c>
    </row>
    <row r="42998" spans="1:2" x14ac:dyDescent="0.25">
      <c r="A42998" s="1">
        <v>42977.85833333333</v>
      </c>
      <c r="B42998" s="2">
        <v>28.695093751865109</v>
      </c>
    </row>
    <row r="42999" spans="1:2" x14ac:dyDescent="0.25">
      <c r="A42999" s="1">
        <v>42977.859027777777</v>
      </c>
      <c r="B42999" s="2">
        <v>25.254221163554273</v>
      </c>
    </row>
    <row r="43000" spans="1:2" x14ac:dyDescent="0.25">
      <c r="A43000" s="1">
        <v>42977.859722222223</v>
      </c>
      <c r="B43000" s="2">
        <v>29.735544699895641</v>
      </c>
    </row>
    <row r="43001" spans="1:2" x14ac:dyDescent="0.25">
      <c r="A43001" s="1">
        <v>42977.86041666667</v>
      </c>
      <c r="B43001" s="2">
        <v>25.015082247197764</v>
      </c>
    </row>
    <row r="43002" spans="1:2" x14ac:dyDescent="0.25">
      <c r="A43002" s="1">
        <v>42977.861111111109</v>
      </c>
      <c r="B43002" s="2">
        <v>24.999801899887583</v>
      </c>
    </row>
    <row r="43003" spans="1:2" x14ac:dyDescent="0.25">
      <c r="A43003" s="1">
        <v>42977.861805555556</v>
      </c>
      <c r="B43003" s="2">
        <v>28.760239175032861</v>
      </c>
    </row>
    <row r="43004" spans="1:2" x14ac:dyDescent="0.25">
      <c r="A43004" s="1">
        <v>42977.862500000003</v>
      </c>
      <c r="B43004" s="2">
        <v>27.303892696650777</v>
      </c>
    </row>
    <row r="43005" spans="1:2" x14ac:dyDescent="0.25">
      <c r="A43005" s="1">
        <v>42977.863194444442</v>
      </c>
      <c r="B43005" s="2">
        <v>26.018055183657754</v>
      </c>
    </row>
    <row r="43006" spans="1:2" x14ac:dyDescent="0.25">
      <c r="A43006" s="1">
        <v>42977.863888888889</v>
      </c>
      <c r="B43006" s="2">
        <v>19.463784356965334</v>
      </c>
    </row>
    <row r="43007" spans="1:2" x14ac:dyDescent="0.25">
      <c r="A43007" s="1">
        <v>42977.864583333336</v>
      </c>
      <c r="B43007" s="2">
        <v>29.238974978177186</v>
      </c>
    </row>
    <row r="43008" spans="1:2" x14ac:dyDescent="0.25">
      <c r="A43008" s="1">
        <v>42977.865277777775</v>
      </c>
      <c r="B43008" s="2">
        <v>5.5847243720039845</v>
      </c>
    </row>
    <row r="43009" spans="1:2" x14ac:dyDescent="0.25">
      <c r="A43009" s="1">
        <v>42977.865972222222</v>
      </c>
      <c r="B43009" s="2">
        <v>-9.1511707233493027</v>
      </c>
    </row>
    <row r="43010" spans="1:2" x14ac:dyDescent="0.25">
      <c r="A43010" s="1">
        <v>42977.866666666669</v>
      </c>
      <c r="B43010" s="2">
        <v>-47.328128941654967</v>
      </c>
    </row>
    <row r="43011" spans="1:2" x14ac:dyDescent="0.25">
      <c r="A43011" s="1">
        <v>42977.867361111108</v>
      </c>
      <c r="B43011" s="2">
        <v>-62.414905945056425</v>
      </c>
    </row>
    <row r="43012" spans="1:2" x14ac:dyDescent="0.25">
      <c r="A43012" s="1">
        <v>42977.868055555555</v>
      </c>
      <c r="B43012" s="2">
        <v>-42.125777712511386</v>
      </c>
    </row>
    <row r="43013" spans="1:2" x14ac:dyDescent="0.25">
      <c r="A43013" s="1">
        <v>42977.868750000001</v>
      </c>
      <c r="B43013" s="2">
        <v>-25.709281579535553</v>
      </c>
    </row>
    <row r="43014" spans="1:2" x14ac:dyDescent="0.25">
      <c r="A43014" s="1">
        <v>42977.869444444441</v>
      </c>
      <c r="B43014" s="2">
        <v>-18.319740863338424</v>
      </c>
    </row>
    <row r="43015" spans="1:2" x14ac:dyDescent="0.25">
      <c r="A43015" s="1">
        <v>42977.870138888888</v>
      </c>
      <c r="B43015" s="2">
        <v>-12.366991065258238</v>
      </c>
    </row>
    <row r="43016" spans="1:2" x14ac:dyDescent="0.25">
      <c r="A43016" s="1">
        <v>42977.870833333334</v>
      </c>
      <c r="B43016" s="2">
        <v>-9.004372285516002</v>
      </c>
    </row>
    <row r="43017" spans="1:2" x14ac:dyDescent="0.25">
      <c r="A43017" s="1">
        <v>42977.871527777781</v>
      </c>
      <c r="B43017" s="2">
        <v>-6.5343571000732483</v>
      </c>
    </row>
    <row r="43018" spans="1:2" x14ac:dyDescent="0.25">
      <c r="A43018" s="1">
        <v>42977.87222222222</v>
      </c>
      <c r="B43018" s="2">
        <v>37.921963581089223</v>
      </c>
    </row>
    <row r="43019" spans="1:2" x14ac:dyDescent="0.25">
      <c r="A43019" s="1">
        <v>42977.872916666667</v>
      </c>
      <c r="B43019" s="2">
        <v>67.235827985208019</v>
      </c>
    </row>
    <row r="43020" spans="1:2" x14ac:dyDescent="0.25">
      <c r="A43020" s="1">
        <v>42977.873611111114</v>
      </c>
      <c r="B43020" s="2">
        <v>88.707237764816583</v>
      </c>
    </row>
    <row r="43021" spans="1:2" x14ac:dyDescent="0.25">
      <c r="A43021" s="1">
        <v>42977.874305555553</v>
      </c>
      <c r="B43021" s="2">
        <v>73.196280730521536</v>
      </c>
    </row>
    <row r="43022" spans="1:2" x14ac:dyDescent="0.25">
      <c r="A43022" s="1">
        <v>42977.875</v>
      </c>
      <c r="B43022" s="2">
        <v>63.138083301300263</v>
      </c>
    </row>
    <row r="43023" spans="1:2" x14ac:dyDescent="0.25">
      <c r="A43023" s="1">
        <v>42977.875694444447</v>
      </c>
      <c r="B43023" s="2">
        <v>65.425607730859582</v>
      </c>
    </row>
    <row r="43024" spans="1:2" x14ac:dyDescent="0.25">
      <c r="A43024" s="1">
        <v>42977.876388888886</v>
      </c>
      <c r="B43024" s="2">
        <v>55.643326374616784</v>
      </c>
    </row>
    <row r="43025" spans="1:2" x14ac:dyDescent="0.25">
      <c r="A43025" s="1">
        <v>42977.877083333333</v>
      </c>
      <c r="B43025" s="2">
        <v>59.051317559722037</v>
      </c>
    </row>
    <row r="43026" spans="1:2" x14ac:dyDescent="0.25">
      <c r="A43026" s="1">
        <v>42977.87777777778</v>
      </c>
      <c r="B43026" s="2">
        <v>79.584729491781516</v>
      </c>
    </row>
    <row r="43027" spans="1:2" x14ac:dyDescent="0.25">
      <c r="A43027" s="1">
        <v>42977.878472222219</v>
      </c>
      <c r="B43027" s="2">
        <v>84.067744837957434</v>
      </c>
    </row>
    <row r="43028" spans="1:2" x14ac:dyDescent="0.25">
      <c r="A43028" s="1">
        <v>42977.879166666666</v>
      </c>
      <c r="B43028" s="2">
        <v>85.267475075971262</v>
      </c>
    </row>
    <row r="43029" spans="1:2" x14ac:dyDescent="0.25">
      <c r="A43029" s="1">
        <v>42977.879861111112</v>
      </c>
      <c r="B43029" s="2">
        <v>97.125201932513548</v>
      </c>
    </row>
    <row r="43030" spans="1:2" x14ac:dyDescent="0.25">
      <c r="A43030" s="1">
        <v>42977.880555555559</v>
      </c>
      <c r="B43030" s="2">
        <v>113.75886365157785</v>
      </c>
    </row>
    <row r="43031" spans="1:2" x14ac:dyDescent="0.25">
      <c r="A43031" s="1">
        <v>42977.881249999999</v>
      </c>
      <c r="B43031" s="2">
        <v>134.46413203887641</v>
      </c>
    </row>
    <row r="43032" spans="1:2" x14ac:dyDescent="0.25">
      <c r="A43032" s="1">
        <v>42977.881944444445</v>
      </c>
      <c r="B43032" s="2">
        <v>136.13530501205824</v>
      </c>
    </row>
    <row r="43033" spans="1:2" x14ac:dyDescent="0.25">
      <c r="A43033" s="1">
        <v>42977.882638888892</v>
      </c>
      <c r="B43033" s="2">
        <v>135.0285593624246</v>
      </c>
    </row>
    <row r="43034" spans="1:2" x14ac:dyDescent="0.25">
      <c r="A43034" s="1">
        <v>42977.883333333331</v>
      </c>
      <c r="B43034" s="2">
        <v>153.24439594650565</v>
      </c>
    </row>
    <row r="43035" spans="1:2" x14ac:dyDescent="0.25">
      <c r="A43035" s="1">
        <v>42977.884027777778</v>
      </c>
      <c r="B43035" s="2">
        <v>154.47648561483558</v>
      </c>
    </row>
    <row r="43036" spans="1:2" x14ac:dyDescent="0.25">
      <c r="A43036" s="1">
        <v>42977.884722222225</v>
      </c>
      <c r="B43036" s="2">
        <v>150.75233349435729</v>
      </c>
    </row>
    <row r="43037" spans="1:2" x14ac:dyDescent="0.25">
      <c r="A43037" s="1">
        <v>42977.885416666664</v>
      </c>
      <c r="B43037" s="2">
        <v>147.62629696566145</v>
      </c>
    </row>
    <row r="43038" spans="1:2" x14ac:dyDescent="0.25">
      <c r="A43038" s="1">
        <v>42977.886111111111</v>
      </c>
      <c r="B43038" s="2">
        <v>155.09404375075829</v>
      </c>
    </row>
    <row r="43039" spans="1:2" x14ac:dyDescent="0.25">
      <c r="A43039" s="1">
        <v>42977.886805555558</v>
      </c>
      <c r="B43039" s="2">
        <v>154.13520854833769</v>
      </c>
    </row>
    <row r="43040" spans="1:2" x14ac:dyDescent="0.25">
      <c r="A43040" s="1">
        <v>42977.887499999997</v>
      </c>
      <c r="B43040" s="2">
        <v>160.67897720180918</v>
      </c>
    </row>
    <row r="43041" spans="1:2" x14ac:dyDescent="0.25">
      <c r="A43041" s="1">
        <v>42977.888194444444</v>
      </c>
      <c r="B43041" s="2">
        <v>139.2753372980049</v>
      </c>
    </row>
    <row r="43042" spans="1:2" x14ac:dyDescent="0.25">
      <c r="A43042" s="1">
        <v>42977.888888888891</v>
      </c>
      <c r="B43042" s="2">
        <v>116.28665946576318</v>
      </c>
    </row>
    <row r="43043" spans="1:2" x14ac:dyDescent="0.25">
      <c r="A43043" s="1">
        <v>42977.88958333333</v>
      </c>
      <c r="B43043" s="2">
        <v>98.505360888503489</v>
      </c>
    </row>
    <row r="43044" spans="1:2" x14ac:dyDescent="0.25">
      <c r="A43044" s="1">
        <v>42977.890277777777</v>
      </c>
      <c r="B43044" s="2">
        <v>82.005397611497514</v>
      </c>
    </row>
    <row r="43045" spans="1:2" x14ac:dyDescent="0.25">
      <c r="A43045" s="1">
        <v>42977.890972222223</v>
      </c>
      <c r="B43045" s="2">
        <v>81.168787663185498</v>
      </c>
    </row>
    <row r="43046" spans="1:2" x14ac:dyDescent="0.25">
      <c r="A43046" s="1">
        <v>42977.89166666667</v>
      </c>
      <c r="B43046" s="2">
        <v>97.088690152335531</v>
      </c>
    </row>
    <row r="43047" spans="1:2" x14ac:dyDescent="0.25">
      <c r="A43047" s="1">
        <v>42977.892361111109</v>
      </c>
      <c r="B43047" s="2">
        <v>103.73000094638361</v>
      </c>
    </row>
    <row r="43048" spans="1:2" x14ac:dyDescent="0.25">
      <c r="A43048" s="1">
        <v>42977.893055555556</v>
      </c>
      <c r="B43048" s="2">
        <v>116.04815518728186</v>
      </c>
    </row>
    <row r="43049" spans="1:2" x14ac:dyDescent="0.25">
      <c r="A43049" s="1">
        <v>42977.893750000003</v>
      </c>
      <c r="B43049" s="2">
        <v>129.3537755724935</v>
      </c>
    </row>
    <row r="43050" spans="1:2" x14ac:dyDescent="0.25">
      <c r="A43050" s="1">
        <v>42977.894444444442</v>
      </c>
      <c r="B43050" s="2">
        <v>117.28932070431959</v>
      </c>
    </row>
    <row r="43051" spans="1:2" x14ac:dyDescent="0.25">
      <c r="A43051" s="1">
        <v>42977.895138888889</v>
      </c>
      <c r="B43051" s="2">
        <v>103.28295486348409</v>
      </c>
    </row>
    <row r="43052" spans="1:2" x14ac:dyDescent="0.25">
      <c r="A43052" s="1">
        <v>42977.895833333336</v>
      </c>
      <c r="B43052" s="2">
        <v>82.749267470815298</v>
      </c>
    </row>
    <row r="43053" spans="1:2" x14ac:dyDescent="0.25">
      <c r="A43053" s="1">
        <v>42977.896527777775</v>
      </c>
      <c r="B43053" s="2">
        <v>27.180459489268348</v>
      </c>
    </row>
    <row r="43054" spans="1:2" x14ac:dyDescent="0.25">
      <c r="A43054" s="1">
        <v>42977.897222222222</v>
      </c>
      <c r="B43054" s="2">
        <v>-10.543626851662218</v>
      </c>
    </row>
    <row r="43055" spans="1:2" x14ac:dyDescent="0.25">
      <c r="A43055" s="1">
        <v>42977.897916666669</v>
      </c>
      <c r="B43055" s="2">
        <v>-12.870032482491903</v>
      </c>
    </row>
    <row r="43056" spans="1:2" x14ac:dyDescent="0.25">
      <c r="A43056" s="1">
        <v>42977.898611111108</v>
      </c>
      <c r="B43056" s="2">
        <v>-24.468379078425642</v>
      </c>
    </row>
    <row r="43057" spans="1:2" x14ac:dyDescent="0.25">
      <c r="A43057" s="1">
        <v>42977.899305555555</v>
      </c>
      <c r="B43057" s="2">
        <v>-31.653268124273744</v>
      </c>
    </row>
    <row r="43058" spans="1:2" x14ac:dyDescent="0.25">
      <c r="A43058" s="1">
        <v>42977.9</v>
      </c>
      <c r="B43058" s="2">
        <v>-46.29997437318525</v>
      </c>
    </row>
    <row r="43059" spans="1:2" x14ac:dyDescent="0.25">
      <c r="A43059" s="1">
        <v>42977.900694444441</v>
      </c>
      <c r="B43059" s="2">
        <v>-15.019724748069226</v>
      </c>
    </row>
    <row r="43060" spans="1:2" x14ac:dyDescent="0.25">
      <c r="A43060" s="1">
        <v>42977.901388888888</v>
      </c>
      <c r="B43060" s="2">
        <v>0.38915177209225171</v>
      </c>
    </row>
    <row r="43061" spans="1:2" x14ac:dyDescent="0.25">
      <c r="A43061" s="1">
        <v>42977.902083333334</v>
      </c>
      <c r="B43061" s="2">
        <v>-19.588701855715286</v>
      </c>
    </row>
    <row r="43062" spans="1:2" x14ac:dyDescent="0.25">
      <c r="A43062" s="1">
        <v>42977.902777777781</v>
      </c>
      <c r="B43062" s="2">
        <v>-10.229819417941325</v>
      </c>
    </row>
    <row r="43063" spans="1:2" x14ac:dyDescent="0.25">
      <c r="A43063" s="1">
        <v>42977.90347222222</v>
      </c>
      <c r="B43063" s="2">
        <v>-6.2383676314260814</v>
      </c>
    </row>
    <row r="43064" spans="1:2" x14ac:dyDescent="0.25">
      <c r="A43064" s="1">
        <v>42977.904166666667</v>
      </c>
      <c r="B43064" s="2">
        <v>-19.631242227751258</v>
      </c>
    </row>
    <row r="43065" spans="1:2" x14ac:dyDescent="0.25">
      <c r="A43065" s="1">
        <v>42977.904861111114</v>
      </c>
      <c r="B43065" s="2">
        <v>-30.707628299826077</v>
      </c>
    </row>
    <row r="43066" spans="1:2" x14ac:dyDescent="0.25">
      <c r="A43066" s="1">
        <v>42977.905555555553</v>
      </c>
      <c r="B43066" s="2">
        <v>-29.739260225223553</v>
      </c>
    </row>
    <row r="43067" spans="1:2" x14ac:dyDescent="0.25">
      <c r="A43067" s="1">
        <v>42977.90625</v>
      </c>
      <c r="B43067" s="2">
        <v>29.872686414452133</v>
      </c>
    </row>
    <row r="43068" spans="1:2" x14ac:dyDescent="0.25">
      <c r="A43068" s="1">
        <v>42977.906944444447</v>
      </c>
      <c r="B43068" s="2">
        <v>29.232821196159058</v>
      </c>
    </row>
    <row r="43069" spans="1:2" x14ac:dyDescent="0.25">
      <c r="A43069" s="1">
        <v>42977.907638888886</v>
      </c>
      <c r="B43069" s="2">
        <v>32.039902947656323</v>
      </c>
    </row>
    <row r="43070" spans="1:2" x14ac:dyDescent="0.25">
      <c r="A43070" s="1">
        <v>42977.908333333333</v>
      </c>
      <c r="B43070" s="2">
        <v>39.290761245982139</v>
      </c>
    </row>
    <row r="43071" spans="1:2" x14ac:dyDescent="0.25">
      <c r="A43071" s="1">
        <v>42977.90902777778</v>
      </c>
      <c r="B43071" s="2">
        <v>52.937401334969522</v>
      </c>
    </row>
    <row r="43072" spans="1:2" x14ac:dyDescent="0.25">
      <c r="A43072" s="1">
        <v>42977.909722222219</v>
      </c>
      <c r="B43072" s="2">
        <v>88.806883866733799</v>
      </c>
    </row>
    <row r="43073" spans="1:2" x14ac:dyDescent="0.25">
      <c r="A43073" s="1">
        <v>42977.910416666666</v>
      </c>
      <c r="B43073" s="2">
        <v>80.868995306613698</v>
      </c>
    </row>
    <row r="43074" spans="1:2" x14ac:dyDescent="0.25">
      <c r="A43074" s="1">
        <v>42977.911111111112</v>
      </c>
      <c r="B43074" s="2">
        <v>57.909748212434351</v>
      </c>
    </row>
    <row r="43075" spans="1:2" x14ac:dyDescent="0.25">
      <c r="A43075" s="1">
        <v>42977.911805555559</v>
      </c>
      <c r="B43075" s="2">
        <v>54.520293363602832</v>
      </c>
    </row>
    <row r="43076" spans="1:2" x14ac:dyDescent="0.25">
      <c r="A43076" s="1">
        <v>42977.912499999999</v>
      </c>
      <c r="B43076" s="2">
        <v>33.229109232878059</v>
      </c>
    </row>
    <row r="43077" spans="1:2" x14ac:dyDescent="0.25">
      <c r="A43077" s="1">
        <v>42977.913194444445</v>
      </c>
      <c r="B43077" s="2">
        <v>41.750295396923804</v>
      </c>
    </row>
    <row r="43078" spans="1:2" x14ac:dyDescent="0.25">
      <c r="A43078" s="1">
        <v>42977.913888888892</v>
      </c>
      <c r="B43078" s="2">
        <v>38.986902429319159</v>
      </c>
    </row>
    <row r="43079" spans="1:2" x14ac:dyDescent="0.25">
      <c r="A43079" s="1">
        <v>42977.914583333331</v>
      </c>
      <c r="B43079" s="2">
        <v>49.119229137557461</v>
      </c>
    </row>
    <row r="43080" spans="1:2" x14ac:dyDescent="0.25">
      <c r="A43080" s="1">
        <v>42977.915277777778</v>
      </c>
      <c r="B43080" s="2">
        <v>48.348538013101887</v>
      </c>
    </row>
    <row r="43081" spans="1:2" x14ac:dyDescent="0.25">
      <c r="A43081" s="1">
        <v>42977.915972222225</v>
      </c>
      <c r="B43081" s="2">
        <v>-3.5478061677519386</v>
      </c>
    </row>
    <row r="43082" spans="1:2" x14ac:dyDescent="0.25">
      <c r="A43082" s="1">
        <v>42977.916666666664</v>
      </c>
      <c r="B43082" s="2">
        <v>-23.631636873184469</v>
      </c>
    </row>
    <row r="43083" spans="1:2" x14ac:dyDescent="0.25">
      <c r="A43083" s="1">
        <v>42977.917361111111</v>
      </c>
      <c r="B43083" s="2">
        <v>-34.181015412415341</v>
      </c>
    </row>
    <row r="43084" spans="1:2" x14ac:dyDescent="0.25">
      <c r="A43084" s="1">
        <v>42977.918055555558</v>
      </c>
      <c r="B43084" s="2">
        <v>-36.383131706629747</v>
      </c>
    </row>
    <row r="43085" spans="1:2" x14ac:dyDescent="0.25">
      <c r="A43085" s="1">
        <v>42977.918749999997</v>
      </c>
      <c r="B43085" s="2">
        <v>-43.999836971566644</v>
      </c>
    </row>
    <row r="43086" spans="1:2" x14ac:dyDescent="0.25">
      <c r="A43086" s="1">
        <v>42977.919444444444</v>
      </c>
      <c r="B43086" s="2">
        <v>-47.423553910288803</v>
      </c>
    </row>
    <row r="43087" spans="1:2" x14ac:dyDescent="0.25">
      <c r="A43087" s="1">
        <v>42977.920138888891</v>
      </c>
      <c r="B43087" s="2">
        <v>-56.697669178001043</v>
      </c>
    </row>
    <row r="43088" spans="1:2" x14ac:dyDescent="0.25">
      <c r="A43088" s="1">
        <v>42977.92083333333</v>
      </c>
      <c r="B43088" s="2">
        <v>-63.777536295418393</v>
      </c>
    </row>
    <row r="43089" spans="1:2" x14ac:dyDescent="0.25">
      <c r="A43089" s="1">
        <v>42977.921527777777</v>
      </c>
      <c r="B43089" s="2">
        <v>-65.222333126701415</v>
      </c>
    </row>
    <row r="43090" spans="1:2" x14ac:dyDescent="0.25">
      <c r="A43090" s="1">
        <v>42977.922222222223</v>
      </c>
      <c r="B43090" s="2">
        <v>-59.082710152788785</v>
      </c>
    </row>
    <row r="43091" spans="1:2" x14ac:dyDescent="0.25">
      <c r="A43091" s="1">
        <v>42977.92291666667</v>
      </c>
      <c r="B43091" s="2">
        <v>-74.949215116866014</v>
      </c>
    </row>
    <row r="43092" spans="1:2" x14ac:dyDescent="0.25">
      <c r="A43092" s="1">
        <v>42977.923611111109</v>
      </c>
      <c r="B43092" s="2">
        <v>-61.956412220212705</v>
      </c>
    </row>
    <row r="43093" spans="1:2" x14ac:dyDescent="0.25">
      <c r="A43093" s="1">
        <v>42977.924305555556</v>
      </c>
      <c r="B43093" s="2">
        <v>-61.342994673491923</v>
      </c>
    </row>
    <row r="43094" spans="1:2" x14ac:dyDescent="0.25">
      <c r="A43094" s="1">
        <v>42977.925000000003</v>
      </c>
      <c r="B43094" s="2">
        <v>-59.337461846162718</v>
      </c>
    </row>
    <row r="43095" spans="1:2" x14ac:dyDescent="0.25">
      <c r="A43095" s="1">
        <v>42977.925694444442</v>
      </c>
      <c r="B43095" s="2">
        <v>-40.816269898604268</v>
      </c>
    </row>
    <row r="43096" spans="1:2" x14ac:dyDescent="0.25">
      <c r="A43096" s="1">
        <v>42977.926388888889</v>
      </c>
      <c r="B43096" s="2">
        <v>-33.148334254635365</v>
      </c>
    </row>
    <row r="43097" spans="1:2" x14ac:dyDescent="0.25">
      <c r="A43097" s="1">
        <v>42977.927083333336</v>
      </c>
      <c r="B43097" s="2">
        <v>-29.264990429139775</v>
      </c>
    </row>
    <row r="43098" spans="1:2" x14ac:dyDescent="0.25">
      <c r="A43098" s="1">
        <v>42977.927777777775</v>
      </c>
      <c r="B43098" s="2">
        <v>-31.068384517145752</v>
      </c>
    </row>
    <row r="43099" spans="1:2" x14ac:dyDescent="0.25">
      <c r="A43099" s="1">
        <v>42977.928472222222</v>
      </c>
      <c r="B43099" s="2">
        <v>-31.113806530757088</v>
      </c>
    </row>
    <row r="43100" spans="1:2" x14ac:dyDescent="0.25">
      <c r="A43100" s="1">
        <v>42977.929166666669</v>
      </c>
      <c r="B43100" s="2">
        <v>-29.564541136643189</v>
      </c>
    </row>
    <row r="43101" spans="1:2" x14ac:dyDescent="0.25">
      <c r="A43101" s="1">
        <v>42977.929861111108</v>
      </c>
      <c r="B43101" s="2">
        <v>-14.051560995049659</v>
      </c>
    </row>
    <row r="43102" spans="1:2" x14ac:dyDescent="0.25">
      <c r="A43102" s="1">
        <v>42977.930555555555</v>
      </c>
      <c r="B43102" s="2">
        <v>35.348628940302781</v>
      </c>
    </row>
    <row r="43103" spans="1:2" x14ac:dyDescent="0.25">
      <c r="A43103" s="1">
        <v>42977.931250000001</v>
      </c>
      <c r="B43103" s="2">
        <v>49.405876921695501</v>
      </c>
    </row>
    <row r="43104" spans="1:2" x14ac:dyDescent="0.25">
      <c r="A43104" s="1">
        <v>42977.931944444441</v>
      </c>
      <c r="B43104" s="2">
        <v>54.719334454524024</v>
      </c>
    </row>
    <row r="43105" spans="1:2" x14ac:dyDescent="0.25">
      <c r="A43105" s="1">
        <v>42977.932638888888</v>
      </c>
      <c r="B43105" s="2">
        <v>61.08027166206351</v>
      </c>
    </row>
    <row r="43106" spans="1:2" x14ac:dyDescent="0.25">
      <c r="A43106" s="1">
        <v>42977.933333333334</v>
      </c>
      <c r="B43106" s="2">
        <v>73.642368254079102</v>
      </c>
    </row>
    <row r="43107" spans="1:2" x14ac:dyDescent="0.25">
      <c r="A43107" s="1">
        <v>42977.934027777781</v>
      </c>
      <c r="B43107" s="2">
        <v>76.674582173186351</v>
      </c>
    </row>
    <row r="43108" spans="1:2" x14ac:dyDescent="0.25">
      <c r="A43108" s="1">
        <v>42977.93472222222</v>
      </c>
      <c r="B43108" s="2">
        <v>107.20494944398719</v>
      </c>
    </row>
    <row r="43109" spans="1:2" x14ac:dyDescent="0.25">
      <c r="A43109" s="1">
        <v>42977.935416666667</v>
      </c>
      <c r="B43109" s="2">
        <v>131.31409510480202</v>
      </c>
    </row>
    <row r="43110" spans="1:2" x14ac:dyDescent="0.25">
      <c r="A43110" s="1">
        <v>42977.936111111114</v>
      </c>
      <c r="B43110" s="2">
        <v>146.84375362451343</v>
      </c>
    </row>
    <row r="43111" spans="1:2" x14ac:dyDescent="0.25">
      <c r="A43111" s="1">
        <v>42977.936805555553</v>
      </c>
      <c r="B43111" s="2">
        <v>117.99429587191165</v>
      </c>
    </row>
    <row r="43112" spans="1:2" x14ac:dyDescent="0.25">
      <c r="A43112" s="1">
        <v>42977.9375</v>
      </c>
      <c r="B43112" s="2">
        <v>66.76623739531496</v>
      </c>
    </row>
    <row r="43113" spans="1:2" x14ac:dyDescent="0.25">
      <c r="A43113" s="1">
        <v>42977.938194444447</v>
      </c>
      <c r="B43113" s="2">
        <v>19.311542429645002</v>
      </c>
    </row>
    <row r="43114" spans="1:2" x14ac:dyDescent="0.25">
      <c r="A43114" s="1">
        <v>42977.938888888886</v>
      </c>
      <c r="B43114" s="2">
        <v>-7.3416751918285934</v>
      </c>
    </row>
    <row r="43115" spans="1:2" x14ac:dyDescent="0.25">
      <c r="A43115" s="1">
        <v>42977.939583333333</v>
      </c>
      <c r="B43115" s="2">
        <v>-15.405514793433637</v>
      </c>
    </row>
    <row r="43116" spans="1:2" x14ac:dyDescent="0.25">
      <c r="A43116" s="1">
        <v>42977.94027777778</v>
      </c>
      <c r="B43116" s="2">
        <v>-20.525607258102777</v>
      </c>
    </row>
    <row r="43117" spans="1:2" x14ac:dyDescent="0.25">
      <c r="A43117" s="1">
        <v>42977.940972222219</v>
      </c>
      <c r="B43117" s="2">
        <v>-25.085712083675027</v>
      </c>
    </row>
    <row r="43118" spans="1:2" x14ac:dyDescent="0.25">
      <c r="A43118" s="1">
        <v>42977.941666666666</v>
      </c>
      <c r="B43118" s="2">
        <v>-30.5644468136481</v>
      </c>
    </row>
    <row r="43119" spans="1:2" x14ac:dyDescent="0.25">
      <c r="A43119" s="1">
        <v>42977.942361111112</v>
      </c>
      <c r="B43119" s="2">
        <v>-26.446514965406095</v>
      </c>
    </row>
    <row r="43120" spans="1:2" x14ac:dyDescent="0.25">
      <c r="A43120" s="1">
        <v>42977.943055555559</v>
      </c>
      <c r="B43120" s="2">
        <v>-30.307500904755823</v>
      </c>
    </row>
    <row r="43121" spans="1:2" x14ac:dyDescent="0.25">
      <c r="A43121" s="1">
        <v>42977.943749999999</v>
      </c>
      <c r="B43121" s="2">
        <v>-18.512748546527291</v>
      </c>
    </row>
    <row r="43122" spans="1:2" x14ac:dyDescent="0.25">
      <c r="A43122" s="1">
        <v>42977.944444444445</v>
      </c>
      <c r="B43122" s="2">
        <v>-24.162124553433387</v>
      </c>
    </row>
    <row r="43123" spans="1:2" x14ac:dyDescent="0.25">
      <c r="A43123" s="1">
        <v>42977.945138888892</v>
      </c>
      <c r="B43123" s="2">
        <v>-4.6601144073783267</v>
      </c>
    </row>
    <row r="43124" spans="1:2" x14ac:dyDescent="0.25">
      <c r="A43124" s="1">
        <v>42977.945833333331</v>
      </c>
      <c r="B43124" s="2">
        <v>0.60259096277877688</v>
      </c>
    </row>
    <row r="43125" spans="1:2" x14ac:dyDescent="0.25">
      <c r="A43125" s="1">
        <v>42977.946527777778</v>
      </c>
      <c r="B43125" s="2">
        <v>0.80278872405178847</v>
      </c>
    </row>
    <row r="43126" spans="1:2" x14ac:dyDescent="0.25">
      <c r="A43126" s="1">
        <v>42977.947222222225</v>
      </c>
      <c r="B43126" s="2">
        <v>1.5394548954616767</v>
      </c>
    </row>
    <row r="43127" spans="1:2" x14ac:dyDescent="0.25">
      <c r="A43127" s="1">
        <v>42977.947916666664</v>
      </c>
      <c r="B43127" s="2">
        <v>14.270593169715236</v>
      </c>
    </row>
    <row r="43128" spans="1:2" x14ac:dyDescent="0.25">
      <c r="A43128" s="1">
        <v>42977.948611111111</v>
      </c>
      <c r="B43128" s="2">
        <v>36.258007244433976</v>
      </c>
    </row>
    <row r="43129" spans="1:2" x14ac:dyDescent="0.25">
      <c r="A43129" s="1">
        <v>42977.949305555558</v>
      </c>
      <c r="B43129" s="2">
        <v>59.463182120137695</v>
      </c>
    </row>
    <row r="43130" spans="1:2" x14ac:dyDescent="0.25">
      <c r="A43130" s="1">
        <v>42977.95</v>
      </c>
      <c r="B43130" s="2">
        <v>87.276461122691401</v>
      </c>
    </row>
    <row r="43131" spans="1:2" x14ac:dyDescent="0.25">
      <c r="A43131" s="1">
        <v>42977.950694444444</v>
      </c>
      <c r="B43131" s="2">
        <v>109.6391605642857</v>
      </c>
    </row>
    <row r="43132" spans="1:2" x14ac:dyDescent="0.25">
      <c r="A43132" s="1">
        <v>42977.951388888891</v>
      </c>
      <c r="B43132" s="2">
        <v>119.53852596194677</v>
      </c>
    </row>
    <row r="43133" spans="1:2" x14ac:dyDescent="0.25">
      <c r="A43133" s="1">
        <v>42977.95208333333</v>
      </c>
      <c r="B43133" s="2">
        <v>121.35596744738675</v>
      </c>
    </row>
    <row r="43134" spans="1:2" x14ac:dyDescent="0.25">
      <c r="A43134" s="1">
        <v>42977.952777777777</v>
      </c>
      <c r="B43134" s="2">
        <v>119.16932445825077</v>
      </c>
    </row>
    <row r="43135" spans="1:2" x14ac:dyDescent="0.25">
      <c r="A43135" s="1">
        <v>42977.953472222223</v>
      </c>
      <c r="B43135" s="2">
        <v>121.18824314605639</v>
      </c>
    </row>
    <row r="43136" spans="1:2" x14ac:dyDescent="0.25">
      <c r="A43136" s="1">
        <v>42977.95416666667</v>
      </c>
      <c r="B43136" s="2">
        <v>125.94717327172015</v>
      </c>
    </row>
    <row r="43137" spans="1:2" x14ac:dyDescent="0.25">
      <c r="A43137" s="1">
        <v>42977.954861111109</v>
      </c>
      <c r="B43137" s="2">
        <v>112.25240955703194</v>
      </c>
    </row>
    <row r="43138" spans="1:2" x14ac:dyDescent="0.25">
      <c r="A43138" s="1">
        <v>42977.955555555556</v>
      </c>
      <c r="B43138" s="2">
        <v>74.350600019345677</v>
      </c>
    </row>
    <row r="43139" spans="1:2" x14ac:dyDescent="0.25">
      <c r="A43139" s="1">
        <v>42977.956250000003</v>
      </c>
      <c r="B43139" s="2">
        <v>47.910051342324977</v>
      </c>
    </row>
    <row r="43140" spans="1:2" x14ac:dyDescent="0.25">
      <c r="A43140" s="1">
        <v>42977.956944444442</v>
      </c>
      <c r="B43140" s="2">
        <v>9.5476188435476317</v>
      </c>
    </row>
    <row r="43141" spans="1:2" x14ac:dyDescent="0.25">
      <c r="A43141" s="1">
        <v>42977.957638888889</v>
      </c>
      <c r="B43141" s="2">
        <v>-42.082398384887107</v>
      </c>
    </row>
    <row r="43142" spans="1:2" x14ac:dyDescent="0.25">
      <c r="A43142" s="1">
        <v>42977.958333333336</v>
      </c>
      <c r="B43142" s="2">
        <v>-73.421914866708292</v>
      </c>
    </row>
    <row r="43143" spans="1:2" x14ac:dyDescent="0.25">
      <c r="A43143" s="1">
        <v>42977.959027777775</v>
      </c>
      <c r="B43143" s="2">
        <v>-98.138252729224035</v>
      </c>
    </row>
    <row r="43144" spans="1:2" x14ac:dyDescent="0.25">
      <c r="A43144" s="1">
        <v>42977.959722222222</v>
      </c>
      <c r="B43144" s="2">
        <v>-112.63075413958479</v>
      </c>
    </row>
    <row r="43145" spans="1:2" x14ac:dyDescent="0.25">
      <c r="A43145" s="1">
        <v>42977.960416666669</v>
      </c>
      <c r="B43145" s="2">
        <v>-109.95858544824878</v>
      </c>
    </row>
    <row r="43146" spans="1:2" x14ac:dyDescent="0.25">
      <c r="A43146" s="1">
        <v>42977.961111111108</v>
      </c>
      <c r="B43146" s="2">
        <v>-106.9326866376757</v>
      </c>
    </row>
    <row r="43147" spans="1:2" x14ac:dyDescent="0.25">
      <c r="A43147" s="1">
        <v>42977.961805555555</v>
      </c>
      <c r="B43147" s="2">
        <v>-102.84384637124215</v>
      </c>
    </row>
    <row r="43148" spans="1:2" x14ac:dyDescent="0.25">
      <c r="A43148" s="1">
        <v>42977.962500000001</v>
      </c>
      <c r="B43148" s="2">
        <v>-72.36569155705898</v>
      </c>
    </row>
    <row r="43149" spans="1:2" x14ac:dyDescent="0.25">
      <c r="A43149" s="1">
        <v>42977.963194444441</v>
      </c>
      <c r="B43149" s="2">
        <v>-69.258999803734085</v>
      </c>
    </row>
    <row r="43150" spans="1:2" x14ac:dyDescent="0.25">
      <c r="A43150" s="1">
        <v>42977.963888888888</v>
      </c>
      <c r="B43150" s="2">
        <v>-62.175721352218531</v>
      </c>
    </row>
    <row r="43151" spans="1:2" x14ac:dyDescent="0.25">
      <c r="A43151" s="1">
        <v>42977.964583333334</v>
      </c>
      <c r="B43151" s="2">
        <v>-49.949179590968804</v>
      </c>
    </row>
    <row r="43152" spans="1:2" x14ac:dyDescent="0.25">
      <c r="A43152" s="1">
        <v>42977.965277777781</v>
      </c>
      <c r="B43152" s="2">
        <v>-24.792603409241806</v>
      </c>
    </row>
    <row r="43153" spans="1:2" x14ac:dyDescent="0.25">
      <c r="A43153" s="1">
        <v>42977.96597222222</v>
      </c>
      <c r="B43153" s="2">
        <v>-19.156198433945246</v>
      </c>
    </row>
    <row r="43154" spans="1:2" x14ac:dyDescent="0.25">
      <c r="A43154" s="1">
        <v>42977.966666666667</v>
      </c>
      <c r="B43154" s="2">
        <v>-10.676088605159505</v>
      </c>
    </row>
    <row r="43155" spans="1:2" x14ac:dyDescent="0.25">
      <c r="A43155" s="1">
        <v>42977.967361111114</v>
      </c>
      <c r="B43155" s="2">
        <v>-14.257068837533007</v>
      </c>
    </row>
    <row r="43156" spans="1:2" x14ac:dyDescent="0.25">
      <c r="A43156" s="1">
        <v>42977.968055555553</v>
      </c>
      <c r="B43156" s="2">
        <v>-2.8603659152509255</v>
      </c>
    </row>
    <row r="43157" spans="1:2" x14ac:dyDescent="0.25">
      <c r="A43157" s="1">
        <v>42977.96875</v>
      </c>
      <c r="B43157" s="2">
        <v>17.64770922285194</v>
      </c>
    </row>
    <row r="43158" spans="1:2" x14ac:dyDescent="0.25">
      <c r="A43158" s="1">
        <v>42977.969444444447</v>
      </c>
      <c r="B43158" s="2">
        <v>53.450876941967969</v>
      </c>
    </row>
    <row r="43159" spans="1:2" x14ac:dyDescent="0.25">
      <c r="A43159" s="1">
        <v>42977.970138888886</v>
      </c>
      <c r="B43159" s="2">
        <v>55.066272630946088</v>
      </c>
    </row>
    <row r="43160" spans="1:2" x14ac:dyDescent="0.25">
      <c r="A43160" s="1">
        <v>42977.970833333333</v>
      </c>
      <c r="B43160" s="2">
        <v>75.238654838562553</v>
      </c>
    </row>
    <row r="43161" spans="1:2" x14ac:dyDescent="0.25">
      <c r="A43161" s="1">
        <v>42977.97152777778</v>
      </c>
      <c r="B43161" s="2">
        <v>84.981026154874897</v>
      </c>
    </row>
    <row r="43162" spans="1:2" x14ac:dyDescent="0.25">
      <c r="A43162" s="1">
        <v>42977.972222222219</v>
      </c>
      <c r="B43162" s="2">
        <v>94.947545272692025</v>
      </c>
    </row>
    <row r="43163" spans="1:2" x14ac:dyDescent="0.25">
      <c r="A43163" s="1">
        <v>42977.972916666666</v>
      </c>
      <c r="B43163" s="2">
        <v>123.72824888011674</v>
      </c>
    </row>
    <row r="43164" spans="1:2" x14ac:dyDescent="0.25">
      <c r="A43164" s="1">
        <v>42977.973611111112</v>
      </c>
      <c r="B43164" s="2">
        <v>129.88690106585855</v>
      </c>
    </row>
    <row r="43165" spans="1:2" x14ac:dyDescent="0.25">
      <c r="A43165" s="1">
        <v>42977.974305555559</v>
      </c>
      <c r="B43165" s="2">
        <v>90.452584912080781</v>
      </c>
    </row>
    <row r="43166" spans="1:2" x14ac:dyDescent="0.25">
      <c r="A43166" s="1">
        <v>42977.974999999999</v>
      </c>
      <c r="B43166" s="2">
        <v>96.430888447891149</v>
      </c>
    </row>
    <row r="43167" spans="1:2" x14ac:dyDescent="0.25">
      <c r="A43167" s="1">
        <v>42977.975694444445</v>
      </c>
      <c r="B43167" s="2">
        <v>133.4772039680858</v>
      </c>
    </row>
    <row r="43168" spans="1:2" x14ac:dyDescent="0.25">
      <c r="A43168" s="1">
        <v>42977.976388888892</v>
      </c>
      <c r="B43168" s="2">
        <v>81.522000682218149</v>
      </c>
    </row>
    <row r="43169" spans="1:2" x14ac:dyDescent="0.25">
      <c r="A43169" s="1">
        <v>42977.977083333331</v>
      </c>
      <c r="B43169" s="2">
        <v>85.822447919841707</v>
      </c>
    </row>
    <row r="43170" spans="1:2" x14ac:dyDescent="0.25">
      <c r="A43170" s="1">
        <v>42977.977777777778</v>
      </c>
      <c r="B43170" s="2">
        <v>92.333325204949745</v>
      </c>
    </row>
    <row r="43171" spans="1:2" x14ac:dyDescent="0.25">
      <c r="A43171" s="1">
        <v>42977.978472222225</v>
      </c>
      <c r="B43171" s="2">
        <v>98.821062513710544</v>
      </c>
    </row>
    <row r="43172" spans="1:2" x14ac:dyDescent="0.25">
      <c r="A43172" s="1">
        <v>42977.979166666664</v>
      </c>
      <c r="B43172" s="2">
        <v>113.55327289415291</v>
      </c>
    </row>
    <row r="43173" spans="1:2" x14ac:dyDescent="0.25">
      <c r="A43173" s="1">
        <v>42977.979861111111</v>
      </c>
      <c r="B43173" s="2">
        <v>77.225769411194293</v>
      </c>
    </row>
    <row r="43174" spans="1:2" x14ac:dyDescent="0.25">
      <c r="A43174" s="1">
        <v>42977.980555555558</v>
      </c>
      <c r="B43174" s="2">
        <v>67.617170288388536</v>
      </c>
    </row>
    <row r="43175" spans="1:2" x14ac:dyDescent="0.25">
      <c r="A43175" s="1">
        <v>42977.981249999997</v>
      </c>
      <c r="B43175" s="2">
        <v>64.668964962203361</v>
      </c>
    </row>
    <row r="43176" spans="1:2" x14ac:dyDescent="0.25">
      <c r="A43176" s="1">
        <v>42977.981944444444</v>
      </c>
      <c r="B43176" s="2">
        <v>67.420957412712355</v>
      </c>
    </row>
    <row r="43177" spans="1:2" x14ac:dyDescent="0.25">
      <c r="A43177" s="1">
        <v>42977.982638888891</v>
      </c>
      <c r="B43177" s="2">
        <v>63.088317864264049</v>
      </c>
    </row>
    <row r="43178" spans="1:2" x14ac:dyDescent="0.25">
      <c r="A43178" s="1">
        <v>42977.98333333333</v>
      </c>
      <c r="B43178" s="2">
        <v>83.348098644651088</v>
      </c>
    </row>
    <row r="43179" spans="1:2" x14ac:dyDescent="0.25">
      <c r="A43179" s="1">
        <v>42977.984027777777</v>
      </c>
      <c r="B43179" s="2">
        <v>84.20489486423709</v>
      </c>
    </row>
    <row r="43180" spans="1:2" x14ac:dyDescent="0.25">
      <c r="A43180" s="1">
        <v>42977.984722222223</v>
      </c>
      <c r="B43180" s="2">
        <v>102.23184306515226</v>
      </c>
    </row>
    <row r="43181" spans="1:2" x14ac:dyDescent="0.25">
      <c r="A43181" s="1">
        <v>42977.98541666667</v>
      </c>
      <c r="B43181" s="2">
        <v>116.10168838394263</v>
      </c>
    </row>
    <row r="43182" spans="1:2" x14ac:dyDescent="0.25">
      <c r="A43182" s="1">
        <v>42977.986111111109</v>
      </c>
      <c r="B43182" s="2">
        <v>110.6554347760044</v>
      </c>
    </row>
    <row r="43183" spans="1:2" x14ac:dyDescent="0.25">
      <c r="A43183" s="1">
        <v>42977.986805555556</v>
      </c>
      <c r="B43183" s="2">
        <v>91.362293877962898</v>
      </c>
    </row>
    <row r="43184" spans="1:2" x14ac:dyDescent="0.25">
      <c r="A43184" s="1">
        <v>42977.987500000003</v>
      </c>
      <c r="B43184" s="2">
        <v>82.610446244012564</v>
      </c>
    </row>
    <row r="43185" spans="1:2" x14ac:dyDescent="0.25">
      <c r="A43185" s="1">
        <v>42977.988194444442</v>
      </c>
      <c r="B43185" s="2">
        <v>51.609784519346434</v>
      </c>
    </row>
    <row r="43186" spans="1:2" x14ac:dyDescent="0.25">
      <c r="A43186" s="1">
        <v>42977.988888888889</v>
      </c>
      <c r="B43186" s="2">
        <v>18.68908547218113</v>
      </c>
    </row>
    <row r="43187" spans="1:2" x14ac:dyDescent="0.25">
      <c r="A43187" s="1">
        <v>42977.989583333336</v>
      </c>
      <c r="B43187" s="2">
        <v>-3.1646131933972357</v>
      </c>
    </row>
    <row r="43188" spans="1:2" x14ac:dyDescent="0.25">
      <c r="A43188" s="1">
        <v>42977.990277777775</v>
      </c>
      <c r="B43188" s="2">
        <v>-10.900523675372824</v>
      </c>
    </row>
    <row r="43189" spans="1:2" x14ac:dyDescent="0.25">
      <c r="A43189" s="1">
        <v>42977.990972222222</v>
      </c>
      <c r="B43189" s="2">
        <v>-14.548347669622551</v>
      </c>
    </row>
    <row r="43190" spans="1:2" x14ac:dyDescent="0.25">
      <c r="A43190" s="1">
        <v>42977.991666666669</v>
      </c>
      <c r="B43190" s="2">
        <v>-42.109026737302095</v>
      </c>
    </row>
    <row r="43191" spans="1:2" x14ac:dyDescent="0.25">
      <c r="A43191" s="1">
        <v>42977.992361111108</v>
      </c>
      <c r="B43191" s="2">
        <v>-61.492321153858214</v>
      </c>
    </row>
    <row r="43192" spans="1:2" x14ac:dyDescent="0.25">
      <c r="A43192" s="1">
        <v>42977.993055555555</v>
      </c>
      <c r="B43192" s="2">
        <v>-53.01100906187785</v>
      </c>
    </row>
    <row r="43193" spans="1:2" x14ac:dyDescent="0.25">
      <c r="A43193" s="1">
        <v>42977.993750000001</v>
      </c>
      <c r="B43193" s="2">
        <v>-33.503326092015776</v>
      </c>
    </row>
    <row r="43194" spans="1:2" x14ac:dyDescent="0.25">
      <c r="A43194" s="1">
        <v>42977.994444444441</v>
      </c>
      <c r="B43194" s="2">
        <v>-23.264435152251583</v>
      </c>
    </row>
    <row r="43195" spans="1:2" x14ac:dyDescent="0.25">
      <c r="A43195" s="1">
        <v>42977.995138888888</v>
      </c>
      <c r="B43195" s="2">
        <v>-21.13212832007363</v>
      </c>
    </row>
    <row r="43196" spans="1:2" x14ac:dyDescent="0.25">
      <c r="A43196" s="1">
        <v>42977.995833333334</v>
      </c>
      <c r="B43196" s="2">
        <v>-27.821123867923355</v>
      </c>
    </row>
    <row r="43197" spans="1:2" x14ac:dyDescent="0.25">
      <c r="A43197" s="1">
        <v>42977.996527777781</v>
      </c>
      <c r="B43197" s="2">
        <v>-23.995945939800489</v>
      </c>
    </row>
    <row r="43198" spans="1:2" x14ac:dyDescent="0.25">
      <c r="A43198" s="1">
        <v>42977.99722222222</v>
      </c>
      <c r="B43198" s="2">
        <v>-23.671911590754949</v>
      </c>
    </row>
    <row r="43199" spans="1:2" x14ac:dyDescent="0.25">
      <c r="A43199" s="1">
        <v>42977.997916666667</v>
      </c>
      <c r="B43199" s="2">
        <v>-23.759348271031438</v>
      </c>
    </row>
    <row r="43200" spans="1:2" x14ac:dyDescent="0.25">
      <c r="A43200" s="1">
        <v>42977.998611111114</v>
      </c>
      <c r="B43200" s="2">
        <v>-4.3057080014065532</v>
      </c>
    </row>
    <row r="43201" spans="1:2" x14ac:dyDescent="0.25">
      <c r="A43201" s="1">
        <v>42977.999305555553</v>
      </c>
      <c r="B43201" s="2">
        <v>6.1077934668166565</v>
      </c>
    </row>
    <row r="43202" spans="1:2" x14ac:dyDescent="0.25">
      <c r="A43202" s="1">
        <v>42978</v>
      </c>
      <c r="B43202" s="2">
        <v>2.5233153167103106</v>
      </c>
    </row>
    <row r="43203" spans="1:2" x14ac:dyDescent="0.25">
      <c r="A43203" s="1">
        <v>42978.000694444447</v>
      </c>
      <c r="B43203" s="2">
        <v>19.059286586534775</v>
      </c>
    </row>
    <row r="43204" spans="1:2" x14ac:dyDescent="0.25">
      <c r="A43204" s="1">
        <v>42978.001388888886</v>
      </c>
      <c r="B43204" s="2">
        <v>41.945777904258769</v>
      </c>
    </row>
    <row r="43205" spans="1:2" x14ac:dyDescent="0.25">
      <c r="A43205" s="1">
        <v>42978.002083333333</v>
      </c>
      <c r="B43205" s="2">
        <v>67.62980345577283</v>
      </c>
    </row>
    <row r="43206" spans="1:2" x14ac:dyDescent="0.25">
      <c r="A43206" s="1">
        <v>42978.00277777778</v>
      </c>
      <c r="B43206" s="2">
        <v>17.625538003762873</v>
      </c>
    </row>
    <row r="43207" spans="1:2" x14ac:dyDescent="0.25">
      <c r="A43207" s="1">
        <v>42978.003472222219</v>
      </c>
      <c r="B43207" s="2">
        <v>57.551846115280448</v>
      </c>
    </row>
    <row r="43208" spans="1:2" x14ac:dyDescent="0.25">
      <c r="A43208" s="1">
        <v>42978.004166666666</v>
      </c>
      <c r="B43208" s="2">
        <v>56.685147127807916</v>
      </c>
    </row>
    <row r="43209" spans="1:2" x14ac:dyDescent="0.25">
      <c r="A43209" s="1">
        <v>42978.004861111112</v>
      </c>
      <c r="B43209" s="2">
        <v>75.521059580089059</v>
      </c>
    </row>
    <row r="43210" spans="1:2" x14ac:dyDescent="0.25">
      <c r="A43210" s="1">
        <v>42978.005555555559</v>
      </c>
      <c r="B43210" s="2">
        <v>63.541667918719277</v>
      </c>
    </row>
    <row r="43211" spans="1:2" x14ac:dyDescent="0.25">
      <c r="A43211" s="1">
        <v>42978.006249999999</v>
      </c>
      <c r="B43211" s="2">
        <v>75.787093181272695</v>
      </c>
    </row>
    <row r="43212" spans="1:2" x14ac:dyDescent="0.25">
      <c r="A43212" s="1">
        <v>42978.006944444445</v>
      </c>
      <c r="B43212" s="2">
        <v>23.459240557542458</v>
      </c>
    </row>
    <row r="43213" spans="1:2" x14ac:dyDescent="0.25">
      <c r="A43213" s="1">
        <v>42978.007638888892</v>
      </c>
      <c r="B43213" s="2">
        <v>35.264285759540506</v>
      </c>
    </row>
    <row r="43214" spans="1:2" x14ac:dyDescent="0.25">
      <c r="A43214" s="1">
        <v>42978.008333333331</v>
      </c>
      <c r="B43214" s="2">
        <v>39.804118513541958</v>
      </c>
    </row>
    <row r="43215" spans="1:2" x14ac:dyDescent="0.25">
      <c r="A43215" s="1">
        <v>42978.009027777778</v>
      </c>
      <c r="B43215" s="2">
        <v>52.210321586227899</v>
      </c>
    </row>
    <row r="43216" spans="1:2" x14ac:dyDescent="0.25">
      <c r="A43216" s="1">
        <v>42978.009722222225</v>
      </c>
      <c r="B43216" s="2">
        <v>55.582243296558346</v>
      </c>
    </row>
    <row r="43217" spans="1:2" x14ac:dyDescent="0.25">
      <c r="A43217" s="1">
        <v>42978.010416666664</v>
      </c>
      <c r="B43217" s="2">
        <v>64.52089675791018</v>
      </c>
    </row>
    <row r="43218" spans="1:2" x14ac:dyDescent="0.25">
      <c r="A43218" s="1">
        <v>42978.011111111111</v>
      </c>
      <c r="B43218" s="2">
        <v>75.112218936297964</v>
      </c>
    </row>
    <row r="43219" spans="1:2" x14ac:dyDescent="0.25">
      <c r="A43219" s="1">
        <v>42978.011805555558</v>
      </c>
      <c r="B43219" s="2">
        <v>75.745381648204059</v>
      </c>
    </row>
    <row r="43220" spans="1:2" x14ac:dyDescent="0.25">
      <c r="A43220" s="1">
        <v>42978.012499999997</v>
      </c>
      <c r="B43220" s="2">
        <v>70.650762289653841</v>
      </c>
    </row>
    <row r="43221" spans="1:2" x14ac:dyDescent="0.25">
      <c r="A43221" s="1">
        <v>42978.013194444444</v>
      </c>
      <c r="B43221" s="2">
        <v>48.306524324023243</v>
      </c>
    </row>
    <row r="43222" spans="1:2" x14ac:dyDescent="0.25">
      <c r="A43222" s="1">
        <v>42978.013888888891</v>
      </c>
      <c r="B43222" s="2">
        <v>46.221077447283704</v>
      </c>
    </row>
    <row r="43223" spans="1:2" x14ac:dyDescent="0.25">
      <c r="A43223" s="1">
        <v>42978.01458333333</v>
      </c>
      <c r="B43223" s="2">
        <v>71.556172971384754</v>
      </c>
    </row>
    <row r="43224" spans="1:2" x14ac:dyDescent="0.25">
      <c r="A43224" s="1">
        <v>42978.015277777777</v>
      </c>
      <c r="B43224" s="2">
        <v>72.748199044988723</v>
      </c>
    </row>
    <row r="43225" spans="1:2" x14ac:dyDescent="0.25">
      <c r="A43225" s="1">
        <v>42978.015972222223</v>
      </c>
      <c r="B43225" s="2">
        <v>84.448102615249809</v>
      </c>
    </row>
    <row r="43226" spans="1:2" x14ac:dyDescent="0.25">
      <c r="A43226" s="1">
        <v>42978.01666666667</v>
      </c>
      <c r="B43226" s="2">
        <v>93.632882843502259</v>
      </c>
    </row>
    <row r="43227" spans="1:2" x14ac:dyDescent="0.25">
      <c r="A43227" s="1">
        <v>42978.017361111109</v>
      </c>
      <c r="B43227" s="2">
        <v>112.61719157353703</v>
      </c>
    </row>
    <row r="43228" spans="1:2" x14ac:dyDescent="0.25">
      <c r="A43228" s="1">
        <v>42978.018055555556</v>
      </c>
      <c r="B43228" s="2">
        <v>122.73316073412425</v>
      </c>
    </row>
    <row r="43229" spans="1:2" x14ac:dyDescent="0.25">
      <c r="A43229" s="1">
        <v>42978.018750000003</v>
      </c>
      <c r="B43229" s="2">
        <v>133.31148295036789</v>
      </c>
    </row>
    <row r="43230" spans="1:2" x14ac:dyDescent="0.25">
      <c r="A43230" s="1">
        <v>42978.019444444442</v>
      </c>
      <c r="B43230" s="2">
        <v>123.51101470961002</v>
      </c>
    </row>
    <row r="43231" spans="1:2" x14ac:dyDescent="0.25">
      <c r="A43231" s="1">
        <v>42978.020138888889</v>
      </c>
      <c r="B43231" s="2">
        <v>129.05259365459594</v>
      </c>
    </row>
    <row r="43232" spans="1:2" x14ac:dyDescent="0.25">
      <c r="A43232" s="1">
        <v>42978.020833333336</v>
      </c>
      <c r="B43232" s="2">
        <v>108.08581105679428</v>
      </c>
    </row>
    <row r="43233" spans="1:2" x14ac:dyDescent="0.25">
      <c r="A43233" s="1">
        <v>42978.021527777775</v>
      </c>
      <c r="B43233" s="2">
        <v>63.611671532594485</v>
      </c>
    </row>
    <row r="43234" spans="1:2" x14ac:dyDescent="0.25">
      <c r="A43234" s="1">
        <v>42978.022222222222</v>
      </c>
      <c r="B43234" s="2">
        <v>50.677437276761822</v>
      </c>
    </row>
    <row r="43235" spans="1:2" x14ac:dyDescent="0.25">
      <c r="A43235" s="1">
        <v>42978.022916666669</v>
      </c>
      <c r="B43235" s="2">
        <v>36.525902834930456</v>
      </c>
    </row>
    <row r="43236" spans="1:2" x14ac:dyDescent="0.25">
      <c r="A43236" s="1">
        <v>42978.023611111108</v>
      </c>
      <c r="B43236" s="2">
        <v>33.141188270350298</v>
      </c>
    </row>
    <row r="43237" spans="1:2" x14ac:dyDescent="0.25">
      <c r="A43237" s="1">
        <v>42978.024305555555</v>
      </c>
      <c r="B43237" s="2">
        <v>33.386157124018062</v>
      </c>
    </row>
    <row r="43238" spans="1:2" x14ac:dyDescent="0.25">
      <c r="A43238" s="1">
        <v>42978.025000000001</v>
      </c>
      <c r="B43238" s="2">
        <v>35.342874262990271</v>
      </c>
    </row>
    <row r="43239" spans="1:2" x14ac:dyDescent="0.25">
      <c r="A43239" s="1">
        <v>42978.025694444441</v>
      </c>
      <c r="B43239" s="2">
        <v>29.579702914931111</v>
      </c>
    </row>
    <row r="43240" spans="1:2" x14ac:dyDescent="0.25">
      <c r="A43240" s="1">
        <v>42978.026388888888</v>
      </c>
      <c r="B43240" s="2">
        <v>26.459295798863121</v>
      </c>
    </row>
    <row r="43241" spans="1:2" x14ac:dyDescent="0.25">
      <c r="A43241" s="1">
        <v>42978.027083333334</v>
      </c>
      <c r="B43241" s="2">
        <v>33.172243725929484</v>
      </c>
    </row>
    <row r="43242" spans="1:2" x14ac:dyDescent="0.25">
      <c r="A43242" s="1">
        <v>42978.027777777781</v>
      </c>
      <c r="B43242" s="2">
        <v>34.442821784042707</v>
      </c>
    </row>
    <row r="43243" spans="1:2" x14ac:dyDescent="0.25">
      <c r="A43243" s="1">
        <v>42978.02847222222</v>
      </c>
      <c r="B43243" s="2">
        <v>26.775249716043859</v>
      </c>
    </row>
    <row r="43244" spans="1:2" x14ac:dyDescent="0.25">
      <c r="A43244" s="1">
        <v>42978.029166666667</v>
      </c>
      <c r="B43244" s="2">
        <v>25.523264795046511</v>
      </c>
    </row>
    <row r="43245" spans="1:2" x14ac:dyDescent="0.25">
      <c r="A43245" s="1">
        <v>42978.029861111114</v>
      </c>
      <c r="B43245" s="2">
        <v>35.401211122395765</v>
      </c>
    </row>
    <row r="43246" spans="1:2" x14ac:dyDescent="0.25">
      <c r="A43246" s="1">
        <v>42978.030555555553</v>
      </c>
      <c r="B43246" s="2">
        <v>19.323974784756622</v>
      </c>
    </row>
    <row r="43247" spans="1:2" x14ac:dyDescent="0.25">
      <c r="A43247" s="1">
        <v>42978.03125</v>
      </c>
      <c r="B43247" s="2">
        <v>23.796759560356925</v>
      </c>
    </row>
    <row r="43248" spans="1:2" x14ac:dyDescent="0.25">
      <c r="A43248" s="1">
        <v>42978.031944444447</v>
      </c>
      <c r="B43248" s="2">
        <v>29.917086733664231</v>
      </c>
    </row>
    <row r="43249" spans="1:2" x14ac:dyDescent="0.25">
      <c r="A43249" s="1">
        <v>42978.032638888886</v>
      </c>
      <c r="B43249" s="2">
        <v>46.499329645206551</v>
      </c>
    </row>
    <row r="43250" spans="1:2" x14ac:dyDescent="0.25">
      <c r="A43250" s="1">
        <v>42978.033333333333</v>
      </c>
      <c r="B43250" s="2">
        <v>57.968123424961234</v>
      </c>
    </row>
    <row r="43251" spans="1:2" x14ac:dyDescent="0.25">
      <c r="A43251" s="1">
        <v>42978.03402777778</v>
      </c>
      <c r="B43251" s="2">
        <v>71.614701594357996</v>
      </c>
    </row>
    <row r="43252" spans="1:2" x14ac:dyDescent="0.25">
      <c r="A43252" s="1">
        <v>42978.034722222219</v>
      </c>
      <c r="B43252" s="2">
        <v>63.310168094331551</v>
      </c>
    </row>
    <row r="43253" spans="1:2" x14ac:dyDescent="0.25">
      <c r="A43253" s="1">
        <v>42978.035416666666</v>
      </c>
      <c r="B43253" s="2">
        <v>53.334884544624948</v>
      </c>
    </row>
    <row r="43254" spans="1:2" x14ac:dyDescent="0.25">
      <c r="A43254" s="1">
        <v>42978.036111111112</v>
      </c>
      <c r="B43254" s="2">
        <v>44.394126466506471</v>
      </c>
    </row>
    <row r="43255" spans="1:2" x14ac:dyDescent="0.25">
      <c r="A43255" s="1">
        <v>42978.036805555559</v>
      </c>
      <c r="B43255" s="2">
        <v>25.594564413783761</v>
      </c>
    </row>
    <row r="43256" spans="1:2" x14ac:dyDescent="0.25">
      <c r="A43256" s="1">
        <v>42978.037499999999</v>
      </c>
      <c r="B43256" s="2">
        <v>10.336115873484717</v>
      </c>
    </row>
    <row r="43257" spans="1:2" x14ac:dyDescent="0.25">
      <c r="A43257" s="1">
        <v>42978.038194444445</v>
      </c>
      <c r="B43257" s="2">
        <v>-10.152658969897312</v>
      </c>
    </row>
    <row r="43258" spans="1:2" x14ac:dyDescent="0.25">
      <c r="A43258" s="1">
        <v>42978.038888888892</v>
      </c>
      <c r="B43258" s="2">
        <v>-22.518088647562642</v>
      </c>
    </row>
    <row r="43259" spans="1:2" x14ac:dyDescent="0.25">
      <c r="A43259" s="1">
        <v>42978.039583333331</v>
      </c>
      <c r="B43259" s="2">
        <v>-31.371000543350238</v>
      </c>
    </row>
    <row r="43260" spans="1:2" x14ac:dyDescent="0.25">
      <c r="A43260" s="1">
        <v>42978.040277777778</v>
      </c>
      <c r="B43260" s="2">
        <v>-41.514623614115408</v>
      </c>
    </row>
    <row r="43261" spans="1:2" x14ac:dyDescent="0.25">
      <c r="A43261" s="1">
        <v>42978.040972222225</v>
      </c>
      <c r="B43261" s="2">
        <v>-41.12876014949822</v>
      </c>
    </row>
    <row r="43262" spans="1:2" x14ac:dyDescent="0.25">
      <c r="A43262" s="1">
        <v>42978.041666666664</v>
      </c>
      <c r="B43262" s="2">
        <v>-46.913915484908891</v>
      </c>
    </row>
    <row r="43263" spans="1:2" x14ac:dyDescent="0.25">
      <c r="A43263" s="1">
        <v>42978.042361111111</v>
      </c>
      <c r="B43263" s="2">
        <v>-42.581622087453432</v>
      </c>
    </row>
    <row r="43264" spans="1:2" x14ac:dyDescent="0.25">
      <c r="A43264" s="1">
        <v>42978.043055555558</v>
      </c>
      <c r="B43264" s="2">
        <v>-56.126820668219203</v>
      </c>
    </row>
    <row r="43265" spans="1:2" x14ac:dyDescent="0.25">
      <c r="A43265" s="1">
        <v>42978.043749999997</v>
      </c>
      <c r="B43265" s="2">
        <v>-54.432462705173144</v>
      </c>
    </row>
    <row r="43266" spans="1:2" x14ac:dyDescent="0.25">
      <c r="A43266" s="1">
        <v>42978.044444444444</v>
      </c>
      <c r="B43266" s="2">
        <v>-50.540741563704799</v>
      </c>
    </row>
    <row r="43267" spans="1:2" x14ac:dyDescent="0.25">
      <c r="A43267" s="1">
        <v>42978.045138888891</v>
      </c>
      <c r="B43267" s="2">
        <v>-64.898696658116151</v>
      </c>
    </row>
    <row r="43268" spans="1:2" x14ac:dyDescent="0.25">
      <c r="A43268" s="1">
        <v>42978.04583333333</v>
      </c>
      <c r="B43268" s="2">
        <v>-66.952613721266005</v>
      </c>
    </row>
    <row r="43269" spans="1:2" x14ac:dyDescent="0.25">
      <c r="A43269" s="1">
        <v>42978.046527777777</v>
      </c>
      <c r="B43269" s="2">
        <v>-68.735067439641952</v>
      </c>
    </row>
    <row r="43270" spans="1:2" x14ac:dyDescent="0.25">
      <c r="A43270" s="1">
        <v>42978.047222222223</v>
      </c>
      <c r="B43270" s="2">
        <v>-56.376597190450411</v>
      </c>
    </row>
    <row r="43271" spans="1:2" x14ac:dyDescent="0.25">
      <c r="A43271" s="1">
        <v>42978.04791666667</v>
      </c>
      <c r="B43271" s="2">
        <v>-40.593783940574212</v>
      </c>
    </row>
    <row r="43272" spans="1:2" x14ac:dyDescent="0.25">
      <c r="A43272" s="1">
        <v>42978.048611111109</v>
      </c>
      <c r="B43272" s="2">
        <v>-27.949760610082983</v>
      </c>
    </row>
    <row r="43273" spans="1:2" x14ac:dyDescent="0.25">
      <c r="A43273" s="1">
        <v>42978.049305555556</v>
      </c>
      <c r="B43273" s="2">
        <v>0.8008930862221556</v>
      </c>
    </row>
    <row r="43274" spans="1:2" x14ac:dyDescent="0.25">
      <c r="A43274" s="1">
        <v>42978.05</v>
      </c>
      <c r="B43274" s="2">
        <v>10.588027459953446</v>
      </c>
    </row>
    <row r="43275" spans="1:2" x14ac:dyDescent="0.25">
      <c r="A43275" s="1">
        <v>42978.050694444442</v>
      </c>
      <c r="B43275" s="2">
        <v>20.738807721442331</v>
      </c>
    </row>
    <row r="43276" spans="1:2" x14ac:dyDescent="0.25">
      <c r="A43276" s="1">
        <v>42978.051388888889</v>
      </c>
      <c r="B43276" s="2">
        <v>80.941635621145053</v>
      </c>
    </row>
    <row r="43277" spans="1:2" x14ac:dyDescent="0.25">
      <c r="A43277" s="1">
        <v>42978.052083333336</v>
      </c>
      <c r="B43277" s="2">
        <v>71.425183663272762</v>
      </c>
    </row>
    <row r="43278" spans="1:2" x14ac:dyDescent="0.25">
      <c r="A43278" s="1">
        <v>42978.052777777775</v>
      </c>
      <c r="B43278" s="2">
        <v>70.560160291222076</v>
      </c>
    </row>
    <row r="43279" spans="1:2" x14ac:dyDescent="0.25">
      <c r="A43279" s="1">
        <v>42978.053472222222</v>
      </c>
      <c r="B43279" s="2">
        <v>79.820169799291762</v>
      </c>
    </row>
    <row r="43280" spans="1:2" x14ac:dyDescent="0.25">
      <c r="A43280" s="1">
        <v>42978.054166666669</v>
      </c>
      <c r="B43280" s="2">
        <v>88.268011423497228</v>
      </c>
    </row>
    <row r="43281" spans="1:2" x14ac:dyDescent="0.25">
      <c r="A43281" s="1">
        <v>42978.054861111108</v>
      </c>
      <c r="B43281" s="2">
        <v>81.37519607302383</v>
      </c>
    </row>
    <row r="43282" spans="1:2" x14ac:dyDescent="0.25">
      <c r="A43282" s="1">
        <v>42978.055555555555</v>
      </c>
      <c r="B43282" s="2">
        <v>81.555301426234649</v>
      </c>
    </row>
    <row r="43283" spans="1:2" x14ac:dyDescent="0.25">
      <c r="A43283" s="1">
        <v>42978.056250000001</v>
      </c>
      <c r="B43283" s="2">
        <v>78.857531905496344</v>
      </c>
    </row>
    <row r="43284" spans="1:2" x14ac:dyDescent="0.25">
      <c r="A43284" s="1">
        <v>42978.056944444441</v>
      </c>
      <c r="B43284" s="2">
        <v>120.97233166162623</v>
      </c>
    </row>
    <row r="43285" spans="1:2" x14ac:dyDescent="0.25">
      <c r="A43285" s="1">
        <v>42978.057638888888</v>
      </c>
      <c r="B43285" s="2">
        <v>97.882221507191815</v>
      </c>
    </row>
    <row r="43286" spans="1:2" x14ac:dyDescent="0.25">
      <c r="A43286" s="1">
        <v>42978.058333333334</v>
      </c>
      <c r="B43286" s="2">
        <v>95.5433262714146</v>
      </c>
    </row>
    <row r="43287" spans="1:2" x14ac:dyDescent="0.25">
      <c r="A43287" s="1">
        <v>42978.059027777781</v>
      </c>
      <c r="B43287" s="2">
        <v>116.46432399339587</v>
      </c>
    </row>
    <row r="43288" spans="1:2" x14ac:dyDescent="0.25">
      <c r="A43288" s="1">
        <v>42978.05972222222</v>
      </c>
      <c r="B43288" s="2">
        <v>179.81822557897539</v>
      </c>
    </row>
    <row r="43289" spans="1:2" x14ac:dyDescent="0.25">
      <c r="A43289" s="1">
        <v>42978.060416666667</v>
      </c>
      <c r="B43289" s="2">
        <v>185.61601115052278</v>
      </c>
    </row>
    <row r="43290" spans="1:2" x14ac:dyDescent="0.25">
      <c r="A43290" s="1">
        <v>42978.061111111114</v>
      </c>
      <c r="B43290" s="2">
        <v>197.70815857185517</v>
      </c>
    </row>
    <row r="43291" spans="1:2" x14ac:dyDescent="0.25">
      <c r="A43291" s="1">
        <v>42978.061805555553</v>
      </c>
      <c r="B43291" s="2">
        <v>201.96848742807052</v>
      </c>
    </row>
    <row r="43292" spans="1:2" x14ac:dyDescent="0.25">
      <c r="A43292" s="1">
        <v>42978.0625</v>
      </c>
      <c r="B43292" s="2">
        <v>157.11756778277339</v>
      </c>
    </row>
    <row r="43293" spans="1:2" x14ac:dyDescent="0.25">
      <c r="A43293" s="1">
        <v>42978.063194444447</v>
      </c>
      <c r="B43293" s="2">
        <v>113.43302153766078</v>
      </c>
    </row>
    <row r="43294" spans="1:2" x14ac:dyDescent="0.25">
      <c r="A43294" s="1">
        <v>42978.063888888886</v>
      </c>
      <c r="B43294" s="2">
        <v>117.54903091962721</v>
      </c>
    </row>
    <row r="43295" spans="1:2" x14ac:dyDescent="0.25">
      <c r="A43295" s="1">
        <v>42978.064583333333</v>
      </c>
      <c r="B43295" s="2">
        <v>110.49414046832244</v>
      </c>
    </row>
    <row r="43296" spans="1:2" x14ac:dyDescent="0.25">
      <c r="A43296" s="1">
        <v>42978.06527777778</v>
      </c>
      <c r="B43296" s="2">
        <v>64.826391369407062</v>
      </c>
    </row>
    <row r="43297" spans="1:2" x14ac:dyDescent="0.25">
      <c r="A43297" s="1">
        <v>42978.065972222219</v>
      </c>
      <c r="B43297" s="2">
        <v>67.264205076755019</v>
      </c>
    </row>
    <row r="43298" spans="1:2" x14ac:dyDescent="0.25">
      <c r="A43298" s="1">
        <v>42978.066666666666</v>
      </c>
      <c r="B43298" s="2">
        <v>66.243185709967904</v>
      </c>
    </row>
    <row r="43299" spans="1:2" x14ac:dyDescent="0.25">
      <c r="A43299" s="1">
        <v>42978.067361111112</v>
      </c>
      <c r="B43299" s="2">
        <v>71.731492789819214</v>
      </c>
    </row>
    <row r="43300" spans="1:2" x14ac:dyDescent="0.25">
      <c r="A43300" s="1">
        <v>42978.068055555559</v>
      </c>
      <c r="B43300" s="2">
        <v>53.035161232511747</v>
      </c>
    </row>
    <row r="43301" spans="1:2" x14ac:dyDescent="0.25">
      <c r="A43301" s="1">
        <v>42978.068749999999</v>
      </c>
      <c r="B43301" s="2">
        <v>45.802912568559016</v>
      </c>
    </row>
    <row r="43302" spans="1:2" x14ac:dyDescent="0.25">
      <c r="A43302" s="1">
        <v>42978.069444444445</v>
      </c>
      <c r="B43302" s="2">
        <v>37.347473033556405</v>
      </c>
    </row>
    <row r="43303" spans="1:2" x14ac:dyDescent="0.25">
      <c r="A43303" s="1">
        <v>42978.070138888892</v>
      </c>
      <c r="B43303" s="2">
        <v>40.187470728315624</v>
      </c>
    </row>
    <row r="43304" spans="1:2" x14ac:dyDescent="0.25">
      <c r="A43304" s="1">
        <v>42978.070833333331</v>
      </c>
      <c r="B43304" s="2">
        <v>52.665773091401206</v>
      </c>
    </row>
    <row r="43305" spans="1:2" x14ac:dyDescent="0.25">
      <c r="A43305" s="1">
        <v>42978.071527777778</v>
      </c>
      <c r="B43305" s="2">
        <v>68.096683004958322</v>
      </c>
    </row>
    <row r="43306" spans="1:2" x14ac:dyDescent="0.25">
      <c r="A43306" s="1">
        <v>42978.072222222225</v>
      </c>
      <c r="B43306" s="2">
        <v>89.526540176430714</v>
      </c>
    </row>
    <row r="43307" spans="1:2" x14ac:dyDescent="0.25">
      <c r="A43307" s="1">
        <v>42978.072916666664</v>
      </c>
      <c r="B43307" s="2">
        <v>107.19628273794078</v>
      </c>
    </row>
    <row r="43308" spans="1:2" x14ac:dyDescent="0.25">
      <c r="A43308" s="1">
        <v>42978.073611111111</v>
      </c>
      <c r="B43308" s="2">
        <v>131.14203563733415</v>
      </c>
    </row>
    <row r="43309" spans="1:2" x14ac:dyDescent="0.25">
      <c r="A43309" s="1">
        <v>42978.074305555558</v>
      </c>
      <c r="B43309" s="2">
        <v>144.65551234823653</v>
      </c>
    </row>
    <row r="43310" spans="1:2" x14ac:dyDescent="0.25">
      <c r="A43310" s="1">
        <v>42978.074999999997</v>
      </c>
      <c r="B43310" s="2">
        <v>134.41660627627473</v>
      </c>
    </row>
    <row r="43311" spans="1:2" x14ac:dyDescent="0.25">
      <c r="A43311" s="1">
        <v>42978.075694444444</v>
      </c>
      <c r="B43311" s="2">
        <v>124.34219973497481</v>
      </c>
    </row>
    <row r="43312" spans="1:2" x14ac:dyDescent="0.25">
      <c r="A43312" s="1">
        <v>42978.076388888891</v>
      </c>
      <c r="B43312" s="2">
        <v>97.34220058783734</v>
      </c>
    </row>
    <row r="43313" spans="1:2" x14ac:dyDescent="0.25">
      <c r="A43313" s="1">
        <v>42978.07708333333</v>
      </c>
      <c r="B43313" s="2">
        <v>62.531949692807395</v>
      </c>
    </row>
    <row r="43314" spans="1:2" x14ac:dyDescent="0.25">
      <c r="A43314" s="1">
        <v>42978.077777777777</v>
      </c>
      <c r="B43314" s="2">
        <v>25.914032771002287</v>
      </c>
    </row>
    <row r="43315" spans="1:2" x14ac:dyDescent="0.25">
      <c r="A43315" s="1">
        <v>42978.078472222223</v>
      </c>
      <c r="B43315" s="2">
        <v>23.71504772422195</v>
      </c>
    </row>
    <row r="43316" spans="1:2" x14ac:dyDescent="0.25">
      <c r="A43316" s="1">
        <v>42978.07916666667</v>
      </c>
      <c r="B43316" s="2">
        <v>42.573408621427369</v>
      </c>
    </row>
    <row r="43317" spans="1:2" x14ac:dyDescent="0.25">
      <c r="A43317" s="1">
        <v>42978.079861111109</v>
      </c>
      <c r="B43317" s="2">
        <v>52.860266660184912</v>
      </c>
    </row>
    <row r="43318" spans="1:2" x14ac:dyDescent="0.25">
      <c r="A43318" s="1">
        <v>42978.080555555556</v>
      </c>
      <c r="B43318" s="2">
        <v>58.799600592585435</v>
      </c>
    </row>
    <row r="43319" spans="1:2" x14ac:dyDescent="0.25">
      <c r="A43319" s="1">
        <v>42978.081250000003</v>
      </c>
      <c r="B43319" s="2">
        <v>66.036819653515707</v>
      </c>
    </row>
    <row r="43320" spans="1:2" x14ac:dyDescent="0.25">
      <c r="A43320" s="1">
        <v>42978.081944444442</v>
      </c>
      <c r="B43320" s="2">
        <v>71.356391463836189</v>
      </c>
    </row>
    <row r="43321" spans="1:2" x14ac:dyDescent="0.25">
      <c r="A43321" s="1">
        <v>42978.082638888889</v>
      </c>
      <c r="B43321" s="2">
        <v>44.431099390690115</v>
      </c>
    </row>
    <row r="43322" spans="1:2" x14ac:dyDescent="0.25">
      <c r="A43322" s="1">
        <v>42978.083333333336</v>
      </c>
      <c r="B43322" s="2">
        <v>34.292512791710031</v>
      </c>
    </row>
    <row r="43323" spans="1:2" x14ac:dyDescent="0.25">
      <c r="A43323" s="1">
        <v>42978.084027777775</v>
      </c>
      <c r="B43323" s="2">
        <v>26.552905102233733</v>
      </c>
    </row>
    <row r="43324" spans="1:2" x14ac:dyDescent="0.25">
      <c r="A43324" s="1">
        <v>42978.084722222222</v>
      </c>
      <c r="B43324" s="2">
        <v>24.308504155875806</v>
      </c>
    </row>
    <row r="43325" spans="1:2" x14ac:dyDescent="0.25">
      <c r="A43325" s="1">
        <v>42978.085416666669</v>
      </c>
      <c r="B43325" s="2">
        <v>11.7846519243496</v>
      </c>
    </row>
    <row r="43326" spans="1:2" x14ac:dyDescent="0.25">
      <c r="A43326" s="1">
        <v>42978.086111111108</v>
      </c>
      <c r="B43326" s="2">
        <v>-29.342041931057853</v>
      </c>
    </row>
    <row r="43327" spans="1:2" x14ac:dyDescent="0.25">
      <c r="A43327" s="1">
        <v>42978.086805555555</v>
      </c>
      <c r="B43327" s="2">
        <v>-28.476674911527272</v>
      </c>
    </row>
    <row r="43328" spans="1:2" x14ac:dyDescent="0.25">
      <c r="A43328" s="1">
        <v>42978.087500000001</v>
      </c>
      <c r="B43328" s="2">
        <v>-38.717721480091377</v>
      </c>
    </row>
    <row r="43329" spans="1:2" x14ac:dyDescent="0.25">
      <c r="A43329" s="1">
        <v>42978.088194444441</v>
      </c>
      <c r="B43329" s="2">
        <v>-34.237959526598083</v>
      </c>
    </row>
    <row r="43330" spans="1:2" x14ac:dyDescent="0.25">
      <c r="A43330" s="1">
        <v>42978.088888888888</v>
      </c>
      <c r="B43330" s="2">
        <v>-44.888676518768385</v>
      </c>
    </row>
    <row r="43331" spans="1:2" x14ac:dyDescent="0.25">
      <c r="A43331" s="1">
        <v>42978.089583333334</v>
      </c>
      <c r="B43331" s="2">
        <v>-55.059758068283557</v>
      </c>
    </row>
    <row r="43332" spans="1:2" x14ac:dyDescent="0.25">
      <c r="A43332" s="1">
        <v>42978.090277777781</v>
      </c>
      <c r="B43332" s="2">
        <v>-59.075027871238611</v>
      </c>
    </row>
    <row r="43333" spans="1:2" x14ac:dyDescent="0.25">
      <c r="A43333" s="1">
        <v>42978.09097222222</v>
      </c>
      <c r="B43333" s="2">
        <v>-62.624096384530034</v>
      </c>
    </row>
    <row r="43334" spans="1:2" x14ac:dyDescent="0.25">
      <c r="A43334" s="1">
        <v>42978.091666666667</v>
      </c>
      <c r="B43334" s="2">
        <v>-62.060060578227663</v>
      </c>
    </row>
    <row r="43335" spans="1:2" x14ac:dyDescent="0.25">
      <c r="A43335" s="1">
        <v>42978.092361111114</v>
      </c>
      <c r="B43335" s="2">
        <v>-46.091608558059669</v>
      </c>
    </row>
    <row r="43336" spans="1:2" x14ac:dyDescent="0.25">
      <c r="A43336" s="1">
        <v>42978.093055555553</v>
      </c>
      <c r="B43336" s="2">
        <v>-47.169005477890217</v>
      </c>
    </row>
    <row r="43337" spans="1:2" x14ac:dyDescent="0.25">
      <c r="A43337" s="1">
        <v>42978.09375</v>
      </c>
      <c r="B43337" s="2">
        <v>-43.778743147936375</v>
      </c>
    </row>
    <row r="43338" spans="1:2" x14ac:dyDescent="0.25">
      <c r="A43338" s="1">
        <v>42978.094444444447</v>
      </c>
      <c r="B43338" s="2">
        <v>-29.929379531490849</v>
      </c>
    </row>
    <row r="43339" spans="1:2" x14ac:dyDescent="0.25">
      <c r="A43339" s="1">
        <v>42978.095138888886</v>
      </c>
      <c r="B43339" s="2">
        <v>-26.970698816958855</v>
      </c>
    </row>
    <row r="43340" spans="1:2" x14ac:dyDescent="0.25">
      <c r="A43340" s="1">
        <v>42978.095833333333</v>
      </c>
      <c r="B43340" s="2">
        <v>-32.422021631482252</v>
      </c>
    </row>
    <row r="43341" spans="1:2" x14ac:dyDescent="0.25">
      <c r="A43341" s="1">
        <v>42978.09652777778</v>
      </c>
      <c r="B43341" s="2">
        <v>-29.855827732762069</v>
      </c>
    </row>
    <row r="43342" spans="1:2" x14ac:dyDescent="0.25">
      <c r="A43342" s="1">
        <v>42978.097222222219</v>
      </c>
      <c r="B43342" s="2">
        <v>-18.344000779439618</v>
      </c>
    </row>
    <row r="43343" spans="1:2" x14ac:dyDescent="0.25">
      <c r="A43343" s="1">
        <v>42978.097916666666</v>
      </c>
      <c r="B43343" s="2">
        <v>15.656837813431048</v>
      </c>
    </row>
    <row r="43344" spans="1:2" x14ac:dyDescent="0.25">
      <c r="A43344" s="1">
        <v>42978.098611111112</v>
      </c>
      <c r="B43344" s="2">
        <v>26.421762069626613</v>
      </c>
    </row>
    <row r="43345" spans="1:2" x14ac:dyDescent="0.25">
      <c r="A43345" s="1">
        <v>42978.099305555559</v>
      </c>
      <c r="B43345" s="2">
        <v>35.629247606473413</v>
      </c>
    </row>
    <row r="43346" spans="1:2" x14ac:dyDescent="0.25">
      <c r="A43346" s="1">
        <v>42978.1</v>
      </c>
      <c r="B43346" s="2">
        <v>31.327023933601836</v>
      </c>
    </row>
    <row r="43347" spans="1:2" x14ac:dyDescent="0.25">
      <c r="A43347" s="1">
        <v>42978.100694444445</v>
      </c>
      <c r="B43347" s="2">
        <v>27.50592119229356</v>
      </c>
    </row>
    <row r="43348" spans="1:2" x14ac:dyDescent="0.25">
      <c r="A43348" s="1">
        <v>42978.101388888892</v>
      </c>
      <c r="B43348" s="2">
        <v>45.189910332430252</v>
      </c>
    </row>
    <row r="43349" spans="1:2" x14ac:dyDescent="0.25">
      <c r="A43349" s="1">
        <v>42978.102083333331</v>
      </c>
      <c r="B43349" s="2">
        <v>53.57864169368986</v>
      </c>
    </row>
    <row r="43350" spans="1:2" x14ac:dyDescent="0.25">
      <c r="A43350" s="1">
        <v>42978.102777777778</v>
      </c>
      <c r="B43350" s="2">
        <v>57.290769267765185</v>
      </c>
    </row>
    <row r="43351" spans="1:2" x14ac:dyDescent="0.25">
      <c r="A43351" s="1">
        <v>42978.103472222225</v>
      </c>
      <c r="B43351" s="2">
        <v>64.062156046476829</v>
      </c>
    </row>
    <row r="43352" spans="1:2" x14ac:dyDescent="0.25">
      <c r="A43352" s="1">
        <v>42978.104166666664</v>
      </c>
      <c r="B43352" s="2">
        <v>60.929589613336915</v>
      </c>
    </row>
    <row r="43353" spans="1:2" x14ac:dyDescent="0.25">
      <c r="A43353" s="1">
        <v>42978.104861111111</v>
      </c>
      <c r="B43353" s="2">
        <v>65.623626336955937</v>
      </c>
    </row>
    <row r="43354" spans="1:2" x14ac:dyDescent="0.25">
      <c r="A43354" s="1">
        <v>42978.105555555558</v>
      </c>
      <c r="B43354" s="2">
        <v>67.696220220456595</v>
      </c>
    </row>
    <row r="43355" spans="1:2" x14ac:dyDescent="0.25">
      <c r="A43355" s="1">
        <v>42978.106249999997</v>
      </c>
      <c r="B43355" s="2">
        <v>59.212683272482053</v>
      </c>
    </row>
    <row r="43356" spans="1:2" x14ac:dyDescent="0.25">
      <c r="A43356" s="1">
        <v>42978.106944444444</v>
      </c>
      <c r="B43356" s="2">
        <v>55.489693902300978</v>
      </c>
    </row>
    <row r="43357" spans="1:2" x14ac:dyDescent="0.25">
      <c r="A43357" s="1">
        <v>42978.107638888891</v>
      </c>
      <c r="B43357" s="2">
        <v>58.751414099954609</v>
      </c>
    </row>
    <row r="43358" spans="1:2" x14ac:dyDescent="0.25">
      <c r="A43358" s="1">
        <v>42978.10833333333</v>
      </c>
      <c r="B43358" s="2">
        <v>53.103082829578007</v>
      </c>
    </row>
    <row r="43359" spans="1:2" x14ac:dyDescent="0.25">
      <c r="A43359" s="1">
        <v>42978.109027777777</v>
      </c>
      <c r="B43359" s="2">
        <v>46.381941791623831</v>
      </c>
    </row>
    <row r="43360" spans="1:2" x14ac:dyDescent="0.25">
      <c r="A43360" s="1">
        <v>42978.109722222223</v>
      </c>
      <c r="B43360" s="2">
        <v>46.538929070396506</v>
      </c>
    </row>
    <row r="43361" spans="1:2" x14ac:dyDescent="0.25">
      <c r="A43361" s="1">
        <v>42978.11041666667</v>
      </c>
      <c r="B43361" s="2">
        <v>52.974413227965123</v>
      </c>
    </row>
    <row r="43362" spans="1:2" x14ac:dyDescent="0.25">
      <c r="A43362" s="1">
        <v>42978.111111111109</v>
      </c>
      <c r="B43362" s="2">
        <v>55.337462030285195</v>
      </c>
    </row>
    <row r="43363" spans="1:2" x14ac:dyDescent="0.25">
      <c r="A43363" s="1">
        <v>42978.111805555556</v>
      </c>
      <c r="B43363" s="2">
        <v>24.923707004447351</v>
      </c>
    </row>
    <row r="43364" spans="1:2" x14ac:dyDescent="0.25">
      <c r="A43364" s="1">
        <v>42978.112500000003</v>
      </c>
      <c r="B43364" s="2">
        <v>12.516190270895216</v>
      </c>
    </row>
    <row r="43365" spans="1:2" x14ac:dyDescent="0.25">
      <c r="A43365" s="1">
        <v>42978.113194444442</v>
      </c>
      <c r="B43365" s="2">
        <v>21.176124621624574</v>
      </c>
    </row>
    <row r="43366" spans="1:2" x14ac:dyDescent="0.25">
      <c r="A43366" s="1">
        <v>42978.113888888889</v>
      </c>
      <c r="B43366" s="2">
        <v>20.564411888826484</v>
      </c>
    </row>
    <row r="43367" spans="1:2" x14ac:dyDescent="0.25">
      <c r="A43367" s="1">
        <v>42978.114583333336</v>
      </c>
      <c r="B43367" s="2">
        <v>25.767443187945172</v>
      </c>
    </row>
    <row r="43368" spans="1:2" x14ac:dyDescent="0.25">
      <c r="A43368" s="1">
        <v>42978.115277777775</v>
      </c>
      <c r="B43368" s="2">
        <v>24.824049128560485</v>
      </c>
    </row>
    <row r="43369" spans="1:2" x14ac:dyDescent="0.25">
      <c r="A43369" s="1">
        <v>42978.115972222222</v>
      </c>
      <c r="B43369" s="2">
        <v>18.071486311390377</v>
      </c>
    </row>
    <row r="43370" spans="1:2" x14ac:dyDescent="0.25">
      <c r="A43370" s="1">
        <v>42978.116666666669</v>
      </c>
      <c r="B43370" s="2">
        <v>13.394997084942103</v>
      </c>
    </row>
    <row r="43371" spans="1:2" x14ac:dyDescent="0.25">
      <c r="A43371" s="1">
        <v>42978.117361111108</v>
      </c>
      <c r="B43371" s="2">
        <v>16.368593411026328</v>
      </c>
    </row>
    <row r="43372" spans="1:2" x14ac:dyDescent="0.25">
      <c r="A43372" s="1">
        <v>42978.118055555555</v>
      </c>
      <c r="B43372" s="2">
        <v>19.064288862140771</v>
      </c>
    </row>
    <row r="43373" spans="1:2" x14ac:dyDescent="0.25">
      <c r="A43373" s="1">
        <v>42978.118750000001</v>
      </c>
      <c r="B43373" s="2">
        <v>4.7553879267924151</v>
      </c>
    </row>
    <row r="43374" spans="1:2" x14ac:dyDescent="0.25">
      <c r="A43374" s="1">
        <v>42978.119444444441</v>
      </c>
      <c r="B43374" s="2">
        <v>5.8379790870880246</v>
      </c>
    </row>
    <row r="43375" spans="1:2" x14ac:dyDescent="0.25">
      <c r="A43375" s="1">
        <v>42978.120138888888</v>
      </c>
      <c r="B43375" s="2">
        <v>7.6544955178978853</v>
      </c>
    </row>
    <row r="43376" spans="1:2" x14ac:dyDescent="0.25">
      <c r="A43376" s="1">
        <v>42978.120833333334</v>
      </c>
      <c r="B43376" s="2">
        <v>24.177184158304591</v>
      </c>
    </row>
    <row r="43377" spans="1:2" x14ac:dyDescent="0.25">
      <c r="A43377" s="1">
        <v>42978.121527777781</v>
      </c>
      <c r="B43377" s="2">
        <v>21.6459216543483</v>
      </c>
    </row>
    <row r="43378" spans="1:2" x14ac:dyDescent="0.25">
      <c r="A43378" s="1">
        <v>42978.12222222222</v>
      </c>
      <c r="B43378" s="2">
        <v>24.982300508752814</v>
      </c>
    </row>
    <row r="43379" spans="1:2" x14ac:dyDescent="0.25">
      <c r="A43379" s="1">
        <v>42978.122916666667</v>
      </c>
      <c r="B43379" s="2">
        <v>24.902387236194532</v>
      </c>
    </row>
    <row r="43380" spans="1:2" x14ac:dyDescent="0.25">
      <c r="A43380" s="1">
        <v>42978.123611111114</v>
      </c>
      <c r="B43380" s="2">
        <v>32.980320178368132</v>
      </c>
    </row>
    <row r="43381" spans="1:2" x14ac:dyDescent="0.25">
      <c r="A43381" s="1">
        <v>42978.124305555553</v>
      </c>
      <c r="B43381" s="2">
        <v>35.363007750665325</v>
      </c>
    </row>
    <row r="43382" spans="1:2" x14ac:dyDescent="0.25">
      <c r="A43382" s="1">
        <v>42978.125</v>
      </c>
      <c r="B43382" s="2">
        <v>34.131861869384494</v>
      </c>
    </row>
    <row r="43383" spans="1:2" x14ac:dyDescent="0.25">
      <c r="A43383" s="1">
        <v>42978.125694444447</v>
      </c>
      <c r="B43383" s="2">
        <v>35.322651238670126</v>
      </c>
    </row>
    <row r="43384" spans="1:2" x14ac:dyDescent="0.25">
      <c r="A43384" s="1">
        <v>42978.126388888886</v>
      </c>
      <c r="B43384" s="2">
        <v>42.614252726883088</v>
      </c>
    </row>
    <row r="43385" spans="1:2" x14ac:dyDescent="0.25">
      <c r="A43385" s="1">
        <v>42978.127083333333</v>
      </c>
      <c r="B43385" s="2">
        <v>32.169441649351697</v>
      </c>
    </row>
    <row r="43386" spans="1:2" x14ac:dyDescent="0.25">
      <c r="A43386" s="1">
        <v>42978.12777777778</v>
      </c>
      <c r="B43386" s="2">
        <v>29.197298402682161</v>
      </c>
    </row>
    <row r="43387" spans="1:2" x14ac:dyDescent="0.25">
      <c r="A43387" s="1">
        <v>42978.128472222219</v>
      </c>
      <c r="B43387" s="2">
        <v>29.467673821945208</v>
      </c>
    </row>
    <row r="43388" spans="1:2" x14ac:dyDescent="0.25">
      <c r="A43388" s="1">
        <v>42978.129166666666</v>
      </c>
      <c r="B43388" s="2">
        <v>17.034022000373806</v>
      </c>
    </row>
    <row r="43389" spans="1:2" x14ac:dyDescent="0.25">
      <c r="A43389" s="1">
        <v>42978.129861111112</v>
      </c>
      <c r="B43389" s="2">
        <v>20.554094548685438</v>
      </c>
    </row>
    <row r="43390" spans="1:2" x14ac:dyDescent="0.25">
      <c r="A43390" s="1">
        <v>42978.130555555559</v>
      </c>
      <c r="B43390" s="2">
        <v>12.224370396624241</v>
      </c>
    </row>
    <row r="43391" spans="1:2" x14ac:dyDescent="0.25">
      <c r="A43391" s="1">
        <v>42978.131249999999</v>
      </c>
      <c r="B43391" s="2">
        <v>12.83816276647849</v>
      </c>
    </row>
    <row r="43392" spans="1:2" x14ac:dyDescent="0.25">
      <c r="A43392" s="1">
        <v>42978.131944444445</v>
      </c>
      <c r="B43392" s="2">
        <v>12.579888439745021</v>
      </c>
    </row>
    <row r="43393" spans="1:2" x14ac:dyDescent="0.25">
      <c r="A43393" s="1">
        <v>42978.132638888892</v>
      </c>
      <c r="B43393" s="2">
        <v>16.583453435029757</v>
      </c>
    </row>
    <row r="43394" spans="1:2" x14ac:dyDescent="0.25">
      <c r="A43394" s="1">
        <v>42978.133333333331</v>
      </c>
      <c r="B43394" s="2">
        <v>12.843406422601159</v>
      </c>
    </row>
    <row r="43395" spans="1:2" x14ac:dyDescent="0.25">
      <c r="A43395" s="1">
        <v>42978.134027777778</v>
      </c>
      <c r="B43395" s="2">
        <v>17.669982407070346</v>
      </c>
    </row>
    <row r="43396" spans="1:2" x14ac:dyDescent="0.25">
      <c r="A43396" s="1">
        <v>42978.134722222225</v>
      </c>
      <c r="B43396" s="2">
        <v>26.595544414996404</v>
      </c>
    </row>
    <row r="43397" spans="1:2" x14ac:dyDescent="0.25">
      <c r="A43397" s="1">
        <v>42978.135416666664</v>
      </c>
      <c r="B43397" s="2">
        <v>24.955995255462767</v>
      </c>
    </row>
    <row r="43398" spans="1:2" x14ac:dyDescent="0.25">
      <c r="A43398" s="1">
        <v>42978.136111111111</v>
      </c>
      <c r="B43398" s="2">
        <v>25.454485125667997</v>
      </c>
    </row>
    <row r="43399" spans="1:2" x14ac:dyDescent="0.25">
      <c r="A43399" s="1">
        <v>42978.136805555558</v>
      </c>
      <c r="B43399" s="2">
        <v>20.282379597034986</v>
      </c>
    </row>
    <row r="43400" spans="1:2" x14ac:dyDescent="0.25">
      <c r="A43400" s="1">
        <v>42978.137499999997</v>
      </c>
      <c r="B43400" s="2">
        <v>29.527990342707685</v>
      </c>
    </row>
    <row r="43401" spans="1:2" x14ac:dyDescent="0.25">
      <c r="A43401" s="1">
        <v>42978.138194444444</v>
      </c>
      <c r="B43401" s="2">
        <v>40.770357070740523</v>
      </c>
    </row>
    <row r="43402" spans="1:2" x14ac:dyDescent="0.25">
      <c r="A43402" s="1">
        <v>42978.138888888891</v>
      </c>
      <c r="B43402" s="2">
        <v>37.105826487918485</v>
      </c>
    </row>
    <row r="43403" spans="1:2" x14ac:dyDescent="0.25">
      <c r="A43403" s="1">
        <v>42978.13958333333</v>
      </c>
      <c r="B43403" s="2">
        <v>41.094078800006535</v>
      </c>
    </row>
    <row r="43404" spans="1:2" x14ac:dyDescent="0.25">
      <c r="A43404" s="1">
        <v>42978.140277777777</v>
      </c>
      <c r="B43404" s="2">
        <v>43.66923584075024</v>
      </c>
    </row>
    <row r="43405" spans="1:2" x14ac:dyDescent="0.25">
      <c r="A43405" s="1">
        <v>42978.140972222223</v>
      </c>
      <c r="B43405" s="2">
        <v>40.961857853287071</v>
      </c>
    </row>
    <row r="43406" spans="1:2" x14ac:dyDescent="0.25">
      <c r="A43406" s="1">
        <v>42978.14166666667</v>
      </c>
      <c r="B43406" s="2">
        <v>29.185841369824871</v>
      </c>
    </row>
    <row r="43407" spans="1:2" x14ac:dyDescent="0.25">
      <c r="A43407" s="1">
        <v>42978.142361111109</v>
      </c>
      <c r="B43407" s="2">
        <v>23.458504539084483</v>
      </c>
    </row>
    <row r="43408" spans="1:2" x14ac:dyDescent="0.25">
      <c r="A43408" s="1">
        <v>42978.143055555556</v>
      </c>
      <c r="B43408" s="2">
        <v>20.132532353449399</v>
      </c>
    </row>
    <row r="43409" spans="1:2" x14ac:dyDescent="0.25">
      <c r="A43409" s="1">
        <v>42978.143750000003</v>
      </c>
      <c r="B43409" s="2">
        <v>13.959875035010434</v>
      </c>
    </row>
    <row r="43410" spans="1:2" x14ac:dyDescent="0.25">
      <c r="A43410" s="1">
        <v>42978.144444444442</v>
      </c>
      <c r="B43410" s="2">
        <v>15.479213153613577</v>
      </c>
    </row>
    <row r="43411" spans="1:2" x14ac:dyDescent="0.25">
      <c r="A43411" s="1">
        <v>42978.145138888889</v>
      </c>
      <c r="B43411" s="2">
        <v>3.171094312109441</v>
      </c>
    </row>
    <row r="43412" spans="1:2" x14ac:dyDescent="0.25">
      <c r="A43412" s="1">
        <v>42978.145833333336</v>
      </c>
      <c r="B43412" s="2">
        <v>6.9968567066573693</v>
      </c>
    </row>
    <row r="43413" spans="1:2" x14ac:dyDescent="0.25">
      <c r="A43413" s="1">
        <v>42978.146527777775</v>
      </c>
      <c r="B43413" s="2">
        <v>2.5011144179695597</v>
      </c>
    </row>
    <row r="43414" spans="1:2" x14ac:dyDescent="0.25">
      <c r="A43414" s="1">
        <v>42978.147222222222</v>
      </c>
      <c r="B43414" s="2">
        <v>-0.41073899916179168</v>
      </c>
    </row>
    <row r="43415" spans="1:2" x14ac:dyDescent="0.25">
      <c r="A43415" s="1">
        <v>42978.147916666669</v>
      </c>
      <c r="B43415" s="2">
        <v>-10.709641590541771</v>
      </c>
    </row>
    <row r="43416" spans="1:2" x14ac:dyDescent="0.25">
      <c r="A43416" s="1">
        <v>42978.148611111108</v>
      </c>
      <c r="B43416" s="2">
        <v>-7.7015101852943193</v>
      </c>
    </row>
    <row r="43417" spans="1:2" x14ac:dyDescent="0.25">
      <c r="A43417" s="1">
        <v>42978.149305555555</v>
      </c>
      <c r="B43417" s="2">
        <v>-4.6154093759076202</v>
      </c>
    </row>
    <row r="43418" spans="1:2" x14ac:dyDescent="0.25">
      <c r="A43418" s="1">
        <v>42978.15</v>
      </c>
      <c r="B43418" s="2">
        <v>-1.9957291995155779</v>
      </c>
    </row>
    <row r="43419" spans="1:2" x14ac:dyDescent="0.25">
      <c r="A43419" s="1">
        <v>42978.150694444441</v>
      </c>
      <c r="B43419" s="2">
        <v>12.429601449577603</v>
      </c>
    </row>
    <row r="43420" spans="1:2" x14ac:dyDescent="0.25">
      <c r="A43420" s="1">
        <v>42978.151388888888</v>
      </c>
      <c r="B43420" s="2">
        <v>16.603571907258203</v>
      </c>
    </row>
    <row r="43421" spans="1:2" x14ac:dyDescent="0.25">
      <c r="A43421" s="1">
        <v>42978.152083333334</v>
      </c>
      <c r="B43421" s="2">
        <v>13.848468112750076</v>
      </c>
    </row>
    <row r="43422" spans="1:2" x14ac:dyDescent="0.25">
      <c r="A43422" s="1">
        <v>42978.152777777781</v>
      </c>
      <c r="B43422" s="2">
        <v>11.019335736780583</v>
      </c>
    </row>
    <row r="43423" spans="1:2" x14ac:dyDescent="0.25">
      <c r="A43423" s="1">
        <v>42978.15347222222</v>
      </c>
      <c r="B43423" s="2">
        <v>26.534564458482784</v>
      </c>
    </row>
    <row r="43424" spans="1:2" x14ac:dyDescent="0.25">
      <c r="A43424" s="1">
        <v>42978.154166666667</v>
      </c>
      <c r="B43424" s="2">
        <v>22.80065362417178</v>
      </c>
    </row>
    <row r="43425" spans="1:2" x14ac:dyDescent="0.25">
      <c r="A43425" s="1">
        <v>42978.154861111114</v>
      </c>
      <c r="B43425" s="2">
        <v>5.4772444045462176</v>
      </c>
    </row>
    <row r="43426" spans="1:2" x14ac:dyDescent="0.25">
      <c r="A43426" s="1">
        <v>42978.155555555553</v>
      </c>
      <c r="B43426" s="2">
        <v>-1.6108785187631536</v>
      </c>
    </row>
    <row r="43427" spans="1:2" x14ac:dyDescent="0.25">
      <c r="A43427" s="1">
        <v>42978.15625</v>
      </c>
      <c r="B43427" s="2">
        <v>-3.8180074262607375</v>
      </c>
    </row>
    <row r="43428" spans="1:2" x14ac:dyDescent="0.25">
      <c r="A43428" s="1">
        <v>42978.156944444447</v>
      </c>
      <c r="B43428" s="2">
        <v>-9.742605869025283</v>
      </c>
    </row>
    <row r="43429" spans="1:2" x14ac:dyDescent="0.25">
      <c r="A43429" s="1">
        <v>42978.157638888886</v>
      </c>
      <c r="B43429" s="2">
        <v>-12.92442801008389</v>
      </c>
    </row>
    <row r="43430" spans="1:2" x14ac:dyDescent="0.25">
      <c r="A43430" s="1">
        <v>42978.158333333333</v>
      </c>
      <c r="B43430" s="2">
        <v>-22.141630942729535</v>
      </c>
    </row>
    <row r="43431" spans="1:2" x14ac:dyDescent="0.25">
      <c r="A43431" s="1">
        <v>42978.15902777778</v>
      </c>
      <c r="B43431" s="2">
        <v>-25.904809782741843</v>
      </c>
    </row>
    <row r="43432" spans="1:2" x14ac:dyDescent="0.25">
      <c r="A43432" s="1">
        <v>42978.159722222219</v>
      </c>
      <c r="B43432" s="2">
        <v>-30.586488328298341</v>
      </c>
    </row>
    <row r="43433" spans="1:2" x14ac:dyDescent="0.25">
      <c r="A43433" s="1">
        <v>42978.160416666666</v>
      </c>
      <c r="B43433" s="2">
        <v>-29.720695390836529</v>
      </c>
    </row>
    <row r="43434" spans="1:2" x14ac:dyDescent="0.25">
      <c r="A43434" s="1">
        <v>42978.161111111112</v>
      </c>
      <c r="B43434" s="2">
        <v>-41.448083972405101</v>
      </c>
    </row>
    <row r="43435" spans="1:2" x14ac:dyDescent="0.25">
      <c r="A43435" s="1">
        <v>42978.161805555559</v>
      </c>
      <c r="B43435" s="2">
        <v>-43.763137602548035</v>
      </c>
    </row>
    <row r="43436" spans="1:2" x14ac:dyDescent="0.25">
      <c r="A43436" s="1">
        <v>42978.162499999999</v>
      </c>
      <c r="B43436" s="2">
        <v>-33.453643736881105</v>
      </c>
    </row>
    <row r="43437" spans="1:2" x14ac:dyDescent="0.25">
      <c r="A43437" s="1">
        <v>42978.163194444445</v>
      </c>
      <c r="B43437" s="2">
        <v>-38.487339773595643</v>
      </c>
    </row>
    <row r="43438" spans="1:2" x14ac:dyDescent="0.25">
      <c r="A43438" s="1">
        <v>42978.163888888892</v>
      </c>
      <c r="B43438" s="2">
        <v>-39.064482059364188</v>
      </c>
    </row>
    <row r="43439" spans="1:2" x14ac:dyDescent="0.25">
      <c r="A43439" s="1">
        <v>42978.164583333331</v>
      </c>
      <c r="B43439" s="2">
        <v>-29.082696931316846</v>
      </c>
    </row>
    <row r="43440" spans="1:2" x14ac:dyDescent="0.25">
      <c r="A43440" s="1">
        <v>42978.165277777778</v>
      </c>
      <c r="B43440" s="2">
        <v>-45.821094654209446</v>
      </c>
    </row>
    <row r="43441" spans="1:2" x14ac:dyDescent="0.25">
      <c r="A43441" s="1">
        <v>42978.165972222225</v>
      </c>
      <c r="B43441" s="2">
        <v>-37.832886027126612</v>
      </c>
    </row>
    <row r="43442" spans="1:2" x14ac:dyDescent="0.25">
      <c r="A43442" s="1">
        <v>42978.166666666664</v>
      </c>
      <c r="B43442" s="2">
        <v>-31.949938042734477</v>
      </c>
    </row>
    <row r="43443" spans="1:2" x14ac:dyDescent="0.25">
      <c r="A43443" s="1">
        <v>42978.167361111111</v>
      </c>
      <c r="B43443" s="2">
        <v>-38.35131550746155</v>
      </c>
    </row>
    <row r="43444" spans="1:2" x14ac:dyDescent="0.25">
      <c r="A43444" s="1">
        <v>42978.168055555558</v>
      </c>
      <c r="B43444" s="2">
        <v>-51.500106770036901</v>
      </c>
    </row>
    <row r="43445" spans="1:2" x14ac:dyDescent="0.25">
      <c r="A43445" s="1">
        <v>42978.168749999997</v>
      </c>
      <c r="B43445" s="2">
        <v>-50.981296701750644</v>
      </c>
    </row>
    <row r="43446" spans="1:2" x14ac:dyDescent="0.25">
      <c r="A43446" s="1">
        <v>42978.169444444444</v>
      </c>
      <c r="B43446" s="2">
        <v>-25.034557962516555</v>
      </c>
    </row>
    <row r="43447" spans="1:2" x14ac:dyDescent="0.25">
      <c r="A43447" s="1">
        <v>42978.170138888891</v>
      </c>
      <c r="B43447" s="2">
        <v>-6.2071229879142873</v>
      </c>
    </row>
    <row r="43448" spans="1:2" x14ac:dyDescent="0.25">
      <c r="A43448" s="1">
        <v>42978.17083333333</v>
      </c>
      <c r="B43448" s="2">
        <v>-16.8501053390845</v>
      </c>
    </row>
    <row r="43449" spans="1:2" x14ac:dyDescent="0.25">
      <c r="A43449" s="1">
        <v>42978.171527777777</v>
      </c>
      <c r="B43449" s="2">
        <v>-17.75235385884783</v>
      </c>
    </row>
    <row r="43450" spans="1:2" x14ac:dyDescent="0.25">
      <c r="A43450" s="1">
        <v>42978.172222222223</v>
      </c>
      <c r="B43450" s="2">
        <v>-18.840044960511538</v>
      </c>
    </row>
    <row r="43451" spans="1:2" x14ac:dyDescent="0.25">
      <c r="A43451" s="1">
        <v>42978.17291666667</v>
      </c>
      <c r="B43451" s="2">
        <v>-33.228130955584248</v>
      </c>
    </row>
    <row r="43452" spans="1:2" x14ac:dyDescent="0.25">
      <c r="A43452" s="1">
        <v>42978.173611111109</v>
      </c>
      <c r="B43452" s="2">
        <v>-56.340592491578235</v>
      </c>
    </row>
    <row r="43453" spans="1:2" x14ac:dyDescent="0.25">
      <c r="A43453" s="1">
        <v>42978.174305555556</v>
      </c>
      <c r="B43453" s="2">
        <v>-53.577642821780564</v>
      </c>
    </row>
    <row r="43454" spans="1:2" x14ac:dyDescent="0.25">
      <c r="A43454" s="1">
        <v>42978.175000000003</v>
      </c>
      <c r="B43454" s="2">
        <v>-45.512526232192371</v>
      </c>
    </row>
    <row r="43455" spans="1:2" x14ac:dyDescent="0.25">
      <c r="A43455" s="1">
        <v>42978.175694444442</v>
      </c>
      <c r="B43455" s="2">
        <v>-61.158330001715029</v>
      </c>
    </row>
    <row r="43456" spans="1:2" x14ac:dyDescent="0.25">
      <c r="A43456" s="1">
        <v>42978.176388888889</v>
      </c>
      <c r="B43456" s="2">
        <v>-62.446680201330068</v>
      </c>
    </row>
    <row r="43457" spans="1:2" x14ac:dyDescent="0.25">
      <c r="A43457" s="1">
        <v>42978.177083333336</v>
      </c>
      <c r="B43457" s="2">
        <v>-46.505056487189236</v>
      </c>
    </row>
    <row r="43458" spans="1:2" x14ac:dyDescent="0.25">
      <c r="A43458" s="1">
        <v>42978.177777777775</v>
      </c>
      <c r="B43458" s="2">
        <v>-52.930541991027226</v>
      </c>
    </row>
    <row r="43459" spans="1:2" x14ac:dyDescent="0.25">
      <c r="A43459" s="1">
        <v>42978.178472222222</v>
      </c>
      <c r="B43459" s="2">
        <v>-48.164078330020615</v>
      </c>
    </row>
    <row r="43460" spans="1:2" x14ac:dyDescent="0.25">
      <c r="A43460" s="1">
        <v>42978.179166666669</v>
      </c>
      <c r="B43460" s="2">
        <v>-40.069354705303944</v>
      </c>
    </row>
    <row r="43461" spans="1:2" x14ac:dyDescent="0.25">
      <c r="A43461" s="1">
        <v>42978.179861111108</v>
      </c>
      <c r="B43461" s="2">
        <v>-18.700622173079562</v>
      </c>
    </row>
    <row r="43462" spans="1:2" x14ac:dyDescent="0.25">
      <c r="A43462" s="1">
        <v>42978.180555555555</v>
      </c>
      <c r="B43462" s="2">
        <v>-24.658520610663498</v>
      </c>
    </row>
    <row r="43463" spans="1:2" x14ac:dyDescent="0.25">
      <c r="A43463" s="1">
        <v>42978.181250000001</v>
      </c>
      <c r="B43463" s="2">
        <v>-22.637006516787611</v>
      </c>
    </row>
    <row r="43464" spans="1:2" x14ac:dyDescent="0.25">
      <c r="A43464" s="1">
        <v>42978.181944444441</v>
      </c>
      <c r="B43464" s="2">
        <v>-31.103377051889645</v>
      </c>
    </row>
    <row r="43465" spans="1:2" x14ac:dyDescent="0.25">
      <c r="A43465" s="1">
        <v>42978.182638888888</v>
      </c>
      <c r="B43465" s="2">
        <v>-36.179433897335066</v>
      </c>
    </row>
    <row r="43466" spans="1:2" x14ac:dyDescent="0.25">
      <c r="A43466" s="1">
        <v>42978.183333333334</v>
      </c>
      <c r="B43466" s="2">
        <v>-29.875027990779685</v>
      </c>
    </row>
    <row r="43467" spans="1:2" x14ac:dyDescent="0.25">
      <c r="A43467" s="1">
        <v>42978.184027777781</v>
      </c>
      <c r="B43467" s="2">
        <v>-30.377848694085454</v>
      </c>
    </row>
    <row r="43468" spans="1:2" x14ac:dyDescent="0.25">
      <c r="A43468" s="1">
        <v>42978.18472222222</v>
      </c>
      <c r="B43468" s="2">
        <v>-21.749660080012593</v>
      </c>
    </row>
    <row r="43469" spans="1:2" x14ac:dyDescent="0.25">
      <c r="A43469" s="1">
        <v>42978.185416666667</v>
      </c>
      <c r="B43469" s="2">
        <v>-12.252410657081539</v>
      </c>
    </row>
    <row r="43470" spans="1:2" x14ac:dyDescent="0.25">
      <c r="A43470" s="1">
        <v>42978.186111111114</v>
      </c>
      <c r="B43470" s="2">
        <v>-9.0083809429178174</v>
      </c>
    </row>
    <row r="43471" spans="1:2" x14ac:dyDescent="0.25">
      <c r="A43471" s="1">
        <v>42978.186805555553</v>
      </c>
      <c r="B43471" s="2">
        <v>-0.8537096060036371</v>
      </c>
    </row>
    <row r="43472" spans="1:2" x14ac:dyDescent="0.25">
      <c r="A43472" s="1">
        <v>42978.1875</v>
      </c>
      <c r="B43472" s="2">
        <v>-14.679174545125958</v>
      </c>
    </row>
    <row r="43473" spans="1:2" x14ac:dyDescent="0.25">
      <c r="A43473" s="1">
        <v>42978.188194444447</v>
      </c>
      <c r="B43473" s="2">
        <v>-4.9746313247189393</v>
      </c>
    </row>
    <row r="43474" spans="1:2" x14ac:dyDescent="0.25">
      <c r="A43474" s="1">
        <v>42978.188888888886</v>
      </c>
      <c r="B43474" s="2">
        <v>-14.43540148017734</v>
      </c>
    </row>
    <row r="43475" spans="1:2" x14ac:dyDescent="0.25">
      <c r="A43475" s="1">
        <v>42978.189583333333</v>
      </c>
      <c r="B43475" s="2">
        <v>-10.771161519780678</v>
      </c>
    </row>
    <row r="43476" spans="1:2" x14ac:dyDescent="0.25">
      <c r="A43476" s="1">
        <v>42978.19027777778</v>
      </c>
      <c r="B43476" s="2">
        <v>-2.0765140985740191</v>
      </c>
    </row>
    <row r="43477" spans="1:2" x14ac:dyDescent="0.25">
      <c r="A43477" s="1">
        <v>42978.190972222219</v>
      </c>
      <c r="B43477" s="2">
        <v>9.2497472543230597</v>
      </c>
    </row>
    <row r="43478" spans="1:2" x14ac:dyDescent="0.25">
      <c r="A43478" s="1">
        <v>42978.191666666666</v>
      </c>
      <c r="B43478" s="2">
        <v>24.645933865429832</v>
      </c>
    </row>
    <row r="43479" spans="1:2" x14ac:dyDescent="0.25">
      <c r="A43479" s="1">
        <v>42978.192361111112</v>
      </c>
      <c r="B43479" s="2">
        <v>19.750881310831755</v>
      </c>
    </row>
    <row r="43480" spans="1:2" x14ac:dyDescent="0.25">
      <c r="A43480" s="1">
        <v>42978.193055555559</v>
      </c>
      <c r="B43480" s="2">
        <v>25.786753415562757</v>
      </c>
    </row>
    <row r="43481" spans="1:2" x14ac:dyDescent="0.25">
      <c r="A43481" s="1">
        <v>42978.193749999999</v>
      </c>
      <c r="B43481" s="2">
        <v>24.820340243038178</v>
      </c>
    </row>
    <row r="43482" spans="1:2" x14ac:dyDescent="0.25">
      <c r="A43482" s="1">
        <v>42978.194444444445</v>
      </c>
      <c r="B43482" s="2">
        <v>18.758054909608713</v>
      </c>
    </row>
    <row r="43483" spans="1:2" x14ac:dyDescent="0.25">
      <c r="A43483" s="1">
        <v>42978.195138888892</v>
      </c>
      <c r="B43483" s="2">
        <v>19.797539655533424</v>
      </c>
    </row>
    <row r="43484" spans="1:2" x14ac:dyDescent="0.25">
      <c r="A43484" s="1">
        <v>42978.195833333331</v>
      </c>
      <c r="B43484" s="2">
        <v>23.574164152097364</v>
      </c>
    </row>
    <row r="43485" spans="1:2" x14ac:dyDescent="0.25">
      <c r="A43485" s="1">
        <v>42978.196527777778</v>
      </c>
      <c r="B43485" s="2">
        <v>46.272493830293634</v>
      </c>
    </row>
    <row r="43486" spans="1:2" x14ac:dyDescent="0.25">
      <c r="A43486" s="1">
        <v>42978.197222222225</v>
      </c>
      <c r="B43486" s="2">
        <v>40.924739691530704</v>
      </c>
    </row>
    <row r="43487" spans="1:2" x14ac:dyDescent="0.25">
      <c r="A43487" s="1">
        <v>42978.197916666664</v>
      </c>
      <c r="B43487" s="2">
        <v>46.505375150412632</v>
      </c>
    </row>
    <row r="43488" spans="1:2" x14ac:dyDescent="0.25">
      <c r="A43488" s="1">
        <v>42978.198611111111</v>
      </c>
      <c r="B43488" s="2">
        <v>63.257765232517464</v>
      </c>
    </row>
    <row r="43489" spans="1:2" x14ac:dyDescent="0.25">
      <c r="A43489" s="1">
        <v>42978.199305555558</v>
      </c>
      <c r="B43489" s="2">
        <v>65.040481721534164</v>
      </c>
    </row>
    <row r="43490" spans="1:2" x14ac:dyDescent="0.25">
      <c r="A43490" s="1">
        <v>42978.2</v>
      </c>
      <c r="B43490" s="2">
        <v>61.48144661869155</v>
      </c>
    </row>
    <row r="43491" spans="1:2" x14ac:dyDescent="0.25">
      <c r="A43491" s="1">
        <v>42978.200694444444</v>
      </c>
      <c r="B43491" s="2">
        <v>50.095044790679822</v>
      </c>
    </row>
    <row r="43492" spans="1:2" x14ac:dyDescent="0.25">
      <c r="A43492" s="1">
        <v>42978.201388888891</v>
      </c>
      <c r="B43492" s="2">
        <v>47.28719470454768</v>
      </c>
    </row>
    <row r="43493" spans="1:2" x14ac:dyDescent="0.25">
      <c r="A43493" s="1">
        <v>42978.20208333333</v>
      </c>
      <c r="B43493" s="2">
        <v>47.402226990449705</v>
      </c>
    </row>
    <row r="43494" spans="1:2" x14ac:dyDescent="0.25">
      <c r="A43494" s="1">
        <v>42978.202777777777</v>
      </c>
      <c r="B43494" s="2">
        <v>55.435347320273287</v>
      </c>
    </row>
    <row r="43495" spans="1:2" x14ac:dyDescent="0.25">
      <c r="A43495" s="1">
        <v>42978.203472222223</v>
      </c>
      <c r="B43495" s="2">
        <v>66.520067139602418</v>
      </c>
    </row>
    <row r="43496" spans="1:2" x14ac:dyDescent="0.25">
      <c r="A43496" s="1">
        <v>42978.20416666667</v>
      </c>
      <c r="B43496" s="2">
        <v>83.942901240877106</v>
      </c>
    </row>
    <row r="43497" spans="1:2" x14ac:dyDescent="0.25">
      <c r="A43497" s="1">
        <v>42978.204861111109</v>
      </c>
      <c r="B43497" s="2">
        <v>82.22657239117737</v>
      </c>
    </row>
    <row r="43498" spans="1:2" x14ac:dyDescent="0.25">
      <c r="A43498" s="1">
        <v>42978.205555555556</v>
      </c>
      <c r="B43498" s="2">
        <v>98.574371372345681</v>
      </c>
    </row>
    <row r="43499" spans="1:2" x14ac:dyDescent="0.25">
      <c r="A43499" s="1">
        <v>42978.206250000003</v>
      </c>
      <c r="B43499" s="2">
        <v>99.79732875078335</v>
      </c>
    </row>
    <row r="43500" spans="1:2" x14ac:dyDescent="0.25">
      <c r="A43500" s="1">
        <v>42978.206944444442</v>
      </c>
      <c r="B43500" s="2">
        <v>133.62154752974553</v>
      </c>
    </row>
    <row r="43501" spans="1:2" x14ac:dyDescent="0.25">
      <c r="A43501" s="1">
        <v>42978.207638888889</v>
      </c>
      <c r="B43501" s="2">
        <v>144.81467877991574</v>
      </c>
    </row>
    <row r="43502" spans="1:2" x14ac:dyDescent="0.25">
      <c r="A43502" s="1">
        <v>42978.208333333336</v>
      </c>
      <c r="B43502" s="2">
        <v>154.94167927087983</v>
      </c>
    </row>
    <row r="43503" spans="1:2" x14ac:dyDescent="0.25">
      <c r="A43503" s="1">
        <v>42978.209027777775</v>
      </c>
      <c r="B43503" s="2">
        <v>155.59693020794074</v>
      </c>
    </row>
    <row r="43504" spans="1:2" x14ac:dyDescent="0.25">
      <c r="A43504" s="1">
        <v>42978.209722222222</v>
      </c>
      <c r="B43504" s="2">
        <v>165.18057947413763</v>
      </c>
    </row>
    <row r="43505" spans="1:2" x14ac:dyDescent="0.25">
      <c r="A43505" s="1">
        <v>42978.210416666669</v>
      </c>
      <c r="B43505" s="2">
        <v>129.63891412621402</v>
      </c>
    </row>
    <row r="43506" spans="1:2" x14ac:dyDescent="0.25">
      <c r="A43506" s="1">
        <v>42978.211111111108</v>
      </c>
      <c r="B43506" s="2">
        <v>59.789014579346016</v>
      </c>
    </row>
    <row r="43507" spans="1:2" x14ac:dyDescent="0.25">
      <c r="A43507" s="1">
        <v>42978.211805555555</v>
      </c>
      <c r="B43507" s="2">
        <v>61.096236381543953</v>
      </c>
    </row>
    <row r="43508" spans="1:2" x14ac:dyDescent="0.25">
      <c r="A43508" s="1">
        <v>42978.212500000001</v>
      </c>
      <c r="B43508" s="2">
        <v>69.454521559454349</v>
      </c>
    </row>
    <row r="43509" spans="1:2" x14ac:dyDescent="0.25">
      <c r="A43509" s="1">
        <v>42978.213194444441</v>
      </c>
      <c r="B43509" s="2">
        <v>124.64840801034589</v>
      </c>
    </row>
    <row r="43510" spans="1:2" x14ac:dyDescent="0.25">
      <c r="A43510" s="1">
        <v>42978.213888888888</v>
      </c>
      <c r="B43510" s="2">
        <v>118.79192262983027</v>
      </c>
    </row>
    <row r="43511" spans="1:2" x14ac:dyDescent="0.25">
      <c r="A43511" s="1">
        <v>42978.214583333334</v>
      </c>
      <c r="B43511" s="2">
        <v>116.74820892083032</v>
      </c>
    </row>
    <row r="43512" spans="1:2" x14ac:dyDescent="0.25">
      <c r="A43512" s="1">
        <v>42978.215277777781</v>
      </c>
      <c r="B43512" s="2">
        <v>90.188598215052238</v>
      </c>
    </row>
    <row r="43513" spans="1:2" x14ac:dyDescent="0.25">
      <c r="A43513" s="1">
        <v>42978.21597222222</v>
      </c>
      <c r="B43513" s="2">
        <v>69.170837875832021</v>
      </c>
    </row>
    <row r="43514" spans="1:2" x14ac:dyDescent="0.25">
      <c r="A43514" s="1">
        <v>42978.216666666667</v>
      </c>
      <c r="B43514" s="2">
        <v>56.20845257473605</v>
      </c>
    </row>
    <row r="43515" spans="1:2" x14ac:dyDescent="0.25">
      <c r="A43515" s="1">
        <v>42978.217361111114</v>
      </c>
      <c r="B43515" s="2">
        <v>50.794930390249164</v>
      </c>
    </row>
    <row r="43516" spans="1:2" x14ac:dyDescent="0.25">
      <c r="A43516" s="1">
        <v>42978.218055555553</v>
      </c>
      <c r="B43516" s="2">
        <v>51.125409641669833</v>
      </c>
    </row>
    <row r="43517" spans="1:2" x14ac:dyDescent="0.25">
      <c r="A43517" s="1">
        <v>42978.21875</v>
      </c>
      <c r="B43517" s="2">
        <v>52.439130464253928</v>
      </c>
    </row>
    <row r="43518" spans="1:2" x14ac:dyDescent="0.25">
      <c r="A43518" s="1">
        <v>42978.219444444447</v>
      </c>
      <c r="B43518" s="2">
        <v>55.439851945776418</v>
      </c>
    </row>
    <row r="43519" spans="1:2" x14ac:dyDescent="0.25">
      <c r="A43519" s="1">
        <v>42978.220138888886</v>
      </c>
      <c r="B43519" s="2">
        <v>61.299403685564172</v>
      </c>
    </row>
    <row r="43520" spans="1:2" x14ac:dyDescent="0.25">
      <c r="A43520" s="1">
        <v>42978.220833333333</v>
      </c>
      <c r="B43520" s="2">
        <v>50.469027783622735</v>
      </c>
    </row>
    <row r="43521" spans="1:2" x14ac:dyDescent="0.25">
      <c r="A43521" s="1">
        <v>42978.22152777778</v>
      </c>
      <c r="B43521" s="2">
        <v>52.649253467757568</v>
      </c>
    </row>
    <row r="43522" spans="1:2" x14ac:dyDescent="0.25">
      <c r="A43522" s="1">
        <v>42978.222222222219</v>
      </c>
      <c r="B43522" s="2">
        <v>64.704063555163643</v>
      </c>
    </row>
    <row r="43523" spans="1:2" x14ac:dyDescent="0.25">
      <c r="A43523" s="1">
        <v>42978.222916666666</v>
      </c>
      <c r="B43523" s="2">
        <v>104.31597817096238</v>
      </c>
    </row>
    <row r="43524" spans="1:2" x14ac:dyDescent="0.25">
      <c r="A43524" s="1">
        <v>42978.223611111112</v>
      </c>
      <c r="B43524" s="2">
        <v>117.67084364961289</v>
      </c>
    </row>
    <row r="43525" spans="1:2" x14ac:dyDescent="0.25">
      <c r="A43525" s="1">
        <v>42978.224305555559</v>
      </c>
      <c r="B43525" s="2">
        <v>116.8421837436501</v>
      </c>
    </row>
    <row r="43526" spans="1:2" x14ac:dyDescent="0.25">
      <c r="A43526" s="1">
        <v>42978.224999999999</v>
      </c>
      <c r="B43526" s="2">
        <v>107.26387615797964</v>
      </c>
    </row>
    <row r="43527" spans="1:2" x14ac:dyDescent="0.25">
      <c r="A43527" s="1">
        <v>42978.225694444445</v>
      </c>
      <c r="B43527" s="2">
        <v>101.24129155612705</v>
      </c>
    </row>
    <row r="43528" spans="1:2" x14ac:dyDescent="0.25">
      <c r="A43528" s="1">
        <v>42978.226388888892</v>
      </c>
      <c r="B43528" s="2">
        <v>77.035644047439561</v>
      </c>
    </row>
    <row r="43529" spans="1:2" x14ac:dyDescent="0.25">
      <c r="A43529" s="1">
        <v>42978.227083333331</v>
      </c>
      <c r="B43529" s="2">
        <v>59.504520822529834</v>
      </c>
    </row>
    <row r="43530" spans="1:2" x14ac:dyDescent="0.25">
      <c r="A43530" s="1">
        <v>42978.227777777778</v>
      </c>
      <c r="B43530" s="2">
        <v>50.013009546801911</v>
      </c>
    </row>
    <row r="43531" spans="1:2" x14ac:dyDescent="0.25">
      <c r="A43531" s="1">
        <v>42978.228472222225</v>
      </c>
      <c r="B43531" s="2">
        <v>39.242198173113863</v>
      </c>
    </row>
    <row r="43532" spans="1:2" x14ac:dyDescent="0.25">
      <c r="A43532" s="1">
        <v>42978.229166666664</v>
      </c>
      <c r="B43532" s="2">
        <v>36.432851824589306</v>
      </c>
    </row>
    <row r="43533" spans="1:2" x14ac:dyDescent="0.25">
      <c r="A43533" s="1">
        <v>42978.229861111111</v>
      </c>
      <c r="B43533" s="2">
        <v>14.631656851879477</v>
      </c>
    </row>
    <row r="43534" spans="1:2" x14ac:dyDescent="0.25">
      <c r="A43534" s="1">
        <v>42978.230555555558</v>
      </c>
      <c r="B43534" s="2">
        <v>25.819977986540472</v>
      </c>
    </row>
    <row r="43535" spans="1:2" x14ac:dyDescent="0.25">
      <c r="A43535" s="1">
        <v>42978.231249999997</v>
      </c>
      <c r="B43535" s="2">
        <v>25.909860188986446</v>
      </c>
    </row>
    <row r="43536" spans="1:2" x14ac:dyDescent="0.25">
      <c r="A43536" s="1">
        <v>42978.231944444444</v>
      </c>
      <c r="B43536" s="2">
        <v>34.58281152076961</v>
      </c>
    </row>
    <row r="43537" spans="1:2" x14ac:dyDescent="0.25">
      <c r="A43537" s="1">
        <v>42978.232638888891</v>
      </c>
      <c r="B43537" s="2">
        <v>33.813287000043786</v>
      </c>
    </row>
    <row r="43538" spans="1:2" x14ac:dyDescent="0.25">
      <c r="A43538" s="1">
        <v>42978.23333333333</v>
      </c>
      <c r="B43538" s="2">
        <v>33.726545240443862</v>
      </c>
    </row>
    <row r="43539" spans="1:2" x14ac:dyDescent="0.25">
      <c r="A43539" s="1">
        <v>42978.234027777777</v>
      </c>
      <c r="B43539" s="2">
        <v>18.175526750846377</v>
      </c>
    </row>
    <row r="43540" spans="1:2" x14ac:dyDescent="0.25">
      <c r="A43540" s="1">
        <v>42978.234722222223</v>
      </c>
      <c r="B43540" s="2">
        <v>13.584903271116007</v>
      </c>
    </row>
    <row r="43541" spans="1:2" x14ac:dyDescent="0.25">
      <c r="A43541" s="1">
        <v>42978.23541666667</v>
      </c>
      <c r="B43541" s="2">
        <v>-7.9580056155022856</v>
      </c>
    </row>
    <row r="43542" spans="1:2" x14ac:dyDescent="0.25">
      <c r="A43542" s="1">
        <v>42978.236111111109</v>
      </c>
      <c r="B43542" s="2">
        <v>-15.161433709158155</v>
      </c>
    </row>
    <row r="43543" spans="1:2" x14ac:dyDescent="0.25">
      <c r="A43543" s="1">
        <v>42978.236805555556</v>
      </c>
      <c r="B43543" s="2">
        <v>-23.640618939869455</v>
      </c>
    </row>
    <row r="43544" spans="1:2" x14ac:dyDescent="0.25">
      <c r="A43544" s="1">
        <v>42978.237500000003</v>
      </c>
      <c r="B43544" s="2">
        <v>-30.951267939334503</v>
      </c>
    </row>
    <row r="43545" spans="1:2" x14ac:dyDescent="0.25">
      <c r="A43545" s="1">
        <v>42978.238194444442</v>
      </c>
      <c r="B43545" s="2">
        <v>-32.80158594073194</v>
      </c>
    </row>
    <row r="43546" spans="1:2" x14ac:dyDescent="0.25">
      <c r="A43546" s="1">
        <v>42978.238888888889</v>
      </c>
      <c r="B43546" s="2">
        <v>-31.429022802058899</v>
      </c>
    </row>
    <row r="43547" spans="1:2" x14ac:dyDescent="0.25">
      <c r="A43547" s="1">
        <v>42978.239583333336</v>
      </c>
      <c r="B43547" s="2">
        <v>-35.883567996499671</v>
      </c>
    </row>
    <row r="43548" spans="1:2" x14ac:dyDescent="0.25">
      <c r="A43548" s="1">
        <v>42978.240277777775</v>
      </c>
      <c r="B43548" s="2">
        <v>-50.079079304152401</v>
      </c>
    </row>
    <row r="43549" spans="1:2" x14ac:dyDescent="0.25">
      <c r="A43549" s="1">
        <v>42978.240972222222</v>
      </c>
      <c r="B43549" s="2">
        <v>-44.943959829235972</v>
      </c>
    </row>
    <row r="43550" spans="1:2" x14ac:dyDescent="0.25">
      <c r="A43550" s="1">
        <v>42978.241666666669</v>
      </c>
      <c r="B43550" s="2">
        <v>-29.511507544711641</v>
      </c>
    </row>
    <row r="43551" spans="1:2" x14ac:dyDescent="0.25">
      <c r="A43551" s="1">
        <v>42978.242361111108</v>
      </c>
      <c r="B43551" s="2">
        <v>-30.107461727477979</v>
      </c>
    </row>
    <row r="43552" spans="1:2" x14ac:dyDescent="0.25">
      <c r="A43552" s="1">
        <v>42978.243055555555</v>
      </c>
      <c r="B43552" s="2">
        <v>-22.743230919311465</v>
      </c>
    </row>
    <row r="43553" spans="1:2" x14ac:dyDescent="0.25">
      <c r="A43553" s="1">
        <v>42978.243750000001</v>
      </c>
      <c r="B43553" s="2">
        <v>-15.335285294809243</v>
      </c>
    </row>
    <row r="43554" spans="1:2" x14ac:dyDescent="0.25">
      <c r="A43554" s="1">
        <v>42978.244444444441</v>
      </c>
      <c r="B43554" s="2">
        <v>-7.5240765638222609</v>
      </c>
    </row>
    <row r="43555" spans="1:2" x14ac:dyDescent="0.25">
      <c r="A43555" s="1">
        <v>42978.245138888888</v>
      </c>
      <c r="B43555" s="2">
        <v>-1.8454869179734184</v>
      </c>
    </row>
    <row r="43556" spans="1:2" x14ac:dyDescent="0.25">
      <c r="A43556" s="1">
        <v>42978.245833333334</v>
      </c>
      <c r="B43556" s="2">
        <v>16.304013767437816</v>
      </c>
    </row>
    <row r="43557" spans="1:2" x14ac:dyDescent="0.25">
      <c r="A43557" s="1">
        <v>42978.246527777781</v>
      </c>
      <c r="B43557" s="2">
        <v>24.516312700394579</v>
      </c>
    </row>
    <row r="43558" spans="1:2" x14ac:dyDescent="0.25">
      <c r="A43558" s="1">
        <v>42978.24722222222</v>
      </c>
      <c r="B43558" s="2">
        <v>30.271333991866172</v>
      </c>
    </row>
    <row r="43559" spans="1:2" x14ac:dyDescent="0.25">
      <c r="A43559" s="1">
        <v>42978.247916666667</v>
      </c>
      <c r="B43559" s="2">
        <v>38.452104896372958</v>
      </c>
    </row>
    <row r="43560" spans="1:2" x14ac:dyDescent="0.25">
      <c r="A43560" s="1">
        <v>42978.248611111114</v>
      </c>
      <c r="B43560" s="2">
        <v>31.625683293965995</v>
      </c>
    </row>
    <row r="43561" spans="1:2" x14ac:dyDescent="0.25">
      <c r="A43561" s="1">
        <v>42978.249305555553</v>
      </c>
      <c r="B43561" s="2">
        <v>21.430744530159185</v>
      </c>
    </row>
    <row r="43562" spans="1:2" x14ac:dyDescent="0.25">
      <c r="A43562" s="1">
        <v>42978.25</v>
      </c>
      <c r="B43562" s="2">
        <v>8.0890895440922268</v>
      </c>
    </row>
    <row r="43563" spans="1:2" x14ac:dyDescent="0.25">
      <c r="A43563" s="1">
        <v>42978.250694444447</v>
      </c>
      <c r="B43563" s="2">
        <v>-1.1328557870894049</v>
      </c>
    </row>
    <row r="43564" spans="1:2" x14ac:dyDescent="0.25">
      <c r="A43564" s="1">
        <v>42978.251388888886</v>
      </c>
      <c r="B43564" s="2">
        <v>-15.789293463025631</v>
      </c>
    </row>
    <row r="43565" spans="1:2" x14ac:dyDescent="0.25">
      <c r="A43565" s="1">
        <v>42978.252083333333</v>
      </c>
      <c r="B43565" s="2">
        <v>-11.571933050539034</v>
      </c>
    </row>
    <row r="43566" spans="1:2" x14ac:dyDescent="0.25">
      <c r="A43566" s="1">
        <v>42978.25277777778</v>
      </c>
      <c r="B43566" s="2">
        <v>-15.994698953776485</v>
      </c>
    </row>
    <row r="43567" spans="1:2" x14ac:dyDescent="0.25">
      <c r="A43567" s="1">
        <v>42978.253472222219</v>
      </c>
      <c r="B43567" s="2">
        <v>-3.4084645701708118</v>
      </c>
    </row>
    <row r="43568" spans="1:2" x14ac:dyDescent="0.25">
      <c r="A43568" s="1">
        <v>42978.254166666666</v>
      </c>
      <c r="B43568" s="2">
        <v>15.805108188491431</v>
      </c>
    </row>
    <row r="43569" spans="1:2" x14ac:dyDescent="0.25">
      <c r="A43569" s="1">
        <v>42978.254861111112</v>
      </c>
      <c r="B43569" s="2">
        <v>47.500354208771995</v>
      </c>
    </row>
    <row r="43570" spans="1:2" x14ac:dyDescent="0.25">
      <c r="A43570" s="1">
        <v>42978.255555555559</v>
      </c>
      <c r="B43570" s="2">
        <v>63.309173483455865</v>
      </c>
    </row>
    <row r="43571" spans="1:2" x14ac:dyDescent="0.25">
      <c r="A43571" s="1">
        <v>42978.256249999999</v>
      </c>
      <c r="B43571" s="2">
        <v>87.785914696570643</v>
      </c>
    </row>
    <row r="43572" spans="1:2" x14ac:dyDescent="0.25">
      <c r="A43572" s="1">
        <v>42978.256944444445</v>
      </c>
      <c r="B43572" s="2">
        <v>105.32913995387499</v>
      </c>
    </row>
    <row r="43573" spans="1:2" x14ac:dyDescent="0.25">
      <c r="A43573" s="1">
        <v>42978.257638888892</v>
      </c>
      <c r="B43573" s="2">
        <v>96.520068507963643</v>
      </c>
    </row>
    <row r="43574" spans="1:2" x14ac:dyDescent="0.25">
      <c r="A43574" s="1">
        <v>42978.258333333331</v>
      </c>
      <c r="B43574" s="2">
        <v>85.323277966495752</v>
      </c>
    </row>
    <row r="43575" spans="1:2" x14ac:dyDescent="0.25">
      <c r="A43575" s="1">
        <v>42978.259027777778</v>
      </c>
      <c r="B43575" s="2">
        <v>88.197016394322659</v>
      </c>
    </row>
    <row r="43576" spans="1:2" x14ac:dyDescent="0.25">
      <c r="A43576" s="1">
        <v>42978.259722222225</v>
      </c>
      <c r="B43576" s="2">
        <v>91.512847635539941</v>
      </c>
    </row>
    <row r="43577" spans="1:2" x14ac:dyDescent="0.25">
      <c r="A43577" s="1">
        <v>42978.260416666664</v>
      </c>
      <c r="B43577" s="2">
        <v>91.032672736147646</v>
      </c>
    </row>
    <row r="43578" spans="1:2" x14ac:dyDescent="0.25">
      <c r="A43578" s="1">
        <v>42978.261111111111</v>
      </c>
      <c r="B43578" s="2">
        <v>89.730875759952085</v>
      </c>
    </row>
    <row r="43579" spans="1:2" x14ac:dyDescent="0.25">
      <c r="A43579" s="1">
        <v>42978.261805555558</v>
      </c>
      <c r="B43579" s="2">
        <v>95.546965247625479</v>
      </c>
    </row>
    <row r="43580" spans="1:2" x14ac:dyDescent="0.25">
      <c r="A43580" s="1">
        <v>42978.262499999997</v>
      </c>
      <c r="B43580" s="2">
        <v>104.10394972035428</v>
      </c>
    </row>
    <row r="43581" spans="1:2" x14ac:dyDescent="0.25">
      <c r="A43581" s="1">
        <v>42978.263194444444</v>
      </c>
      <c r="B43581" s="2">
        <v>112.00017391223034</v>
      </c>
    </row>
    <row r="43582" spans="1:2" x14ac:dyDescent="0.25">
      <c r="A43582" s="1">
        <v>42978.263888888891</v>
      </c>
      <c r="B43582" s="2">
        <v>117.83998632465179</v>
      </c>
    </row>
    <row r="43583" spans="1:2" x14ac:dyDescent="0.25">
      <c r="A43583" s="1">
        <v>42978.26458333333</v>
      </c>
      <c r="B43583" s="2">
        <v>128.97994317558866</v>
      </c>
    </row>
    <row r="43584" spans="1:2" x14ac:dyDescent="0.25">
      <c r="A43584" s="1">
        <v>42978.265277777777</v>
      </c>
      <c r="B43584" s="2">
        <v>133.70541640282804</v>
      </c>
    </row>
    <row r="43585" spans="1:2" x14ac:dyDescent="0.25">
      <c r="A43585" s="1">
        <v>42978.265972222223</v>
      </c>
      <c r="B43585" s="2">
        <v>134.08804811513789</v>
      </c>
    </row>
    <row r="43586" spans="1:2" x14ac:dyDescent="0.25">
      <c r="A43586" s="1">
        <v>42978.26666666667</v>
      </c>
      <c r="B43586" s="2">
        <v>128.69864107313916</v>
      </c>
    </row>
    <row r="43587" spans="1:2" x14ac:dyDescent="0.25">
      <c r="A43587" s="1">
        <v>42978.267361111109</v>
      </c>
      <c r="B43587" s="2">
        <v>128.21645415604775</v>
      </c>
    </row>
    <row r="43588" spans="1:2" x14ac:dyDescent="0.25">
      <c r="A43588" s="1">
        <v>42978.268055555556</v>
      </c>
      <c r="B43588" s="2">
        <v>116.83042380666205</v>
      </c>
    </row>
    <row r="43589" spans="1:2" x14ac:dyDescent="0.25">
      <c r="A43589" s="1">
        <v>42978.268750000003</v>
      </c>
      <c r="B43589" s="2">
        <v>117.07617075635547</v>
      </c>
    </row>
    <row r="43590" spans="1:2" x14ac:dyDescent="0.25">
      <c r="A43590" s="1">
        <v>42978.269444444442</v>
      </c>
      <c r="B43590" s="2">
        <v>90.236527949788922</v>
      </c>
    </row>
    <row r="43591" spans="1:2" x14ac:dyDescent="0.25">
      <c r="A43591" s="1">
        <v>42978.270138888889</v>
      </c>
      <c r="B43591" s="2">
        <v>88.213740304715856</v>
      </c>
    </row>
    <row r="43592" spans="1:2" x14ac:dyDescent="0.25">
      <c r="A43592" s="1">
        <v>42978.270833333336</v>
      </c>
      <c r="B43592" s="2">
        <v>79.28733054996701</v>
      </c>
    </row>
    <row r="43593" spans="1:2" x14ac:dyDescent="0.25">
      <c r="A43593" s="1">
        <v>42978.271527777775</v>
      </c>
      <c r="B43593" s="2">
        <v>67.201542888461461</v>
      </c>
    </row>
    <row r="43594" spans="1:2" x14ac:dyDescent="0.25">
      <c r="A43594" s="1">
        <v>42978.272222222222</v>
      </c>
      <c r="B43594" s="2">
        <v>68.497333172307123</v>
      </c>
    </row>
    <row r="43595" spans="1:2" x14ac:dyDescent="0.25">
      <c r="A43595" s="1">
        <v>42978.272916666669</v>
      </c>
      <c r="B43595" s="2">
        <v>74.464531470177462</v>
      </c>
    </row>
    <row r="43596" spans="1:2" x14ac:dyDescent="0.25">
      <c r="A43596" s="1">
        <v>42978.273611111108</v>
      </c>
      <c r="B43596" s="2">
        <v>61.205419104041844</v>
      </c>
    </row>
    <row r="43597" spans="1:2" x14ac:dyDescent="0.25">
      <c r="A43597" s="1">
        <v>42978.274305555555</v>
      </c>
      <c r="B43597" s="2">
        <v>56.862655982148134</v>
      </c>
    </row>
    <row r="43598" spans="1:2" x14ac:dyDescent="0.25">
      <c r="A43598" s="1">
        <v>42978.275000000001</v>
      </c>
      <c r="B43598" s="2">
        <v>45.076352931731286</v>
      </c>
    </row>
    <row r="43599" spans="1:2" x14ac:dyDescent="0.25">
      <c r="A43599" s="1">
        <v>42978.275694444441</v>
      </c>
      <c r="B43599" s="2">
        <v>41.930501450761703</v>
      </c>
    </row>
    <row r="43600" spans="1:2" x14ac:dyDescent="0.25">
      <c r="A43600" s="1">
        <v>42978.276388888888</v>
      </c>
      <c r="B43600" s="2">
        <v>23.266585869801929</v>
      </c>
    </row>
    <row r="43601" spans="1:2" x14ac:dyDescent="0.25">
      <c r="A43601" s="1">
        <v>42978.277083333334</v>
      </c>
      <c r="B43601" s="2">
        <v>23.438620646469644</v>
      </c>
    </row>
    <row r="43602" spans="1:2" x14ac:dyDescent="0.25">
      <c r="A43602" s="1">
        <v>42978.277777777781</v>
      </c>
      <c r="B43602" s="2">
        <v>23.961942891876486</v>
      </c>
    </row>
    <row r="43603" spans="1:2" x14ac:dyDescent="0.25">
      <c r="A43603" s="1">
        <v>42978.27847222222</v>
      </c>
      <c r="B43603" s="2">
        <v>11.889227937479154</v>
      </c>
    </row>
    <row r="43604" spans="1:2" x14ac:dyDescent="0.25">
      <c r="A43604" s="1">
        <v>42978.279166666667</v>
      </c>
      <c r="B43604" s="2">
        <v>7.4090259091210706</v>
      </c>
    </row>
    <row r="43605" spans="1:2" x14ac:dyDescent="0.25">
      <c r="A43605" s="1">
        <v>42978.279861111114</v>
      </c>
      <c r="B43605" s="2">
        <v>0.41041275617317297</v>
      </c>
    </row>
    <row r="43606" spans="1:2" x14ac:dyDescent="0.25">
      <c r="A43606" s="1">
        <v>42978.280555555553</v>
      </c>
      <c r="B43606" s="2">
        <v>-11.747864661262915</v>
      </c>
    </row>
    <row r="43607" spans="1:2" x14ac:dyDescent="0.25">
      <c r="A43607" s="1">
        <v>42978.28125</v>
      </c>
      <c r="B43607" s="2">
        <v>79.271984127185718</v>
      </c>
    </row>
    <row r="43608" spans="1:2" x14ac:dyDescent="0.25">
      <c r="A43608" s="1">
        <v>42978.281944444447</v>
      </c>
      <c r="B43608" s="2">
        <v>-20.124909721068494</v>
      </c>
    </row>
    <row r="43609" spans="1:2" x14ac:dyDescent="0.25">
      <c r="A43609" s="1">
        <v>42978.282638888886</v>
      </c>
      <c r="B43609" s="2">
        <v>-27.647407367458314</v>
      </c>
    </row>
    <row r="43610" spans="1:2" x14ac:dyDescent="0.25">
      <c r="A43610" s="1">
        <v>42978.283333333333</v>
      </c>
      <c r="B43610" s="2">
        <v>-27.88824860364257</v>
      </c>
    </row>
    <row r="43611" spans="1:2" x14ac:dyDescent="0.25">
      <c r="A43611" s="1">
        <v>42978.28402777778</v>
      </c>
      <c r="B43611" s="2">
        <v>-31.782478075766509</v>
      </c>
    </row>
    <row r="43612" spans="1:2" x14ac:dyDescent="0.25">
      <c r="A43612" s="1">
        <v>42978.284722222219</v>
      </c>
      <c r="B43612" s="2">
        <v>-42.009950507476361</v>
      </c>
    </row>
    <row r="43613" spans="1:2" x14ac:dyDescent="0.25">
      <c r="A43613" s="1">
        <v>42978.285416666666</v>
      </c>
      <c r="B43613" s="2">
        <v>-48.739791792939648</v>
      </c>
    </row>
    <row r="43614" spans="1:2" x14ac:dyDescent="0.25">
      <c r="A43614" s="1">
        <v>42978.286111111112</v>
      </c>
      <c r="B43614" s="2">
        <v>-48.278812959506951</v>
      </c>
    </row>
    <row r="43615" spans="1:2" x14ac:dyDescent="0.25">
      <c r="A43615" s="1">
        <v>42978.286805555559</v>
      </c>
      <c r="B43615" s="2">
        <v>-42.337735345427063</v>
      </c>
    </row>
    <row r="43616" spans="1:2" x14ac:dyDescent="0.25">
      <c r="A43616" s="1">
        <v>42978.287499999999</v>
      </c>
      <c r="B43616" s="2">
        <v>-41.814453867787478</v>
      </c>
    </row>
    <row r="43617" spans="1:2" x14ac:dyDescent="0.25">
      <c r="A43617" s="1">
        <v>42978.288194444445</v>
      </c>
      <c r="B43617" s="2">
        <v>-34.936005588849369</v>
      </c>
    </row>
    <row r="43618" spans="1:2" x14ac:dyDescent="0.25">
      <c r="A43618" s="1">
        <v>42978.288888888892</v>
      </c>
      <c r="B43618" s="2">
        <v>-20.028301575097917</v>
      </c>
    </row>
    <row r="43619" spans="1:2" x14ac:dyDescent="0.25">
      <c r="A43619" s="1">
        <v>42978.289583333331</v>
      </c>
      <c r="B43619" s="2">
        <v>-21.790977197190418</v>
      </c>
    </row>
    <row r="43620" spans="1:2" x14ac:dyDescent="0.25">
      <c r="A43620" s="1">
        <v>42978.290277777778</v>
      </c>
      <c r="B43620" s="2">
        <v>-38.482829360030401</v>
      </c>
    </row>
    <row r="43621" spans="1:2" x14ac:dyDescent="0.25">
      <c r="A43621" s="1">
        <v>42978.290972222225</v>
      </c>
      <c r="B43621" s="2">
        <v>-33.985780455882683</v>
      </c>
    </row>
    <row r="43622" spans="1:2" x14ac:dyDescent="0.25">
      <c r="A43622" s="1">
        <v>42978.291666666664</v>
      </c>
      <c r="B43622" s="2">
        <v>-21.638551918205728</v>
      </c>
    </row>
    <row r="43623" spans="1:2" x14ac:dyDescent="0.25">
      <c r="A43623" s="1">
        <v>42978.292361111111</v>
      </c>
      <c r="B43623" s="2">
        <v>-9.4775126606647966</v>
      </c>
    </row>
    <row r="43624" spans="1:2" x14ac:dyDescent="0.25">
      <c r="A43624" s="1">
        <v>42978.293055555558</v>
      </c>
      <c r="B43624" s="2">
        <v>0.25549881369709815</v>
      </c>
    </row>
    <row r="43625" spans="1:2" x14ac:dyDescent="0.25">
      <c r="A43625" s="1">
        <v>42978.293749999997</v>
      </c>
      <c r="B43625" s="2">
        <v>16.78037058712604</v>
      </c>
    </row>
    <row r="43626" spans="1:2" x14ac:dyDescent="0.25">
      <c r="A43626" s="1">
        <v>42978.294444444444</v>
      </c>
      <c r="B43626" s="2">
        <v>18.543444366745341</v>
      </c>
    </row>
    <row r="43627" spans="1:2" x14ac:dyDescent="0.25">
      <c r="A43627" s="1">
        <v>42978.295138888891</v>
      </c>
      <c r="B43627" s="2">
        <v>23.196883554961339</v>
      </c>
    </row>
    <row r="43628" spans="1:2" x14ac:dyDescent="0.25">
      <c r="A43628" s="1">
        <v>42978.29583333333</v>
      </c>
      <c r="B43628" s="2">
        <v>30.433627502946184</v>
      </c>
    </row>
    <row r="43629" spans="1:2" x14ac:dyDescent="0.25">
      <c r="A43629" s="1">
        <v>42978.296527777777</v>
      </c>
      <c r="B43629" s="2">
        <v>32.207563826044499</v>
      </c>
    </row>
    <row r="43630" spans="1:2" x14ac:dyDescent="0.25">
      <c r="A43630" s="1">
        <v>42978.297222222223</v>
      </c>
      <c r="B43630" s="2">
        <v>22.531905027322257</v>
      </c>
    </row>
    <row r="43631" spans="1:2" x14ac:dyDescent="0.25">
      <c r="A43631" s="1">
        <v>42978.29791666667</v>
      </c>
      <c r="B43631" s="2">
        <v>18.873691380653568</v>
      </c>
    </row>
    <row r="43632" spans="1:2" x14ac:dyDescent="0.25">
      <c r="A43632" s="1">
        <v>42978.298611111109</v>
      </c>
      <c r="B43632" s="2">
        <v>34.814372333086794</v>
      </c>
    </row>
    <row r="43633" spans="1:2" x14ac:dyDescent="0.25">
      <c r="A43633" s="1">
        <v>42978.299305555556</v>
      </c>
      <c r="B43633" s="2">
        <v>38.594197363482088</v>
      </c>
    </row>
    <row r="43634" spans="1:2" x14ac:dyDescent="0.25">
      <c r="A43634" s="1">
        <v>42978.3</v>
      </c>
      <c r="B43634" s="2">
        <v>41.176263922911794</v>
      </c>
    </row>
    <row r="43635" spans="1:2" x14ac:dyDescent="0.25">
      <c r="A43635" s="1">
        <v>42978.300694444442</v>
      </c>
      <c r="B43635" s="2">
        <v>44.889889105492813</v>
      </c>
    </row>
    <row r="43636" spans="1:2" x14ac:dyDescent="0.25">
      <c r="A43636" s="1">
        <v>42978.301388888889</v>
      </c>
      <c r="B43636" s="2">
        <v>31.746958207817805</v>
      </c>
    </row>
    <row r="43637" spans="1:2" x14ac:dyDescent="0.25">
      <c r="A43637" s="1">
        <v>42978.302083333336</v>
      </c>
      <c r="B43637" s="2">
        <v>32.728464150676636</v>
      </c>
    </row>
    <row r="43638" spans="1:2" x14ac:dyDescent="0.25">
      <c r="A43638" s="1">
        <v>42978.302777777775</v>
      </c>
      <c r="B43638" s="2">
        <v>22.375316180525502</v>
      </c>
    </row>
    <row r="43639" spans="1:2" x14ac:dyDescent="0.25">
      <c r="A43639" s="1">
        <v>42978.303472222222</v>
      </c>
      <c r="B43639" s="2">
        <v>37.196141564093217</v>
      </c>
    </row>
    <row r="43640" spans="1:2" x14ac:dyDescent="0.25">
      <c r="A43640" s="1">
        <v>42978.304166666669</v>
      </c>
      <c r="B43640" s="2">
        <v>32.408478578768459</v>
      </c>
    </row>
    <row r="43641" spans="1:2" x14ac:dyDescent="0.25">
      <c r="A43641" s="1">
        <v>42978.304861111108</v>
      </c>
      <c r="B43641" s="2">
        <v>47.211592710235465</v>
      </c>
    </row>
    <row r="43642" spans="1:2" x14ac:dyDescent="0.25">
      <c r="A43642" s="1">
        <v>42978.305555555555</v>
      </c>
      <c r="B43642" s="2">
        <v>40.832128879803349</v>
      </c>
    </row>
    <row r="43643" spans="1:2" x14ac:dyDescent="0.25">
      <c r="A43643" s="1">
        <v>42978.306250000001</v>
      </c>
      <c r="B43643" s="2">
        <v>50.915441772391688</v>
      </c>
    </row>
    <row r="43644" spans="1:2" x14ac:dyDescent="0.25">
      <c r="A43644" s="1">
        <v>42978.306944444441</v>
      </c>
      <c r="B43644" s="2">
        <v>48.29019877487638</v>
      </c>
    </row>
    <row r="43645" spans="1:2" x14ac:dyDescent="0.25">
      <c r="A43645" s="1">
        <v>42978.307638888888</v>
      </c>
      <c r="B43645" s="2">
        <v>40.771598900503399</v>
      </c>
    </row>
    <row r="43646" spans="1:2" x14ac:dyDescent="0.25">
      <c r="A43646" s="1">
        <v>42978.308333333334</v>
      </c>
      <c r="B43646" s="2">
        <v>42.957889286808012</v>
      </c>
    </row>
    <row r="43647" spans="1:2" x14ac:dyDescent="0.25">
      <c r="A43647" s="1">
        <v>42978.309027777781</v>
      </c>
      <c r="B43647" s="2">
        <v>39.860561114993473</v>
      </c>
    </row>
    <row r="43648" spans="1:2" x14ac:dyDescent="0.25">
      <c r="A43648" s="1">
        <v>42978.30972222222</v>
      </c>
      <c r="B43648" s="2">
        <v>35.280462892174064</v>
      </c>
    </row>
    <row r="43649" spans="1:2" x14ac:dyDescent="0.25">
      <c r="A43649" s="1">
        <v>42978.310416666667</v>
      </c>
      <c r="B43649" s="2">
        <v>33.242400221778858</v>
      </c>
    </row>
    <row r="43650" spans="1:2" x14ac:dyDescent="0.25">
      <c r="A43650" s="1">
        <v>42978.311111111114</v>
      </c>
      <c r="B43650" s="2">
        <v>20.630038155529959</v>
      </c>
    </row>
    <row r="43651" spans="1:2" x14ac:dyDescent="0.25">
      <c r="A43651" s="1">
        <v>42978.311805555553</v>
      </c>
      <c r="B43651" s="2">
        <v>16.040571480826475</v>
      </c>
    </row>
    <row r="43652" spans="1:2" x14ac:dyDescent="0.25">
      <c r="A43652" s="1">
        <v>42978.3125</v>
      </c>
      <c r="B43652" s="2">
        <v>12.290321457438404</v>
      </c>
    </row>
    <row r="43653" spans="1:2" x14ac:dyDescent="0.25">
      <c r="A43653" s="1">
        <v>42978.313194444447</v>
      </c>
      <c r="B43653" s="2">
        <v>15.225721452366269</v>
      </c>
    </row>
    <row r="43654" spans="1:2" x14ac:dyDescent="0.25">
      <c r="A43654" s="1">
        <v>42978.313888888886</v>
      </c>
      <c r="B43654" s="2">
        <v>13.558667137627102</v>
      </c>
    </row>
    <row r="43655" spans="1:2" x14ac:dyDescent="0.25">
      <c r="A43655" s="1">
        <v>42978.314583333333</v>
      </c>
      <c r="B43655" s="2">
        <v>4.9023981537204238</v>
      </c>
    </row>
    <row r="43656" spans="1:2" x14ac:dyDescent="0.25">
      <c r="A43656" s="1">
        <v>42978.31527777778</v>
      </c>
      <c r="B43656" s="2">
        <v>2.666505389629553</v>
      </c>
    </row>
    <row r="43657" spans="1:2" x14ac:dyDescent="0.25">
      <c r="A43657" s="1">
        <v>42978.315972222219</v>
      </c>
      <c r="B43657" s="2">
        <v>-0.40276437917297397</v>
      </c>
    </row>
    <row r="43658" spans="1:2" x14ac:dyDescent="0.25">
      <c r="A43658" s="1">
        <v>42978.316666666666</v>
      </c>
      <c r="B43658" s="2">
        <v>-8.0017598488775548</v>
      </c>
    </row>
    <row r="43659" spans="1:2" x14ac:dyDescent="0.25">
      <c r="A43659" s="1">
        <v>42978.317361111112</v>
      </c>
      <c r="B43659" s="2">
        <v>2.2903108797346552</v>
      </c>
    </row>
    <row r="43660" spans="1:2" x14ac:dyDescent="0.25">
      <c r="A43660" s="1">
        <v>42978.318055555559</v>
      </c>
      <c r="B43660" s="2">
        <v>-10.946505709349488</v>
      </c>
    </row>
    <row r="43661" spans="1:2" x14ac:dyDescent="0.25">
      <c r="A43661" s="1">
        <v>42978.318749999999</v>
      </c>
      <c r="B43661" s="2">
        <v>-34.196609082924262</v>
      </c>
    </row>
    <row r="43662" spans="1:2" x14ac:dyDescent="0.25">
      <c r="A43662" s="1">
        <v>42978.319444444445</v>
      </c>
      <c r="B43662" s="2">
        <v>-33.792616688219034</v>
      </c>
    </row>
    <row r="43663" spans="1:2" x14ac:dyDescent="0.25">
      <c r="A43663" s="1">
        <v>42978.320138888892</v>
      </c>
      <c r="B43663" s="2">
        <v>-40.602981775201627</v>
      </c>
    </row>
    <row r="43664" spans="1:2" x14ac:dyDescent="0.25">
      <c r="A43664" s="1">
        <v>42978.320833333331</v>
      </c>
      <c r="B43664" s="2">
        <v>-27.900015630715643</v>
      </c>
    </row>
    <row r="43665" spans="1:2" x14ac:dyDescent="0.25">
      <c r="A43665" s="1">
        <v>42978.321527777778</v>
      </c>
      <c r="B43665" s="2">
        <v>-24.471334519676748</v>
      </c>
    </row>
    <row r="43666" spans="1:2" x14ac:dyDescent="0.25">
      <c r="A43666" s="1">
        <v>42978.322222222225</v>
      </c>
      <c r="B43666" s="2">
        <v>-16.54526954976803</v>
      </c>
    </row>
    <row r="43667" spans="1:2" x14ac:dyDescent="0.25">
      <c r="A43667" s="1">
        <v>42978.322916666664</v>
      </c>
      <c r="B43667" s="2">
        <v>-9.9683360543955732</v>
      </c>
    </row>
    <row r="43668" spans="1:2" x14ac:dyDescent="0.25">
      <c r="A43668" s="1">
        <v>42978.323611111111</v>
      </c>
      <c r="B43668" s="2">
        <v>9.5611311516802129</v>
      </c>
    </row>
    <row r="43669" spans="1:2" x14ac:dyDescent="0.25">
      <c r="A43669" s="1">
        <v>42978.324305555558</v>
      </c>
      <c r="B43669" s="2">
        <v>20.045045071137913</v>
      </c>
    </row>
    <row r="43670" spans="1:2" x14ac:dyDescent="0.25">
      <c r="A43670" s="1">
        <v>42978.324999999997</v>
      </c>
      <c r="B43670" s="2">
        <v>10.781721603918898</v>
      </c>
    </row>
    <row r="43671" spans="1:2" x14ac:dyDescent="0.25">
      <c r="A43671" s="1">
        <v>42978.325694444444</v>
      </c>
      <c r="B43671" s="2">
        <v>-15.695019742091729</v>
      </c>
    </row>
    <row r="43672" spans="1:2" x14ac:dyDescent="0.25">
      <c r="A43672" s="1">
        <v>42978.326388888891</v>
      </c>
      <c r="B43672" s="2">
        <v>-27.623852642713366</v>
      </c>
    </row>
    <row r="43673" spans="1:2" x14ac:dyDescent="0.25">
      <c r="A43673" s="1">
        <v>42978.32708333333</v>
      </c>
      <c r="B43673" s="2">
        <v>-60.625965507532236</v>
      </c>
    </row>
    <row r="43674" spans="1:2" x14ac:dyDescent="0.25">
      <c r="A43674" s="1">
        <v>42978.327777777777</v>
      </c>
      <c r="B43674" s="2">
        <v>-69.05749208244184</v>
      </c>
    </row>
    <row r="43675" spans="1:2" x14ac:dyDescent="0.25">
      <c r="A43675" s="1">
        <v>42978.328472222223</v>
      </c>
      <c r="B43675" s="2">
        <v>-66.642766427485427</v>
      </c>
    </row>
    <row r="43676" spans="1:2" x14ac:dyDescent="0.25">
      <c r="A43676" s="1">
        <v>42978.32916666667</v>
      </c>
      <c r="B43676" s="2">
        <v>-57.346183025332479</v>
      </c>
    </row>
    <row r="43677" spans="1:2" x14ac:dyDescent="0.25">
      <c r="A43677" s="1">
        <v>42978.329861111109</v>
      </c>
      <c r="B43677" s="2">
        <v>-47.733985145430779</v>
      </c>
    </row>
    <row r="43678" spans="1:2" x14ac:dyDescent="0.25">
      <c r="A43678" s="1">
        <v>42978.330555555556</v>
      </c>
      <c r="B43678" s="2">
        <v>-36.250995046080789</v>
      </c>
    </row>
    <row r="43679" spans="1:2" x14ac:dyDescent="0.25">
      <c r="A43679" s="1">
        <v>42978.331250000003</v>
      </c>
      <c r="B43679" s="2">
        <v>-41.816550565809301</v>
      </c>
    </row>
    <row r="43680" spans="1:2" x14ac:dyDescent="0.25">
      <c r="A43680" s="1">
        <v>42978.331944444442</v>
      </c>
      <c r="B43680" s="2">
        <v>-31.558900781178576</v>
      </c>
    </row>
    <row r="43681" spans="1:2" x14ac:dyDescent="0.25">
      <c r="A43681" s="1">
        <v>42978.332638888889</v>
      </c>
      <c r="B43681" s="2">
        <v>-14.622863511372513</v>
      </c>
    </row>
    <row r="43682" spans="1:2" x14ac:dyDescent="0.25">
      <c r="A43682" s="1">
        <v>42978.333333333336</v>
      </c>
      <c r="B43682" s="2">
        <v>-19.884748514499613</v>
      </c>
    </row>
    <row r="43683" spans="1:2" x14ac:dyDescent="0.25">
      <c r="A43683" s="1">
        <v>42978.334027777775</v>
      </c>
      <c r="B43683" s="2">
        <v>1.1633291876690539</v>
      </c>
    </row>
    <row r="43684" spans="1:2" x14ac:dyDescent="0.25">
      <c r="A43684" s="1">
        <v>42978.334722222222</v>
      </c>
      <c r="B43684" s="2">
        <v>16.585296208615183</v>
      </c>
    </row>
    <row r="43685" spans="1:2" x14ac:dyDescent="0.25">
      <c r="A43685" s="1">
        <v>42978.335416666669</v>
      </c>
      <c r="B43685" s="2">
        <v>1.909656469481221</v>
      </c>
    </row>
    <row r="43686" spans="1:2" x14ac:dyDescent="0.25">
      <c r="A43686" s="1">
        <v>42978.336111111108</v>
      </c>
      <c r="B43686" s="2">
        <v>9.0117836005520076</v>
      </c>
    </row>
    <row r="43687" spans="1:2" x14ac:dyDescent="0.25">
      <c r="A43687" s="1">
        <v>42978.336805555555</v>
      </c>
      <c r="B43687" s="2">
        <v>13.367469573643756</v>
      </c>
    </row>
    <row r="43688" spans="1:2" x14ac:dyDescent="0.25">
      <c r="A43688" s="1">
        <v>42978.337500000001</v>
      </c>
      <c r="B43688" s="2">
        <v>11.886740949249361</v>
      </c>
    </row>
    <row r="43689" spans="1:2" x14ac:dyDescent="0.25">
      <c r="A43689" s="1">
        <v>42978.338194444441</v>
      </c>
      <c r="B43689" s="2">
        <v>1.5208289837736326</v>
      </c>
    </row>
    <row r="43690" spans="1:2" x14ac:dyDescent="0.25">
      <c r="A43690" s="1">
        <v>42978.338888888888</v>
      </c>
      <c r="B43690" s="2">
        <v>-23.132700465794674</v>
      </c>
    </row>
    <row r="43691" spans="1:2" x14ac:dyDescent="0.25">
      <c r="A43691" s="1">
        <v>42978.339583333334</v>
      </c>
      <c r="B43691" s="2">
        <v>-37.190345749497162</v>
      </c>
    </row>
    <row r="43692" spans="1:2" x14ac:dyDescent="0.25">
      <c r="A43692" s="1">
        <v>42978.340277777781</v>
      </c>
      <c r="B43692" s="2">
        <v>-51.190802291906827</v>
      </c>
    </row>
    <row r="43693" spans="1:2" x14ac:dyDescent="0.25">
      <c r="A43693" s="1">
        <v>42978.34097222222</v>
      </c>
      <c r="B43693" s="2">
        <v>-61.254427775680476</v>
      </c>
    </row>
    <row r="43694" spans="1:2" x14ac:dyDescent="0.25">
      <c r="A43694" s="1">
        <v>42978.341666666667</v>
      </c>
      <c r="B43694" s="2">
        <v>-72.561920442393358</v>
      </c>
    </row>
    <row r="43695" spans="1:2" x14ac:dyDescent="0.25">
      <c r="A43695" s="1">
        <v>42978.342361111114</v>
      </c>
      <c r="B43695" s="2">
        <v>-79.778498040562653</v>
      </c>
    </row>
    <row r="43696" spans="1:2" x14ac:dyDescent="0.25">
      <c r="A43696" s="1">
        <v>42978.343055555553</v>
      </c>
      <c r="B43696" s="2">
        <v>-69.627521319109164</v>
      </c>
    </row>
    <row r="43697" spans="1:2" x14ac:dyDescent="0.25">
      <c r="A43697" s="1">
        <v>42978.34375</v>
      </c>
      <c r="B43697" s="2">
        <v>-79.904386686271749</v>
      </c>
    </row>
    <row r="43698" spans="1:2" x14ac:dyDescent="0.25">
      <c r="A43698" s="1">
        <v>42978.344444444447</v>
      </c>
      <c r="B43698" s="2">
        <v>-87.471119583782269</v>
      </c>
    </row>
    <row r="43699" spans="1:2" x14ac:dyDescent="0.25">
      <c r="A43699" s="1">
        <v>42978.345138888886</v>
      </c>
      <c r="B43699" s="2">
        <v>-89.318718461185924</v>
      </c>
    </row>
    <row r="43700" spans="1:2" x14ac:dyDescent="0.25">
      <c r="A43700" s="1">
        <v>42978.345833333333</v>
      </c>
      <c r="B43700" s="2">
        <v>-87.745759357946611</v>
      </c>
    </row>
    <row r="43701" spans="1:2" x14ac:dyDescent="0.25">
      <c r="A43701" s="1">
        <v>42978.34652777778</v>
      </c>
      <c r="B43701" s="2">
        <v>-79.888026962943457</v>
      </c>
    </row>
    <row r="43702" spans="1:2" x14ac:dyDescent="0.25">
      <c r="A43702" s="1">
        <v>42978.347222222219</v>
      </c>
      <c r="B43702" s="2">
        <v>-71.695818192878505</v>
      </c>
    </row>
    <row r="43703" spans="1:2" x14ac:dyDescent="0.25">
      <c r="A43703" s="1">
        <v>42978.347916666666</v>
      </c>
      <c r="B43703" s="2">
        <v>-52.505481812403012</v>
      </c>
    </row>
    <row r="43704" spans="1:2" x14ac:dyDescent="0.25">
      <c r="A43704" s="1">
        <v>42978.348611111112</v>
      </c>
      <c r="B43704" s="2">
        <v>-41.712315917663609</v>
      </c>
    </row>
    <row r="43705" spans="1:2" x14ac:dyDescent="0.25">
      <c r="A43705" s="1">
        <v>42978.349305555559</v>
      </c>
      <c r="B43705" s="2">
        <v>-16.288414973305287</v>
      </c>
    </row>
    <row r="43706" spans="1:2" x14ac:dyDescent="0.25">
      <c r="A43706" s="1">
        <v>42978.35</v>
      </c>
      <c r="B43706" s="2">
        <v>15.582697719369996</v>
      </c>
    </row>
    <row r="43707" spans="1:2" x14ac:dyDescent="0.25">
      <c r="A43707" s="1">
        <v>42978.350694444445</v>
      </c>
      <c r="B43707" s="2">
        <v>53.124059787305306</v>
      </c>
    </row>
    <row r="43708" spans="1:2" x14ac:dyDescent="0.25">
      <c r="A43708" s="1">
        <v>42978.351388888892</v>
      </c>
      <c r="B43708" s="2">
        <v>46.325832742805261</v>
      </c>
    </row>
    <row r="43709" spans="1:2" x14ac:dyDescent="0.25">
      <c r="A43709" s="1">
        <v>42978.352083333331</v>
      </c>
      <c r="B43709" s="2">
        <v>33.664547645917146</v>
      </c>
    </row>
    <row r="43710" spans="1:2" x14ac:dyDescent="0.25">
      <c r="A43710" s="1">
        <v>42978.352777777778</v>
      </c>
      <c r="B43710" s="2">
        <v>25.78993655375816</v>
      </c>
    </row>
    <row r="43711" spans="1:2" x14ac:dyDescent="0.25">
      <c r="A43711" s="1">
        <v>42978.353472222225</v>
      </c>
      <c r="B43711" s="2">
        <v>32.464864861064903</v>
      </c>
    </row>
    <row r="43712" spans="1:2" x14ac:dyDescent="0.25">
      <c r="A43712" s="1">
        <v>42978.354166666664</v>
      </c>
      <c r="B43712" s="2">
        <v>41.960578797249276</v>
      </c>
    </row>
    <row r="43713" spans="1:2" x14ac:dyDescent="0.25">
      <c r="A43713" s="1">
        <v>42978.354861111111</v>
      </c>
      <c r="B43713" s="2">
        <v>47.793088958845082</v>
      </c>
    </row>
    <row r="43714" spans="1:2" x14ac:dyDescent="0.25">
      <c r="A43714" s="1">
        <v>42978.355555555558</v>
      </c>
      <c r="B43714" s="2">
        <v>49.893746012431805</v>
      </c>
    </row>
    <row r="43715" spans="1:2" x14ac:dyDescent="0.25">
      <c r="A43715" s="1">
        <v>42978.356249999997</v>
      </c>
      <c r="B43715" s="2">
        <v>56.352310279717976</v>
      </c>
    </row>
    <row r="43716" spans="1:2" x14ac:dyDescent="0.25">
      <c r="A43716" s="1">
        <v>42978.356944444444</v>
      </c>
      <c r="B43716" s="2">
        <v>50.099219546705719</v>
      </c>
    </row>
    <row r="43717" spans="1:2" x14ac:dyDescent="0.25">
      <c r="A43717" s="1">
        <v>42978.357638888891</v>
      </c>
      <c r="B43717" s="2">
        <v>52.31620115271653</v>
      </c>
    </row>
    <row r="43718" spans="1:2" x14ac:dyDescent="0.25">
      <c r="A43718" s="1">
        <v>42978.35833333333</v>
      </c>
      <c r="B43718" s="2">
        <v>53.05839734408849</v>
      </c>
    </row>
    <row r="43719" spans="1:2" x14ac:dyDescent="0.25">
      <c r="A43719" s="1">
        <v>42978.359027777777</v>
      </c>
      <c r="B43719" s="2">
        <v>53.480085463544434</v>
      </c>
    </row>
    <row r="43720" spans="1:2" x14ac:dyDescent="0.25">
      <c r="A43720" s="1">
        <v>42978.359722222223</v>
      </c>
      <c r="B43720" s="2">
        <v>62.70595991690449</v>
      </c>
    </row>
    <row r="43721" spans="1:2" x14ac:dyDescent="0.25">
      <c r="A43721" s="1">
        <v>42978.36041666667</v>
      </c>
      <c r="B43721" s="2">
        <v>73.84575671846396</v>
      </c>
    </row>
    <row r="43722" spans="1:2" x14ac:dyDescent="0.25">
      <c r="A43722" s="1">
        <v>42978.361111111109</v>
      </c>
      <c r="B43722" s="2">
        <v>79.206494949236131</v>
      </c>
    </row>
    <row r="43723" spans="1:2" x14ac:dyDescent="0.25">
      <c r="A43723" s="1">
        <v>42978.361805555556</v>
      </c>
      <c r="B43723" s="2">
        <v>96.004978140484312</v>
      </c>
    </row>
    <row r="43724" spans="1:2" x14ac:dyDescent="0.25">
      <c r="A43724" s="1">
        <v>42978.362500000003</v>
      </c>
      <c r="B43724" s="2">
        <v>119.87625296471136</v>
      </c>
    </row>
    <row r="43725" spans="1:2" x14ac:dyDescent="0.25">
      <c r="A43725" s="1">
        <v>42978.363194444442</v>
      </c>
      <c r="B43725" s="2">
        <v>140.03184543102398</v>
      </c>
    </row>
    <row r="43726" spans="1:2" x14ac:dyDescent="0.25">
      <c r="A43726" s="1">
        <v>42978.363888888889</v>
      </c>
      <c r="B43726" s="2">
        <v>155.18363210418417</v>
      </c>
    </row>
    <row r="43727" spans="1:2" x14ac:dyDescent="0.25">
      <c r="A43727" s="1">
        <v>42978.364583333336</v>
      </c>
      <c r="B43727" s="2">
        <v>186.04974455023185</v>
      </c>
    </row>
    <row r="43728" spans="1:2" x14ac:dyDescent="0.25">
      <c r="A43728" s="1">
        <v>42978.365277777775</v>
      </c>
      <c r="B43728" s="2">
        <v>219.29253502918874</v>
      </c>
    </row>
    <row r="43729" spans="1:2" x14ac:dyDescent="0.25">
      <c r="A43729" s="1">
        <v>42978.365972222222</v>
      </c>
      <c r="B43729" s="2">
        <v>235.89173278434126</v>
      </c>
    </row>
    <row r="43730" spans="1:2" x14ac:dyDescent="0.25">
      <c r="A43730" s="1">
        <v>42978.366666666669</v>
      </c>
      <c r="B43730" s="2">
        <v>235.6956548562157</v>
      </c>
    </row>
    <row r="43731" spans="1:2" x14ac:dyDescent="0.25">
      <c r="A43731" s="1">
        <v>42978.367361111108</v>
      </c>
      <c r="B43731" s="2">
        <v>227.57507148909306</v>
      </c>
    </row>
    <row r="43732" spans="1:2" x14ac:dyDescent="0.25">
      <c r="A43732" s="1">
        <v>42978.368055555555</v>
      </c>
      <c r="B43732" s="2">
        <v>224.57582520673751</v>
      </c>
    </row>
    <row r="43733" spans="1:2" x14ac:dyDescent="0.25">
      <c r="A43733" s="1">
        <v>42978.368750000001</v>
      </c>
      <c r="B43733" s="2">
        <v>225.12919638083162</v>
      </c>
    </row>
    <row r="43734" spans="1:2" x14ac:dyDescent="0.25">
      <c r="A43734" s="1">
        <v>42978.369444444441</v>
      </c>
      <c r="B43734" s="2">
        <v>222.00415945894395</v>
      </c>
    </row>
    <row r="43735" spans="1:2" x14ac:dyDescent="0.25">
      <c r="A43735" s="1">
        <v>42978.370138888888</v>
      </c>
      <c r="B43735" s="2">
        <v>213.17225743319918</v>
      </c>
    </row>
    <row r="43736" spans="1:2" x14ac:dyDescent="0.25">
      <c r="A43736" s="1">
        <v>42978.370833333334</v>
      </c>
      <c r="B43736" s="2">
        <v>210.47403689170412</v>
      </c>
    </row>
    <row r="43737" spans="1:2" x14ac:dyDescent="0.25">
      <c r="A43737" s="1">
        <v>42978.371527777781</v>
      </c>
      <c r="B43737" s="2">
        <v>204.09470243520337</v>
      </c>
    </row>
    <row r="43738" spans="1:2" x14ac:dyDescent="0.25">
      <c r="A43738" s="1">
        <v>42978.37222222222</v>
      </c>
      <c r="B43738" s="2">
        <v>187.40729536974104</v>
      </c>
    </row>
    <row r="43739" spans="1:2" x14ac:dyDescent="0.25">
      <c r="A43739" s="1">
        <v>42978.372916666667</v>
      </c>
      <c r="B43739" s="2">
        <v>164.49023260837421</v>
      </c>
    </row>
    <row r="43740" spans="1:2" x14ac:dyDescent="0.25">
      <c r="A43740" s="1">
        <v>42978.373611111114</v>
      </c>
      <c r="B43740" s="2">
        <v>137.46766093902795</v>
      </c>
    </row>
    <row r="43741" spans="1:2" x14ac:dyDescent="0.25">
      <c r="A43741" s="1">
        <v>42978.374305555553</v>
      </c>
      <c r="B43741" s="2">
        <v>134.97577363721211</v>
      </c>
    </row>
    <row r="43742" spans="1:2" x14ac:dyDescent="0.25">
      <c r="A43742" s="1">
        <v>42978.375</v>
      </c>
      <c r="B43742" s="2">
        <v>109.76128297816612</v>
      </c>
    </row>
    <row r="43743" spans="1:2" x14ac:dyDescent="0.25">
      <c r="A43743" s="1">
        <v>42978.375694444447</v>
      </c>
      <c r="B43743" s="2">
        <v>100.04293279709721</v>
      </c>
    </row>
    <row r="43744" spans="1:2" x14ac:dyDescent="0.25">
      <c r="A43744" s="1">
        <v>42978.376388888886</v>
      </c>
      <c r="B43744" s="2">
        <v>84.495302136393732</v>
      </c>
    </row>
    <row r="43745" spans="1:2" x14ac:dyDescent="0.25">
      <c r="A43745" s="1">
        <v>42978.377083333333</v>
      </c>
      <c r="B43745" s="2">
        <v>96.601878257002681</v>
      </c>
    </row>
    <row r="43746" spans="1:2" x14ac:dyDescent="0.25">
      <c r="A43746" s="1">
        <v>42978.37777777778</v>
      </c>
      <c r="B43746" s="2">
        <v>87.734787885772917</v>
      </c>
    </row>
    <row r="43747" spans="1:2" x14ac:dyDescent="0.25">
      <c r="A43747" s="1">
        <v>42978.378472222219</v>
      </c>
      <c r="B43747" s="2">
        <v>58.385708827577766</v>
      </c>
    </row>
    <row r="43748" spans="1:2" x14ac:dyDescent="0.25">
      <c r="A43748" s="1">
        <v>42978.379166666666</v>
      </c>
      <c r="B43748" s="2">
        <v>49.436089274003947</v>
      </c>
    </row>
    <row r="43749" spans="1:2" x14ac:dyDescent="0.25">
      <c r="A43749" s="1">
        <v>42978.379861111112</v>
      </c>
      <c r="B43749" s="2">
        <v>27.283468807071525</v>
      </c>
    </row>
    <row r="43750" spans="1:2" x14ac:dyDescent="0.25">
      <c r="A43750" s="1">
        <v>42978.380555555559</v>
      </c>
      <c r="B43750" s="2">
        <v>5.0246462543689026</v>
      </c>
    </row>
    <row r="43751" spans="1:2" x14ac:dyDescent="0.25">
      <c r="A43751" s="1">
        <v>42978.381249999999</v>
      </c>
      <c r="B43751" s="2">
        <v>-9.3984048575938992</v>
      </c>
    </row>
    <row r="43752" spans="1:2" x14ac:dyDescent="0.25">
      <c r="A43752" s="1">
        <v>42978.381944444445</v>
      </c>
      <c r="B43752" s="2">
        <v>-30.577550491942382</v>
      </c>
    </row>
    <row r="43753" spans="1:2" x14ac:dyDescent="0.25">
      <c r="A43753" s="1">
        <v>42978.382638888892</v>
      </c>
      <c r="B43753" s="2">
        <v>-32.517103009617131</v>
      </c>
    </row>
    <row r="43754" spans="1:2" x14ac:dyDescent="0.25">
      <c r="A43754" s="1">
        <v>42978.383333333331</v>
      </c>
      <c r="B43754" s="2">
        <v>-36.66836310969132</v>
      </c>
    </row>
    <row r="43755" spans="1:2" x14ac:dyDescent="0.25">
      <c r="A43755" s="1">
        <v>42978.384027777778</v>
      </c>
      <c r="B43755" s="2">
        <v>-44.388326993411951</v>
      </c>
    </row>
    <row r="43756" spans="1:2" x14ac:dyDescent="0.25">
      <c r="A43756" s="1">
        <v>42978.384722222225</v>
      </c>
      <c r="B43756" s="2">
        <v>-27.315816166587563</v>
      </c>
    </row>
    <row r="43757" spans="1:2" x14ac:dyDescent="0.25">
      <c r="A43757" s="1">
        <v>42978.385416666664</v>
      </c>
      <c r="B43757" s="2">
        <v>-41.851530111202251</v>
      </c>
    </row>
    <row r="43758" spans="1:2" x14ac:dyDescent="0.25">
      <c r="A43758" s="1">
        <v>42978.386111111111</v>
      </c>
      <c r="B43758" s="2">
        <v>-49.268343147495763</v>
      </c>
    </row>
    <row r="43759" spans="1:2" x14ac:dyDescent="0.25">
      <c r="A43759" s="1">
        <v>42978.386805555558</v>
      </c>
      <c r="B43759" s="2">
        <v>-54.741402098524851</v>
      </c>
    </row>
    <row r="43760" spans="1:2" x14ac:dyDescent="0.25">
      <c r="A43760" s="1">
        <v>42978.387499999997</v>
      </c>
      <c r="B43760" s="2">
        <v>-45.824679255108158</v>
      </c>
    </row>
    <row r="43761" spans="1:2" x14ac:dyDescent="0.25">
      <c r="A43761" s="1">
        <v>42978.388194444444</v>
      </c>
      <c r="B43761" s="2">
        <v>-54.985946274325642</v>
      </c>
    </row>
    <row r="43762" spans="1:2" x14ac:dyDescent="0.25">
      <c r="A43762" s="1">
        <v>42978.388888888891</v>
      </c>
      <c r="B43762" s="2">
        <v>-60.922840914935414</v>
      </c>
    </row>
    <row r="43763" spans="1:2" x14ac:dyDescent="0.25">
      <c r="A43763" s="1">
        <v>42978.38958333333</v>
      </c>
      <c r="B43763" s="2">
        <v>-60.59104384142168</v>
      </c>
    </row>
    <row r="43764" spans="1:2" x14ac:dyDescent="0.25">
      <c r="A43764" s="1">
        <v>42978.390277777777</v>
      </c>
      <c r="B43764" s="2">
        <v>-68.861310209560912</v>
      </c>
    </row>
    <row r="43765" spans="1:2" x14ac:dyDescent="0.25">
      <c r="A43765" s="1">
        <v>42978.390972222223</v>
      </c>
      <c r="B43765" s="2">
        <v>-54.858635155680048</v>
      </c>
    </row>
    <row r="43766" spans="1:2" x14ac:dyDescent="0.25">
      <c r="A43766" s="1">
        <v>42978.39166666667</v>
      </c>
      <c r="B43766" s="2">
        <v>-62.864471905273</v>
      </c>
    </row>
    <row r="43767" spans="1:2" x14ac:dyDescent="0.25">
      <c r="A43767" s="1">
        <v>42978.392361111109</v>
      </c>
      <c r="B43767" s="2">
        <v>-67.010187082890965</v>
      </c>
    </row>
    <row r="43768" spans="1:2" x14ac:dyDescent="0.25">
      <c r="A43768" s="1">
        <v>42978.393055555556</v>
      </c>
      <c r="B43768" s="2">
        <v>-69.330969200479259</v>
      </c>
    </row>
    <row r="43769" spans="1:2" x14ac:dyDescent="0.25">
      <c r="A43769" s="1">
        <v>42978.393750000003</v>
      </c>
      <c r="B43769" s="2">
        <v>-67.960334308746198</v>
      </c>
    </row>
    <row r="43770" spans="1:2" x14ac:dyDescent="0.25">
      <c r="A43770" s="1">
        <v>42978.394444444442</v>
      </c>
      <c r="B43770" s="2">
        <v>-77.433826729855113</v>
      </c>
    </row>
    <row r="43771" spans="1:2" x14ac:dyDescent="0.25">
      <c r="A43771" s="1">
        <v>42978.395138888889</v>
      </c>
      <c r="B43771" s="2">
        <v>-69.608033845389343</v>
      </c>
    </row>
    <row r="43772" spans="1:2" x14ac:dyDescent="0.25">
      <c r="A43772" s="1">
        <v>42978.395833333336</v>
      </c>
      <c r="B43772" s="2">
        <v>-66.828664038795978</v>
      </c>
    </row>
    <row r="43773" spans="1:2" x14ac:dyDescent="0.25">
      <c r="A43773" s="1">
        <v>42978.396527777775</v>
      </c>
      <c r="B43773" s="2">
        <v>-57.09098539055946</v>
      </c>
    </row>
    <row r="43774" spans="1:2" x14ac:dyDescent="0.25">
      <c r="A43774" s="1">
        <v>42978.397222222222</v>
      </c>
      <c r="B43774" s="2">
        <v>-66.003634820032559</v>
      </c>
    </row>
    <row r="43775" spans="1:2" x14ac:dyDescent="0.25">
      <c r="A43775" s="1">
        <v>42978.397916666669</v>
      </c>
      <c r="B43775" s="2">
        <v>-52.651767485154174</v>
      </c>
    </row>
    <row r="43776" spans="1:2" x14ac:dyDescent="0.25">
      <c r="A43776" s="1">
        <v>42978.398611111108</v>
      </c>
      <c r="B43776" s="2">
        <v>-53.915563901315906</v>
      </c>
    </row>
    <row r="43777" spans="1:2" x14ac:dyDescent="0.25">
      <c r="A43777" s="1">
        <v>42978.399305555555</v>
      </c>
      <c r="B43777" s="2">
        <v>-49.086881792766505</v>
      </c>
    </row>
    <row r="43778" spans="1:2" x14ac:dyDescent="0.25">
      <c r="A43778" s="1">
        <v>42978.400000000001</v>
      </c>
      <c r="B43778" s="2">
        <v>-53.435993229628849</v>
      </c>
    </row>
    <row r="43779" spans="1:2" x14ac:dyDescent="0.25">
      <c r="A43779" s="1">
        <v>42978.400694444441</v>
      </c>
      <c r="B43779" s="2">
        <v>-50.805246759199264</v>
      </c>
    </row>
    <row r="43780" spans="1:2" x14ac:dyDescent="0.25">
      <c r="A43780" s="1">
        <v>42978.401388888888</v>
      </c>
      <c r="B43780" s="2">
        <v>-74.472322062092516</v>
      </c>
    </row>
    <row r="43781" spans="1:2" x14ac:dyDescent="0.25">
      <c r="A43781" s="1">
        <v>42978.402083333334</v>
      </c>
      <c r="B43781" s="2">
        <v>-64.8261478413459</v>
      </c>
    </row>
    <row r="43782" spans="1:2" x14ac:dyDescent="0.25">
      <c r="A43782" s="1">
        <v>42978.402777777781</v>
      </c>
      <c r="B43782" s="2">
        <v>-62.45029117218413</v>
      </c>
    </row>
    <row r="43783" spans="1:2" x14ac:dyDescent="0.25">
      <c r="A43783" s="1">
        <v>42978.40347222222</v>
      </c>
      <c r="B43783" s="2">
        <v>-71.298324455660378</v>
      </c>
    </row>
    <row r="43784" spans="1:2" x14ac:dyDescent="0.25">
      <c r="A43784" s="1">
        <v>42978.404166666667</v>
      </c>
      <c r="B43784" s="2">
        <v>-70.63954753649692</v>
      </c>
    </row>
    <row r="43785" spans="1:2" x14ac:dyDescent="0.25">
      <c r="A43785" s="1">
        <v>42978.404861111114</v>
      </c>
      <c r="B43785" s="2">
        <v>-67.145391479726342</v>
      </c>
    </row>
    <row r="43786" spans="1:2" x14ac:dyDescent="0.25">
      <c r="A43786" s="1">
        <v>42978.405555555553</v>
      </c>
      <c r="B43786" s="2">
        <v>-76.722991987779579</v>
      </c>
    </row>
    <row r="43787" spans="1:2" x14ac:dyDescent="0.25">
      <c r="A43787" s="1">
        <v>42978.40625</v>
      </c>
      <c r="B43787" s="2">
        <v>-67.17131504123293</v>
      </c>
    </row>
    <row r="43788" spans="1:2" x14ac:dyDescent="0.25">
      <c r="A43788" s="1">
        <v>42978.406944444447</v>
      </c>
      <c r="B43788" s="2">
        <v>-71.868438327376495</v>
      </c>
    </row>
    <row r="43789" spans="1:2" x14ac:dyDescent="0.25">
      <c r="A43789" s="1">
        <v>42978.407638888886</v>
      </c>
      <c r="B43789" s="2">
        <v>-72.95575880547598</v>
      </c>
    </row>
    <row r="43790" spans="1:2" x14ac:dyDescent="0.25">
      <c r="A43790" s="1">
        <v>42978.408333333333</v>
      </c>
      <c r="B43790" s="2">
        <v>-48.480673440626319</v>
      </c>
    </row>
    <row r="43791" spans="1:2" x14ac:dyDescent="0.25">
      <c r="A43791" s="1">
        <v>42978.40902777778</v>
      </c>
      <c r="B43791" s="2">
        <v>-39.878156859722608</v>
      </c>
    </row>
    <row r="43792" spans="1:2" x14ac:dyDescent="0.25">
      <c r="A43792" s="1">
        <v>42978.409722222219</v>
      </c>
      <c r="B43792" s="2">
        <v>-44.655936755341344</v>
      </c>
    </row>
    <row r="43793" spans="1:2" x14ac:dyDescent="0.25">
      <c r="A43793" s="1">
        <v>42978.410416666666</v>
      </c>
      <c r="B43793" s="2">
        <v>-37.901587806665823</v>
      </c>
    </row>
    <row r="43794" spans="1:2" x14ac:dyDescent="0.25">
      <c r="A43794" s="1">
        <v>42978.411111111112</v>
      </c>
      <c r="B43794" s="2">
        <v>-41.213904472664098</v>
      </c>
    </row>
    <row r="43795" spans="1:2" x14ac:dyDescent="0.25">
      <c r="A43795" s="1">
        <v>42978.411805555559</v>
      </c>
      <c r="B43795" s="2">
        <v>-41.363713882987213</v>
      </c>
    </row>
    <row r="43796" spans="1:2" x14ac:dyDescent="0.25">
      <c r="A43796" s="1">
        <v>42978.412499999999</v>
      </c>
      <c r="B43796" s="2">
        <v>-35.236235116403257</v>
      </c>
    </row>
    <row r="43797" spans="1:2" x14ac:dyDescent="0.25">
      <c r="A43797" s="1">
        <v>42978.413194444445</v>
      </c>
      <c r="B43797" s="2">
        <v>-40.338326761095956</v>
      </c>
    </row>
    <row r="43798" spans="1:2" x14ac:dyDescent="0.25">
      <c r="A43798" s="1">
        <v>42978.413888888892</v>
      </c>
      <c r="B43798" s="2">
        <v>-51.143673394051923</v>
      </c>
    </row>
    <row r="43799" spans="1:2" x14ac:dyDescent="0.25">
      <c r="A43799" s="1">
        <v>42978.414583333331</v>
      </c>
      <c r="B43799" s="2">
        <v>-54.480988721035345</v>
      </c>
    </row>
    <row r="43800" spans="1:2" x14ac:dyDescent="0.25">
      <c r="A43800" s="1">
        <v>42978.415277777778</v>
      </c>
      <c r="B43800" s="2">
        <v>-46.803386239704558</v>
      </c>
    </row>
    <row r="43801" spans="1:2" x14ac:dyDescent="0.25">
      <c r="A43801" s="1">
        <v>42978.415972222225</v>
      </c>
      <c r="B43801" s="2">
        <v>-29.611239231000461</v>
      </c>
    </row>
    <row r="43802" spans="1:2" x14ac:dyDescent="0.25">
      <c r="A43802" s="1">
        <v>42978.416666666664</v>
      </c>
      <c r="B43802" s="2">
        <v>-33.989978342321407</v>
      </c>
    </row>
    <row r="43803" spans="1:2" x14ac:dyDescent="0.25">
      <c r="A43803" s="1">
        <v>42978.417361111111</v>
      </c>
      <c r="B43803" s="2">
        <v>-32.780345462776801</v>
      </c>
    </row>
    <row r="43804" spans="1:2" x14ac:dyDescent="0.25">
      <c r="A43804" s="1">
        <v>42978.418055555558</v>
      </c>
      <c r="B43804" s="2">
        <v>-29.857211472763932</v>
      </c>
    </row>
    <row r="43805" spans="1:2" x14ac:dyDescent="0.25">
      <c r="A43805" s="1">
        <v>42978.418749999997</v>
      </c>
      <c r="B43805" s="2">
        <v>-29.452038017943657</v>
      </c>
    </row>
    <row r="43806" spans="1:2" x14ac:dyDescent="0.25">
      <c r="A43806" s="1">
        <v>42978.419444444444</v>
      </c>
      <c r="B43806" s="2">
        <v>-13.635461139477169</v>
      </c>
    </row>
    <row r="43807" spans="1:2" x14ac:dyDescent="0.25">
      <c r="A43807" s="1">
        <v>42978.420138888891</v>
      </c>
      <c r="B43807" s="2">
        <v>-24.39945026689044</v>
      </c>
    </row>
    <row r="43808" spans="1:2" x14ac:dyDescent="0.25">
      <c r="A43808" s="1">
        <v>42978.42083333333</v>
      </c>
      <c r="B43808" s="2">
        <v>-10.258103513149157</v>
      </c>
    </row>
    <row r="43809" spans="1:2" x14ac:dyDescent="0.25">
      <c r="A43809" s="1">
        <v>42978.421527777777</v>
      </c>
      <c r="B43809" s="2">
        <v>-18.640797978266587</v>
      </c>
    </row>
    <row r="43810" spans="1:2" x14ac:dyDescent="0.25">
      <c r="A43810" s="1">
        <v>42978.422222222223</v>
      </c>
      <c r="B43810" s="2">
        <v>-44.222882788124842</v>
      </c>
    </row>
    <row r="43811" spans="1:2" x14ac:dyDescent="0.25">
      <c r="A43811" s="1">
        <v>42978.42291666667</v>
      </c>
      <c r="B43811" s="2">
        <v>-56.979892076227408</v>
      </c>
    </row>
    <row r="43812" spans="1:2" x14ac:dyDescent="0.25">
      <c r="A43812" s="1">
        <v>42978.423611111109</v>
      </c>
      <c r="B43812" s="2">
        <v>-66.963662055852666</v>
      </c>
    </row>
    <row r="43813" spans="1:2" x14ac:dyDescent="0.25">
      <c r="A43813" s="1">
        <v>42978.424305555556</v>
      </c>
      <c r="B43813" s="2">
        <v>-43.421304219633264</v>
      </c>
    </row>
    <row r="43814" spans="1:2" x14ac:dyDescent="0.25">
      <c r="A43814" s="1">
        <v>42978.425000000003</v>
      </c>
      <c r="B43814" s="2">
        <v>-42.728113300186429</v>
      </c>
    </row>
    <row r="43815" spans="1:2" x14ac:dyDescent="0.25">
      <c r="A43815" s="1">
        <v>42978.425694444442</v>
      </c>
      <c r="B43815" s="2">
        <v>-36.992688920864019</v>
      </c>
    </row>
    <row r="43816" spans="1:2" x14ac:dyDescent="0.25">
      <c r="A43816" s="1">
        <v>42978.426388888889</v>
      </c>
      <c r="B43816" s="2">
        <v>-34.518920348112687</v>
      </c>
    </row>
    <row r="43817" spans="1:2" x14ac:dyDescent="0.25">
      <c r="A43817" s="1">
        <v>42978.427083333336</v>
      </c>
      <c r="B43817" s="2">
        <v>-34.935506120972668</v>
      </c>
    </row>
    <row r="43818" spans="1:2" x14ac:dyDescent="0.25">
      <c r="A43818" s="1">
        <v>42978.427777777775</v>
      </c>
      <c r="B43818" s="2">
        <v>-24.036974994959987</v>
      </c>
    </row>
    <row r="43819" spans="1:2" x14ac:dyDescent="0.25">
      <c r="A43819" s="1">
        <v>42978.428472222222</v>
      </c>
      <c r="B43819" s="2">
        <v>-21.790133708172167</v>
      </c>
    </row>
    <row r="43820" spans="1:2" x14ac:dyDescent="0.25">
      <c r="A43820" s="1">
        <v>42978.429166666669</v>
      </c>
      <c r="B43820" s="2">
        <v>-26.857377570669634</v>
      </c>
    </row>
    <row r="43821" spans="1:2" x14ac:dyDescent="0.25">
      <c r="A43821" s="1">
        <v>42978.429861111108</v>
      </c>
      <c r="B43821" s="2">
        <v>-24.304155735118549</v>
      </c>
    </row>
    <row r="43822" spans="1:2" x14ac:dyDescent="0.25">
      <c r="A43822" s="1">
        <v>42978.430555555555</v>
      </c>
      <c r="B43822" s="2">
        <v>-12.894364316612094</v>
      </c>
    </row>
    <row r="43823" spans="1:2" x14ac:dyDescent="0.25">
      <c r="A43823" s="1">
        <v>42978.431250000001</v>
      </c>
      <c r="B43823" s="2">
        <v>-19.798683943305029</v>
      </c>
    </row>
    <row r="43824" spans="1:2" x14ac:dyDescent="0.25">
      <c r="A43824" s="1">
        <v>42978.431944444441</v>
      </c>
      <c r="B43824" s="2">
        <v>-24.771166123837855</v>
      </c>
    </row>
    <row r="43825" spans="1:2" x14ac:dyDescent="0.25">
      <c r="A43825" s="1">
        <v>42978.432638888888</v>
      </c>
      <c r="B43825" s="2">
        <v>-19.244685642319382</v>
      </c>
    </row>
    <row r="43826" spans="1:2" x14ac:dyDescent="0.25">
      <c r="A43826" s="1">
        <v>42978.433333333334</v>
      </c>
      <c r="B43826" s="2">
        <v>13.653019164327027</v>
      </c>
    </row>
    <row r="43827" spans="1:2" x14ac:dyDescent="0.25">
      <c r="A43827" s="1">
        <v>42978.434027777781</v>
      </c>
      <c r="B43827" s="2">
        <v>28.386740582391699</v>
      </c>
    </row>
    <row r="43828" spans="1:2" x14ac:dyDescent="0.25">
      <c r="A43828" s="1">
        <v>42978.43472222222</v>
      </c>
      <c r="B43828" s="2">
        <v>27.840105484769445</v>
      </c>
    </row>
    <row r="43829" spans="1:2" x14ac:dyDescent="0.25">
      <c r="A43829" s="1">
        <v>42978.435416666667</v>
      </c>
      <c r="B43829" s="2">
        <v>3.2193370294640773</v>
      </c>
    </row>
    <row r="43830" spans="1:2" x14ac:dyDescent="0.25">
      <c r="A43830" s="1">
        <v>42978.436111111114</v>
      </c>
      <c r="B43830" s="2">
        <v>-5.8609336272464132</v>
      </c>
    </row>
    <row r="43831" spans="1:2" x14ac:dyDescent="0.25">
      <c r="A43831" s="1">
        <v>42978.436805555553</v>
      </c>
      <c r="B43831" s="2">
        <v>-7.7789152425539214</v>
      </c>
    </row>
    <row r="43832" spans="1:2" x14ac:dyDescent="0.25">
      <c r="A43832" s="1">
        <v>42978.4375</v>
      </c>
      <c r="B43832" s="2">
        <v>-10.83931562892006</v>
      </c>
    </row>
    <row r="43833" spans="1:2" x14ac:dyDescent="0.25">
      <c r="A43833" s="1">
        <v>42978.438194444447</v>
      </c>
      <c r="B43833" s="2">
        <v>-18.263047603601688</v>
      </c>
    </row>
    <row r="43834" spans="1:2" x14ac:dyDescent="0.25">
      <c r="A43834" s="1">
        <v>42978.438888888886</v>
      </c>
      <c r="B43834" s="2">
        <v>-33.502152500869606</v>
      </c>
    </row>
    <row r="43835" spans="1:2" x14ac:dyDescent="0.25">
      <c r="A43835" s="1">
        <v>42978.439583333333</v>
      </c>
      <c r="B43835" s="2">
        <v>-38.452092001173391</v>
      </c>
    </row>
    <row r="43836" spans="1:2" x14ac:dyDescent="0.25">
      <c r="A43836" s="1">
        <v>42978.44027777778</v>
      </c>
      <c r="B43836" s="2">
        <v>-32.020964276013061</v>
      </c>
    </row>
    <row r="43837" spans="1:2" x14ac:dyDescent="0.25">
      <c r="A43837" s="1">
        <v>42978.440972222219</v>
      </c>
      <c r="B43837" s="2">
        <v>-33.281276843048786</v>
      </c>
    </row>
    <row r="43838" spans="1:2" x14ac:dyDescent="0.25">
      <c r="A43838" s="1">
        <v>42978.441666666666</v>
      </c>
      <c r="B43838" s="2">
        <v>-33.143082602990035</v>
      </c>
    </row>
    <row r="43839" spans="1:2" x14ac:dyDescent="0.25">
      <c r="A43839" s="1">
        <v>42978.442361111112</v>
      </c>
      <c r="B43839" s="2">
        <v>-29.206904486038546</v>
      </c>
    </row>
    <row r="43840" spans="1:2" x14ac:dyDescent="0.25">
      <c r="A43840" s="1">
        <v>42978.443055555559</v>
      </c>
      <c r="B43840" s="2">
        <v>-24.892056114822722</v>
      </c>
    </row>
    <row r="43841" spans="1:2" x14ac:dyDescent="0.25">
      <c r="A43841" s="1">
        <v>42978.443749999999</v>
      </c>
      <c r="B43841" s="2">
        <v>-30.86390845286272</v>
      </c>
    </row>
    <row r="43842" spans="1:2" x14ac:dyDescent="0.25">
      <c r="A43842" s="1">
        <v>42978.444444444445</v>
      </c>
      <c r="B43842" s="2">
        <v>-31.454663666453659</v>
      </c>
    </row>
    <row r="43843" spans="1:2" x14ac:dyDescent="0.25">
      <c r="A43843" s="1">
        <v>42978.445138888892</v>
      </c>
      <c r="B43843" s="2">
        <v>-29.368407505670621</v>
      </c>
    </row>
    <row r="43844" spans="1:2" x14ac:dyDescent="0.25">
      <c r="A43844" s="1">
        <v>42978.445833333331</v>
      </c>
      <c r="B43844" s="2">
        <v>-17.477748086961221</v>
      </c>
    </row>
    <row r="43845" spans="1:2" x14ac:dyDescent="0.25">
      <c r="A43845" s="1">
        <v>42978.446527777778</v>
      </c>
      <c r="B43845" s="2">
        <v>-23.741772351460046</v>
      </c>
    </row>
    <row r="43846" spans="1:2" x14ac:dyDescent="0.25">
      <c r="A43846" s="1">
        <v>42978.447222222225</v>
      </c>
      <c r="B43846" s="2">
        <v>-20.498245490845388</v>
      </c>
    </row>
    <row r="43847" spans="1:2" x14ac:dyDescent="0.25">
      <c r="A43847" s="1">
        <v>42978.447916666664</v>
      </c>
      <c r="B43847" s="2">
        <v>-14.544143924113207</v>
      </c>
    </row>
    <row r="43848" spans="1:2" x14ac:dyDescent="0.25">
      <c r="A43848" s="1">
        <v>42978.448611111111</v>
      </c>
      <c r="B43848" s="2">
        <v>-22.216390221210894</v>
      </c>
    </row>
    <row r="43849" spans="1:2" x14ac:dyDescent="0.25">
      <c r="A43849" s="1">
        <v>42978.449305555558</v>
      </c>
      <c r="B43849" s="2">
        <v>-15.579260885647576</v>
      </c>
    </row>
    <row r="43850" spans="1:2" x14ac:dyDescent="0.25">
      <c r="A43850" s="1">
        <v>42978.45</v>
      </c>
      <c r="B43850" s="2">
        <v>-26.194023031701605</v>
      </c>
    </row>
    <row r="43851" spans="1:2" x14ac:dyDescent="0.25">
      <c r="A43851" s="1">
        <v>42978.450694444444</v>
      </c>
      <c r="B43851" s="2">
        <v>-19.246220829659432</v>
      </c>
    </row>
    <row r="43852" spans="1:2" x14ac:dyDescent="0.25">
      <c r="A43852" s="1">
        <v>42978.451388888891</v>
      </c>
      <c r="B43852" s="2">
        <v>-31.148711817191604</v>
      </c>
    </row>
    <row r="43853" spans="1:2" x14ac:dyDescent="0.25">
      <c r="A43853" s="1">
        <v>42978.45208333333</v>
      </c>
      <c r="B43853" s="2">
        <v>-6.5208206372878825</v>
      </c>
    </row>
    <row r="43854" spans="1:2" x14ac:dyDescent="0.25">
      <c r="A43854" s="1">
        <v>42978.452777777777</v>
      </c>
      <c r="B43854" s="2">
        <v>-7.5994701213203371</v>
      </c>
    </row>
    <row r="43855" spans="1:2" x14ac:dyDescent="0.25">
      <c r="A43855" s="1">
        <v>42978.453472222223</v>
      </c>
      <c r="B43855" s="2">
        <v>-13.397651396782992</v>
      </c>
    </row>
    <row r="43856" spans="1:2" x14ac:dyDescent="0.25">
      <c r="A43856" s="1">
        <v>42978.45416666667</v>
      </c>
      <c r="B43856" s="2">
        <v>-25.716876106481262</v>
      </c>
    </row>
    <row r="43857" spans="1:2" x14ac:dyDescent="0.25">
      <c r="A43857" s="1">
        <v>42978.454861111109</v>
      </c>
      <c r="B43857" s="2">
        <v>-38.515143719647313</v>
      </c>
    </row>
    <row r="43858" spans="1:2" x14ac:dyDescent="0.25">
      <c r="A43858" s="1">
        <v>42978.455555555556</v>
      </c>
      <c r="B43858" s="2">
        <v>-19.551706297189231</v>
      </c>
    </row>
    <row r="43859" spans="1:2" x14ac:dyDescent="0.25">
      <c r="A43859" s="1">
        <v>42978.456250000003</v>
      </c>
      <c r="B43859" s="2">
        <v>-40.752057030077168</v>
      </c>
    </row>
    <row r="43860" spans="1:2" x14ac:dyDescent="0.25">
      <c r="A43860" s="1">
        <v>42978.456944444442</v>
      </c>
      <c r="B43860" s="2">
        <v>-26.223399812898908</v>
      </c>
    </row>
    <row r="43861" spans="1:2" x14ac:dyDescent="0.25">
      <c r="A43861" s="1">
        <v>42978.457638888889</v>
      </c>
      <c r="B43861" s="2">
        <v>-35.101761050852168</v>
      </c>
    </row>
    <row r="43862" spans="1:2" x14ac:dyDescent="0.25">
      <c r="A43862" s="1">
        <v>42978.458333333336</v>
      </c>
      <c r="B43862" s="2">
        <v>-49.500212736452525</v>
      </c>
    </row>
    <row r="43863" spans="1:2" x14ac:dyDescent="0.25">
      <c r="A43863" s="1">
        <v>42978.459027777775</v>
      </c>
      <c r="B43863" s="2">
        <v>-31.134714907539699</v>
      </c>
    </row>
    <row r="43864" spans="1:2" x14ac:dyDescent="0.25">
      <c r="A43864" s="1">
        <v>42978.459722222222</v>
      </c>
      <c r="B43864" s="2">
        <v>-33.739910608764333</v>
      </c>
    </row>
    <row r="43865" spans="1:2" x14ac:dyDescent="0.25">
      <c r="A43865" s="1">
        <v>42978.460416666669</v>
      </c>
      <c r="B43865" s="2">
        <v>-39.25934083175234</v>
      </c>
    </row>
    <row r="43866" spans="1:2" x14ac:dyDescent="0.25">
      <c r="A43866" s="1">
        <v>42978.461111111108</v>
      </c>
      <c r="B43866" s="2">
        <v>-48.51063644993895</v>
      </c>
    </row>
    <row r="43867" spans="1:2" x14ac:dyDescent="0.25">
      <c r="A43867" s="1">
        <v>42978.461805555555</v>
      </c>
      <c r="B43867" s="2">
        <v>-49.647572768059518</v>
      </c>
    </row>
    <row r="43868" spans="1:2" x14ac:dyDescent="0.25">
      <c r="A43868" s="1">
        <v>42978.462500000001</v>
      </c>
      <c r="B43868" s="2">
        <v>-50.681315195137962</v>
      </c>
    </row>
    <row r="43869" spans="1:2" x14ac:dyDescent="0.25">
      <c r="A43869" s="1">
        <v>42978.463194444441</v>
      </c>
      <c r="B43869" s="2">
        <v>-50.393528382237612</v>
      </c>
    </row>
    <row r="43870" spans="1:2" x14ac:dyDescent="0.25">
      <c r="A43870" s="1">
        <v>42978.463888888888</v>
      </c>
      <c r="B43870" s="2">
        <v>-49.874121117727675</v>
      </c>
    </row>
    <row r="43871" spans="1:2" x14ac:dyDescent="0.25">
      <c r="A43871" s="1">
        <v>42978.464583333334</v>
      </c>
      <c r="B43871" s="2">
        <v>-31.882041755804192</v>
      </c>
    </row>
    <row r="43872" spans="1:2" x14ac:dyDescent="0.25">
      <c r="A43872" s="1">
        <v>42978.465277777781</v>
      </c>
      <c r="B43872" s="2">
        <v>-13.634588264504176</v>
      </c>
    </row>
    <row r="43873" spans="1:2" x14ac:dyDescent="0.25">
      <c r="A43873" s="1">
        <v>42978.46597222222</v>
      </c>
      <c r="B43873" s="2">
        <v>-36.251114905055147</v>
      </c>
    </row>
    <row r="43874" spans="1:2" x14ac:dyDescent="0.25">
      <c r="A43874" s="1">
        <v>42978.466666666667</v>
      </c>
      <c r="B43874" s="2">
        <v>-50.576244359488193</v>
      </c>
    </row>
    <row r="43875" spans="1:2" x14ac:dyDescent="0.25">
      <c r="A43875" s="1">
        <v>42978.467361111114</v>
      </c>
      <c r="B43875" s="2">
        <v>-46.435171178037614</v>
      </c>
    </row>
    <row r="43876" spans="1:2" x14ac:dyDescent="0.25">
      <c r="A43876" s="1">
        <v>42978.468055555553</v>
      </c>
      <c r="B43876" s="2">
        <v>-47.850484030790781</v>
      </c>
    </row>
    <row r="43877" spans="1:2" x14ac:dyDescent="0.25">
      <c r="A43877" s="1">
        <v>42978.46875</v>
      </c>
      <c r="B43877" s="2">
        <v>-47.113501434530676</v>
      </c>
    </row>
    <row r="43878" spans="1:2" x14ac:dyDescent="0.25">
      <c r="A43878" s="1">
        <v>42978.469444444447</v>
      </c>
      <c r="B43878" s="2">
        <v>-52.030621910009842</v>
      </c>
    </row>
    <row r="43879" spans="1:2" x14ac:dyDescent="0.25">
      <c r="A43879" s="1">
        <v>42978.470138888886</v>
      </c>
      <c r="B43879" s="2">
        <v>-51.914344651876796</v>
      </c>
    </row>
    <row r="43880" spans="1:2" x14ac:dyDescent="0.25">
      <c r="A43880" s="1">
        <v>42978.470833333333</v>
      </c>
      <c r="B43880" s="2">
        <v>-56.729711110334996</v>
      </c>
    </row>
    <row r="43881" spans="1:2" x14ac:dyDescent="0.25">
      <c r="A43881" s="1">
        <v>42978.47152777778</v>
      </c>
      <c r="B43881" s="2">
        <v>-37.601879745931363</v>
      </c>
    </row>
    <row r="43882" spans="1:2" x14ac:dyDescent="0.25">
      <c r="A43882" s="1">
        <v>42978.472222222219</v>
      </c>
      <c r="B43882" s="2">
        <v>-38.903996424519576</v>
      </c>
    </row>
    <row r="43883" spans="1:2" x14ac:dyDescent="0.25">
      <c r="A43883" s="1">
        <v>42978.472916666666</v>
      </c>
      <c r="B43883" s="2">
        <v>-36.854488130921283</v>
      </c>
    </row>
    <row r="43884" spans="1:2" x14ac:dyDescent="0.25">
      <c r="A43884" s="1">
        <v>42978.473611111112</v>
      </c>
      <c r="B43884" s="2">
        <v>-44.493109287956031</v>
      </c>
    </row>
    <row r="43885" spans="1:2" x14ac:dyDescent="0.25">
      <c r="A43885" s="1">
        <v>42978.474305555559</v>
      </c>
      <c r="B43885" s="2">
        <v>-33.355521759693509</v>
      </c>
    </row>
    <row r="43886" spans="1:2" x14ac:dyDescent="0.25">
      <c r="A43886" s="1">
        <v>42978.474999999999</v>
      </c>
      <c r="B43886" s="2">
        <v>-21.305599946462703</v>
      </c>
    </row>
    <row r="43887" spans="1:2" x14ac:dyDescent="0.25">
      <c r="A43887" s="1">
        <v>42978.475694444445</v>
      </c>
      <c r="B43887" s="2">
        <v>-31.439318307797656</v>
      </c>
    </row>
    <row r="43888" spans="1:2" x14ac:dyDescent="0.25">
      <c r="A43888" s="1">
        <v>42978.476388888892</v>
      </c>
      <c r="B43888" s="2">
        <v>-42.055881254834823</v>
      </c>
    </row>
    <row r="43889" spans="1:2" x14ac:dyDescent="0.25">
      <c r="A43889" s="1">
        <v>42978.477083333331</v>
      </c>
      <c r="B43889" s="2">
        <v>-56.547325740242378</v>
      </c>
    </row>
    <row r="43890" spans="1:2" x14ac:dyDescent="0.25">
      <c r="A43890" s="1">
        <v>42978.477777777778</v>
      </c>
      <c r="B43890" s="2">
        <v>-51.48980852881796</v>
      </c>
    </row>
    <row r="43891" spans="1:2" x14ac:dyDescent="0.25">
      <c r="A43891" s="1">
        <v>42978.478472222225</v>
      </c>
      <c r="B43891" s="2">
        <v>-27.033115469374266</v>
      </c>
    </row>
    <row r="43892" spans="1:2" x14ac:dyDescent="0.25">
      <c r="A43892" s="1">
        <v>42978.479166666664</v>
      </c>
      <c r="B43892" s="2">
        <v>-29.661418496741682</v>
      </c>
    </row>
    <row r="43893" spans="1:2" x14ac:dyDescent="0.25">
      <c r="A43893" s="1">
        <v>42978.479861111111</v>
      </c>
      <c r="B43893" s="2">
        <v>-15.279663321756138</v>
      </c>
    </row>
    <row r="43894" spans="1:2" x14ac:dyDescent="0.25">
      <c r="A43894" s="1">
        <v>42978.480555555558</v>
      </c>
      <c r="B43894" s="2">
        <v>-12.619985733485859</v>
      </c>
    </row>
    <row r="43895" spans="1:2" x14ac:dyDescent="0.25">
      <c r="A43895" s="1">
        <v>42978.481249999997</v>
      </c>
      <c r="B43895" s="2">
        <v>-7.685918272983205</v>
      </c>
    </row>
    <row r="43896" spans="1:2" x14ac:dyDescent="0.25">
      <c r="A43896" s="1">
        <v>42978.481944444444</v>
      </c>
      <c r="B43896" s="2">
        <v>1.7228708597326963</v>
      </c>
    </row>
    <row r="43897" spans="1:2" x14ac:dyDescent="0.25">
      <c r="A43897" s="1">
        <v>42978.482638888891</v>
      </c>
      <c r="B43897" s="2">
        <v>6.4425394877966031</v>
      </c>
    </row>
    <row r="43898" spans="1:2" x14ac:dyDescent="0.25">
      <c r="A43898" s="1">
        <v>42978.48333333333</v>
      </c>
      <c r="B43898" s="2">
        <v>-1.6774027321196627</v>
      </c>
    </row>
    <row r="43899" spans="1:2" x14ac:dyDescent="0.25">
      <c r="A43899" s="1">
        <v>42978.484027777777</v>
      </c>
      <c r="B43899" s="2">
        <v>-3.2836109490502472</v>
      </c>
    </row>
    <row r="43900" spans="1:2" x14ac:dyDescent="0.25">
      <c r="A43900" s="1">
        <v>42978.484722222223</v>
      </c>
      <c r="B43900" s="2">
        <v>-2.4556296235066837</v>
      </c>
    </row>
    <row r="43901" spans="1:2" x14ac:dyDescent="0.25">
      <c r="A43901" s="1">
        <v>42978.48541666667</v>
      </c>
      <c r="B43901" s="2">
        <v>-15.781464491542041</v>
      </c>
    </row>
    <row r="43902" spans="1:2" x14ac:dyDescent="0.25">
      <c r="A43902" s="1">
        <v>42978.486111111109</v>
      </c>
      <c r="B43902" s="2">
        <v>-15.807006374484626</v>
      </c>
    </row>
    <row r="43903" spans="1:2" x14ac:dyDescent="0.25">
      <c r="A43903" s="1">
        <v>42978.486805555556</v>
      </c>
      <c r="B43903" s="2">
        <v>-17.398982578721675</v>
      </c>
    </row>
    <row r="43904" spans="1:2" x14ac:dyDescent="0.25">
      <c r="A43904" s="1">
        <v>42978.487500000003</v>
      </c>
      <c r="B43904" s="2">
        <v>-2.7928569427138425</v>
      </c>
    </row>
    <row r="43905" spans="1:2" x14ac:dyDescent="0.25">
      <c r="A43905" s="1">
        <v>42978.488194444442</v>
      </c>
      <c r="B43905" s="2">
        <v>5.6527958390322359</v>
      </c>
    </row>
    <row r="43906" spans="1:2" x14ac:dyDescent="0.25">
      <c r="A43906" s="1">
        <v>42978.488888888889</v>
      </c>
      <c r="B43906" s="2">
        <v>7.2417217688887225</v>
      </c>
    </row>
    <row r="43907" spans="1:2" x14ac:dyDescent="0.25">
      <c r="A43907" s="1">
        <v>42978.489583333336</v>
      </c>
      <c r="B43907" s="2">
        <v>14.474394720548299</v>
      </c>
    </row>
    <row r="43908" spans="1:2" x14ac:dyDescent="0.25">
      <c r="A43908" s="1">
        <v>42978.490277777775</v>
      </c>
      <c r="B43908" s="2">
        <v>22.822776713500208</v>
      </c>
    </row>
    <row r="43909" spans="1:2" x14ac:dyDescent="0.25">
      <c r="A43909" s="1">
        <v>42978.490972222222</v>
      </c>
      <c r="B43909" s="2">
        <v>25.307141309542931</v>
      </c>
    </row>
    <row r="43910" spans="1:2" x14ac:dyDescent="0.25">
      <c r="A43910" s="1">
        <v>42978.491666666669</v>
      </c>
      <c r="B43910" s="2">
        <v>24.034323804879872</v>
      </c>
    </row>
    <row r="43911" spans="1:2" x14ac:dyDescent="0.25">
      <c r="A43911" s="1">
        <v>42978.492361111108</v>
      </c>
      <c r="B43911" s="2">
        <v>7.6001855954256223</v>
      </c>
    </row>
    <row r="43912" spans="1:2" x14ac:dyDescent="0.25">
      <c r="A43912" s="1">
        <v>42978.493055555555</v>
      </c>
      <c r="B43912" s="2">
        <v>0.50419193583268984</v>
      </c>
    </row>
    <row r="43913" spans="1:2" x14ac:dyDescent="0.25">
      <c r="A43913" s="1">
        <v>42978.493750000001</v>
      </c>
      <c r="B43913" s="2">
        <v>-1.1084591899494021</v>
      </c>
    </row>
    <row r="43914" spans="1:2" x14ac:dyDescent="0.25">
      <c r="A43914" s="1">
        <v>42978.494444444441</v>
      </c>
      <c r="B43914" s="2">
        <v>2.189623384375591</v>
      </c>
    </row>
    <row r="43915" spans="1:2" x14ac:dyDescent="0.25">
      <c r="A43915" s="1">
        <v>42978.495138888888</v>
      </c>
      <c r="B43915" s="2">
        <v>3.0453369946665285</v>
      </c>
    </row>
    <row r="43916" spans="1:2" x14ac:dyDescent="0.25">
      <c r="A43916" s="1">
        <v>42978.495833333334</v>
      </c>
      <c r="B43916" s="2">
        <v>14.95569328344039</v>
      </c>
    </row>
    <row r="43917" spans="1:2" x14ac:dyDescent="0.25">
      <c r="A43917" s="1">
        <v>42978.496527777781</v>
      </c>
      <c r="B43917" s="2">
        <v>9.8180872857919894</v>
      </c>
    </row>
    <row r="43918" spans="1:2" x14ac:dyDescent="0.25">
      <c r="A43918" s="1">
        <v>42978.49722222222</v>
      </c>
      <c r="B43918" s="2">
        <v>12.330845215026056</v>
      </c>
    </row>
    <row r="43919" spans="1:2" x14ac:dyDescent="0.25">
      <c r="A43919" s="1">
        <v>42978.497916666667</v>
      </c>
      <c r="B43919" s="2">
        <v>8.1058873123469919</v>
      </c>
    </row>
    <row r="43920" spans="1:2" x14ac:dyDescent="0.25">
      <c r="A43920" s="1">
        <v>42978.498611111114</v>
      </c>
      <c r="B43920" s="2">
        <v>7.4597037062728004</v>
      </c>
    </row>
    <row r="43921" spans="1:2" x14ac:dyDescent="0.25">
      <c r="A43921" s="1">
        <v>42978.499305555553</v>
      </c>
      <c r="B43921" s="2">
        <v>4.4819998235868601</v>
      </c>
    </row>
    <row r="43922" spans="1:2" x14ac:dyDescent="0.25">
      <c r="A43922" s="1">
        <v>42978.5</v>
      </c>
      <c r="B43922" s="2">
        <v>-1.4258976486201087</v>
      </c>
    </row>
    <row r="43923" spans="1:2" x14ac:dyDescent="0.25">
      <c r="A43923" s="1">
        <v>42978.500694444447</v>
      </c>
      <c r="B43923" s="2">
        <v>-3.4635100545051198</v>
      </c>
    </row>
    <row r="43924" spans="1:2" x14ac:dyDescent="0.25">
      <c r="A43924" s="1">
        <v>42978.501388888886</v>
      </c>
      <c r="B43924" s="2">
        <v>-2.4159098644391634</v>
      </c>
    </row>
    <row r="43925" spans="1:2" x14ac:dyDescent="0.25">
      <c r="A43925" s="1">
        <v>42978.502083333333</v>
      </c>
      <c r="B43925" s="2">
        <v>-8.1185878919806171</v>
      </c>
    </row>
    <row r="43926" spans="1:2" x14ac:dyDescent="0.25">
      <c r="A43926" s="1">
        <v>42978.50277777778</v>
      </c>
      <c r="B43926" s="2">
        <v>-7.7049057098959262</v>
      </c>
    </row>
    <row r="43927" spans="1:2" x14ac:dyDescent="0.25">
      <c r="A43927" s="1">
        <v>42978.503472222219</v>
      </c>
      <c r="B43927" s="2">
        <v>-2.1373158215739143</v>
      </c>
    </row>
    <row r="43928" spans="1:2" x14ac:dyDescent="0.25">
      <c r="A43928" s="1">
        <v>42978.504166666666</v>
      </c>
      <c r="B43928" s="2">
        <v>3.2200283333426341</v>
      </c>
    </row>
    <row r="43929" spans="1:2" x14ac:dyDescent="0.25">
      <c r="A43929" s="1">
        <v>42978.504861111112</v>
      </c>
      <c r="B43929" s="2">
        <v>-2.6405504478258082</v>
      </c>
    </row>
    <row r="43930" spans="1:2" x14ac:dyDescent="0.25">
      <c r="A43930" s="1">
        <v>42978.505555555559</v>
      </c>
      <c r="B43930" s="2">
        <v>-2.1055267939945526</v>
      </c>
    </row>
    <row r="43931" spans="1:2" x14ac:dyDescent="0.25">
      <c r="A43931" s="1">
        <v>42978.506249999999</v>
      </c>
      <c r="B43931" s="2">
        <v>-0.98346988358728893</v>
      </c>
    </row>
    <row r="43932" spans="1:2" x14ac:dyDescent="0.25">
      <c r="A43932" s="1">
        <v>42978.506944444445</v>
      </c>
      <c r="B43932" s="2">
        <v>-0.42289032958797179</v>
      </c>
    </row>
    <row r="43933" spans="1:2" x14ac:dyDescent="0.25">
      <c r="A43933" s="1">
        <v>42978.507638888892</v>
      </c>
      <c r="B43933" s="2">
        <v>5.8541173006640745</v>
      </c>
    </row>
    <row r="43934" spans="1:2" x14ac:dyDescent="0.25">
      <c r="A43934" s="1">
        <v>42978.508333333331</v>
      </c>
      <c r="B43934" s="2">
        <v>6.6399219372406755</v>
      </c>
    </row>
    <row r="43935" spans="1:2" x14ac:dyDescent="0.25">
      <c r="A43935" s="1">
        <v>42978.509027777778</v>
      </c>
      <c r="B43935" s="2">
        <v>11.645861071161926</v>
      </c>
    </row>
    <row r="43936" spans="1:2" x14ac:dyDescent="0.25">
      <c r="A43936" s="1">
        <v>42978.509722222225</v>
      </c>
      <c r="B43936" s="2">
        <v>18.299927997193301</v>
      </c>
    </row>
    <row r="43937" spans="1:2" x14ac:dyDescent="0.25">
      <c r="A43937" s="1">
        <v>42978.510416666664</v>
      </c>
      <c r="B43937" s="2">
        <v>22.864478130435842</v>
      </c>
    </row>
    <row r="43938" spans="1:2" x14ac:dyDescent="0.25">
      <c r="A43938" s="1">
        <v>42978.511111111111</v>
      </c>
      <c r="B43938" s="2">
        <v>29.170735841036368</v>
      </c>
    </row>
    <row r="43939" spans="1:2" x14ac:dyDescent="0.25">
      <c r="A43939" s="1">
        <v>42978.511805555558</v>
      </c>
      <c r="B43939" s="2">
        <v>40.665667824452491</v>
      </c>
    </row>
    <row r="43940" spans="1:2" x14ac:dyDescent="0.25">
      <c r="A43940" s="1">
        <v>42978.512499999997</v>
      </c>
      <c r="B43940" s="2">
        <v>29.095006101495041</v>
      </c>
    </row>
    <row r="43941" spans="1:2" x14ac:dyDescent="0.25">
      <c r="A43941" s="1">
        <v>42978.513194444444</v>
      </c>
      <c r="B43941" s="2">
        <v>28.083924171781593</v>
      </c>
    </row>
    <row r="43942" spans="1:2" x14ac:dyDescent="0.25">
      <c r="A43942" s="1">
        <v>42978.513888888891</v>
      </c>
      <c r="B43942" s="2">
        <v>39.736757832816998</v>
      </c>
    </row>
    <row r="43943" spans="1:2" x14ac:dyDescent="0.25">
      <c r="A43943" s="1">
        <v>42978.51458333333</v>
      </c>
      <c r="B43943" s="2">
        <v>18.879490596949957</v>
      </c>
    </row>
    <row r="43944" spans="1:2" x14ac:dyDescent="0.25">
      <c r="A43944" s="1">
        <v>42978.515277777777</v>
      </c>
      <c r="B43944" s="2">
        <v>25.647999830762274</v>
      </c>
    </row>
    <row r="43945" spans="1:2" x14ac:dyDescent="0.25">
      <c r="A43945" s="1">
        <v>42978.515972222223</v>
      </c>
      <c r="B43945" s="2">
        <v>16.47355785543914</v>
      </c>
    </row>
    <row r="43946" spans="1:2" x14ac:dyDescent="0.25">
      <c r="A43946" s="1">
        <v>42978.51666666667</v>
      </c>
      <c r="B43946" s="2">
        <v>14.777738729392876</v>
      </c>
    </row>
    <row r="43947" spans="1:2" x14ac:dyDescent="0.25">
      <c r="A43947" s="1">
        <v>42978.517361111109</v>
      </c>
      <c r="B43947" s="2">
        <v>-6.3751233047747515</v>
      </c>
    </row>
    <row r="43948" spans="1:2" x14ac:dyDescent="0.25">
      <c r="A43948" s="1">
        <v>42978.518055555556</v>
      </c>
      <c r="B43948" s="2">
        <v>-14.793322114237041</v>
      </c>
    </row>
    <row r="43949" spans="1:2" x14ac:dyDescent="0.25">
      <c r="A43949" s="1">
        <v>42978.518750000003</v>
      </c>
      <c r="B43949" s="2">
        <v>-13.70729449041731</v>
      </c>
    </row>
    <row r="43950" spans="1:2" x14ac:dyDescent="0.25">
      <c r="A43950" s="1">
        <v>42978.519444444442</v>
      </c>
      <c r="B43950" s="2">
        <v>5.2802743636556748</v>
      </c>
    </row>
    <row r="43951" spans="1:2" x14ac:dyDescent="0.25">
      <c r="A43951" s="1">
        <v>42978.520138888889</v>
      </c>
      <c r="B43951" s="2">
        <v>-4.0988436356322682</v>
      </c>
    </row>
    <row r="43952" spans="1:2" x14ac:dyDescent="0.25">
      <c r="A43952" s="1">
        <v>42978.520833333336</v>
      </c>
      <c r="B43952" s="2">
        <v>-8.4965548321856961</v>
      </c>
    </row>
    <row r="43953" spans="1:2" x14ac:dyDescent="0.25">
      <c r="A43953" s="1">
        <v>42978.521527777775</v>
      </c>
      <c r="B43953" s="2">
        <v>-9.3456880020986617</v>
      </c>
    </row>
    <row r="43954" spans="1:2" x14ac:dyDescent="0.25">
      <c r="A43954" s="1">
        <v>42978.522222222222</v>
      </c>
      <c r="B43954" s="2">
        <v>-18.862621678713186</v>
      </c>
    </row>
    <row r="43955" spans="1:2" x14ac:dyDescent="0.25">
      <c r="A43955" s="1">
        <v>42978.522916666669</v>
      </c>
      <c r="B43955" s="2">
        <v>-16.951319126592715</v>
      </c>
    </row>
    <row r="43956" spans="1:2" x14ac:dyDescent="0.25">
      <c r="A43956" s="1">
        <v>42978.523611111108</v>
      </c>
      <c r="B43956" s="2">
        <v>-17.810454583530859</v>
      </c>
    </row>
    <row r="43957" spans="1:2" x14ac:dyDescent="0.25">
      <c r="A43957" s="1">
        <v>42978.524305555555</v>
      </c>
      <c r="B43957" s="2">
        <v>-15.751859161818478</v>
      </c>
    </row>
    <row r="43958" spans="1:2" x14ac:dyDescent="0.25">
      <c r="A43958" s="1">
        <v>42978.525000000001</v>
      </c>
      <c r="B43958" s="2">
        <v>-11.96968541732446</v>
      </c>
    </row>
    <row r="43959" spans="1:2" x14ac:dyDescent="0.25">
      <c r="A43959" s="1">
        <v>42978.525694444441</v>
      </c>
      <c r="B43959" s="2">
        <v>-12.453043943439843</v>
      </c>
    </row>
    <row r="43960" spans="1:2" x14ac:dyDescent="0.25">
      <c r="A43960" s="1">
        <v>42978.526388888888</v>
      </c>
      <c r="B43960" s="2">
        <v>-5.2262905106899176</v>
      </c>
    </row>
    <row r="43961" spans="1:2" x14ac:dyDescent="0.25">
      <c r="A43961" s="1">
        <v>42978.527083333334</v>
      </c>
      <c r="B43961" s="2">
        <v>-9.6931438606096592</v>
      </c>
    </row>
    <row r="43962" spans="1:2" x14ac:dyDescent="0.25">
      <c r="A43962" s="1">
        <v>42978.527777777781</v>
      </c>
      <c r="B43962" s="2">
        <v>-26.904123306225909</v>
      </c>
    </row>
    <row r="43963" spans="1:2" x14ac:dyDescent="0.25">
      <c r="A43963" s="1">
        <v>42978.52847222222</v>
      </c>
      <c r="B43963" s="2">
        <v>-28.391504101468794</v>
      </c>
    </row>
    <row r="43964" spans="1:2" x14ac:dyDescent="0.25">
      <c r="A43964" s="1">
        <v>42978.529166666667</v>
      </c>
      <c r="B43964" s="2">
        <v>-30.777179790163547</v>
      </c>
    </row>
    <row r="43965" spans="1:2" x14ac:dyDescent="0.25">
      <c r="A43965" s="1">
        <v>42978.529861111114</v>
      </c>
      <c r="B43965" s="2">
        <v>-26.235506760946979</v>
      </c>
    </row>
    <row r="43966" spans="1:2" x14ac:dyDescent="0.25">
      <c r="A43966" s="1">
        <v>42978.530555555553</v>
      </c>
      <c r="B43966" s="2">
        <v>-9.9728824814277086</v>
      </c>
    </row>
    <row r="43967" spans="1:2" x14ac:dyDescent="0.25">
      <c r="A43967" s="1">
        <v>42978.53125</v>
      </c>
      <c r="B43967" s="2">
        <v>-3.3601306658335184</v>
      </c>
    </row>
    <row r="43968" spans="1:2" x14ac:dyDescent="0.25">
      <c r="A43968" s="1">
        <v>42978.531944444447</v>
      </c>
      <c r="B43968" s="2">
        <v>-12.203794661595021</v>
      </c>
    </row>
    <row r="43969" spans="1:2" x14ac:dyDescent="0.25">
      <c r="A43969" s="1">
        <v>42978.532638888886</v>
      </c>
      <c r="B43969" s="2">
        <v>-12.546188171753117</v>
      </c>
    </row>
    <row r="43970" spans="1:2" x14ac:dyDescent="0.25">
      <c r="A43970" s="1">
        <v>42978.533333333333</v>
      </c>
      <c r="B43970" s="2">
        <v>-9.7227962097444109</v>
      </c>
    </row>
    <row r="43971" spans="1:2" x14ac:dyDescent="0.25">
      <c r="A43971" s="1">
        <v>42978.53402777778</v>
      </c>
      <c r="B43971" s="2">
        <v>-20.741482897431222</v>
      </c>
    </row>
    <row r="43972" spans="1:2" x14ac:dyDescent="0.25">
      <c r="A43972" s="1">
        <v>42978.534722222219</v>
      </c>
      <c r="B43972" s="2">
        <v>-33.953022256575061</v>
      </c>
    </row>
    <row r="43973" spans="1:2" x14ac:dyDescent="0.25">
      <c r="A43973" s="1">
        <v>42978.535416666666</v>
      </c>
      <c r="B43973" s="2">
        <v>-20.1022733180546</v>
      </c>
    </row>
    <row r="43974" spans="1:2" x14ac:dyDescent="0.25">
      <c r="A43974" s="1">
        <v>42978.536111111112</v>
      </c>
      <c r="B43974" s="2">
        <v>-24.183906912850215</v>
      </c>
    </row>
    <row r="43975" spans="1:2" x14ac:dyDescent="0.25">
      <c r="A43975" s="1">
        <v>42978.536805555559</v>
      </c>
      <c r="B43975" s="2">
        <v>-11.446273318668439</v>
      </c>
    </row>
    <row r="43976" spans="1:2" x14ac:dyDescent="0.25">
      <c r="A43976" s="1">
        <v>42978.537499999999</v>
      </c>
      <c r="B43976" s="2">
        <v>-7.3854352533468042</v>
      </c>
    </row>
    <row r="43977" spans="1:2" x14ac:dyDescent="0.25">
      <c r="A43977" s="1">
        <v>42978.538194444445</v>
      </c>
      <c r="B43977" s="2">
        <v>-21.145935206065769</v>
      </c>
    </row>
    <row r="43978" spans="1:2" x14ac:dyDescent="0.25">
      <c r="A43978" s="1">
        <v>42978.538888888892</v>
      </c>
      <c r="B43978" s="2">
        <v>-23.15408949337337</v>
      </c>
    </row>
    <row r="43979" spans="1:2" x14ac:dyDescent="0.25">
      <c r="A43979" s="1">
        <v>42978.539583333331</v>
      </c>
      <c r="B43979" s="2">
        <v>-22.373466396393876</v>
      </c>
    </row>
    <row r="43980" spans="1:2" x14ac:dyDescent="0.25">
      <c r="A43980" s="1">
        <v>42978.540277777778</v>
      </c>
      <c r="B43980" s="2">
        <v>-30.171409548997083</v>
      </c>
    </row>
    <row r="43981" spans="1:2" x14ac:dyDescent="0.25">
      <c r="A43981" s="1">
        <v>42978.540972222225</v>
      </c>
      <c r="B43981" s="2">
        <v>1.4355422935686268</v>
      </c>
    </row>
    <row r="43982" spans="1:2" x14ac:dyDescent="0.25">
      <c r="A43982" s="1">
        <v>42978.541666666664</v>
      </c>
      <c r="B43982" s="2">
        <v>-1.9072054618057639</v>
      </c>
    </row>
    <row r="43983" spans="1:2" x14ac:dyDescent="0.25">
      <c r="A43983" s="1">
        <v>42978.542361111111</v>
      </c>
      <c r="B43983" s="2">
        <v>1.7345428956187485</v>
      </c>
    </row>
    <row r="43984" spans="1:2" x14ac:dyDescent="0.25">
      <c r="A43984" s="1">
        <v>42978.543055555558</v>
      </c>
      <c r="B43984" s="2">
        <v>-0.55435470574302603</v>
      </c>
    </row>
    <row r="43985" spans="1:2" x14ac:dyDescent="0.25">
      <c r="A43985" s="1">
        <v>42978.543749999997</v>
      </c>
      <c r="B43985" s="2">
        <v>-8.0728133670442421</v>
      </c>
    </row>
    <row r="43986" spans="1:2" x14ac:dyDescent="0.25">
      <c r="A43986" s="1">
        <v>42978.544444444444</v>
      </c>
      <c r="B43986" s="2">
        <v>-3.1229838513070716</v>
      </c>
    </row>
    <row r="43987" spans="1:2" x14ac:dyDescent="0.25">
      <c r="A43987" s="1">
        <v>42978.545138888891</v>
      </c>
      <c r="B43987" s="2">
        <v>12.661053284853308</v>
      </c>
    </row>
    <row r="43988" spans="1:2" x14ac:dyDescent="0.25">
      <c r="A43988" s="1">
        <v>42978.54583333333</v>
      </c>
      <c r="B43988" s="2">
        <v>-4.2967884261801377</v>
      </c>
    </row>
    <row r="43989" spans="1:2" x14ac:dyDescent="0.25">
      <c r="A43989" s="1">
        <v>42978.546527777777</v>
      </c>
      <c r="B43989" s="2">
        <v>-7.0846794131541779</v>
      </c>
    </row>
    <row r="43990" spans="1:2" x14ac:dyDescent="0.25">
      <c r="A43990" s="1">
        <v>42978.547222222223</v>
      </c>
      <c r="B43990" s="2">
        <v>5.9328400312573653</v>
      </c>
    </row>
    <row r="43991" spans="1:2" x14ac:dyDescent="0.25">
      <c r="A43991" s="1">
        <v>42978.54791666667</v>
      </c>
      <c r="B43991" s="2">
        <v>4.1545090595415486E-3</v>
      </c>
    </row>
    <row r="43992" spans="1:2" x14ac:dyDescent="0.25">
      <c r="A43992" s="1">
        <v>42978.548611111109</v>
      </c>
      <c r="B43992" s="2">
        <v>-12.373036053536149</v>
      </c>
    </row>
    <row r="43993" spans="1:2" x14ac:dyDescent="0.25">
      <c r="A43993" s="1">
        <v>42978.549305555556</v>
      </c>
      <c r="B43993" s="2">
        <v>-13.799583506652077</v>
      </c>
    </row>
    <row r="43994" spans="1:2" x14ac:dyDescent="0.25">
      <c r="A43994" s="1">
        <v>42978.55</v>
      </c>
      <c r="B43994" s="2">
        <v>-10.432727910461836</v>
      </c>
    </row>
    <row r="43995" spans="1:2" x14ac:dyDescent="0.25">
      <c r="A43995" s="1">
        <v>42978.550694444442</v>
      </c>
      <c r="B43995" s="2">
        <v>-6.6091408047747491</v>
      </c>
    </row>
    <row r="43996" spans="1:2" x14ac:dyDescent="0.25">
      <c r="A43996" s="1">
        <v>42978.551388888889</v>
      </c>
      <c r="B43996" s="2">
        <v>-10.903968443738995</v>
      </c>
    </row>
    <row r="43997" spans="1:2" x14ac:dyDescent="0.25">
      <c r="A43997" s="1">
        <v>42978.552083333336</v>
      </c>
      <c r="B43997" s="2">
        <v>-15.705438950071887</v>
      </c>
    </row>
    <row r="43998" spans="1:2" x14ac:dyDescent="0.25">
      <c r="A43998" s="1">
        <v>42978.552777777775</v>
      </c>
      <c r="B43998" s="2">
        <v>-14.13533220445388</v>
      </c>
    </row>
    <row r="43999" spans="1:2" x14ac:dyDescent="0.25">
      <c r="A43999" s="1">
        <v>42978.553472222222</v>
      </c>
      <c r="B43999" s="2">
        <v>-12.780822467443068</v>
      </c>
    </row>
    <row r="44000" spans="1:2" x14ac:dyDescent="0.25">
      <c r="A44000" s="1">
        <v>42978.554166666669</v>
      </c>
      <c r="B44000" s="2">
        <v>-16.996570957075651</v>
      </c>
    </row>
    <row r="44001" spans="1:2" x14ac:dyDescent="0.25">
      <c r="A44001" s="1">
        <v>42978.554861111108</v>
      </c>
      <c r="B44001" s="2">
        <v>-17.123012887074342</v>
      </c>
    </row>
    <row r="44002" spans="1:2" x14ac:dyDescent="0.25">
      <c r="A44002" s="1">
        <v>42978.555555555555</v>
      </c>
      <c r="B44002" s="2">
        <v>-6.5748387055335717</v>
      </c>
    </row>
    <row r="44003" spans="1:2" x14ac:dyDescent="0.25">
      <c r="A44003" s="1">
        <v>42978.556250000001</v>
      </c>
      <c r="B44003" s="2">
        <v>12.715695524852102</v>
      </c>
    </row>
    <row r="44004" spans="1:2" x14ac:dyDescent="0.25">
      <c r="A44004" s="1">
        <v>42978.556944444441</v>
      </c>
      <c r="B44004" s="2">
        <v>-3.3357849856799779</v>
      </c>
    </row>
    <row r="44005" spans="1:2" x14ac:dyDescent="0.25">
      <c r="A44005" s="1">
        <v>42978.557638888888</v>
      </c>
      <c r="B44005" s="2">
        <v>-5.4073711076130468</v>
      </c>
    </row>
    <row r="44006" spans="1:2" x14ac:dyDescent="0.25">
      <c r="A44006" s="1">
        <v>42978.558333333334</v>
      </c>
      <c r="B44006" s="2">
        <v>-6.2010600809454139</v>
      </c>
    </row>
    <row r="44007" spans="1:2" x14ac:dyDescent="0.25">
      <c r="A44007" s="1">
        <v>42978.559027777781</v>
      </c>
      <c r="B44007" s="2">
        <v>0.79276336975356876</v>
      </c>
    </row>
    <row r="44008" spans="1:2" x14ac:dyDescent="0.25">
      <c r="A44008" s="1">
        <v>42978.55972222222</v>
      </c>
      <c r="B44008" s="2">
        <v>-4.5756685264136951</v>
      </c>
    </row>
    <row r="44009" spans="1:2" x14ac:dyDescent="0.25">
      <c r="A44009" s="1">
        <v>42978.560416666667</v>
      </c>
      <c r="B44009" s="2">
        <v>-10.609247252878655</v>
      </c>
    </row>
    <row r="44010" spans="1:2" x14ac:dyDescent="0.25">
      <c r="A44010" s="1">
        <v>42978.561111111114</v>
      </c>
      <c r="B44010" s="2">
        <v>-2.008479580384058</v>
      </c>
    </row>
    <row r="44011" spans="1:2" x14ac:dyDescent="0.25">
      <c r="A44011" s="1">
        <v>42978.561805555553</v>
      </c>
      <c r="B44011" s="2">
        <v>-1.8073495464709899</v>
      </c>
    </row>
    <row r="44012" spans="1:2" x14ac:dyDescent="0.25">
      <c r="A44012" s="1">
        <v>42978.5625</v>
      </c>
      <c r="B44012" s="2">
        <v>-0.56033254907815722</v>
      </c>
    </row>
    <row r="44013" spans="1:2" x14ac:dyDescent="0.25">
      <c r="A44013" s="1">
        <v>42978.563194444447</v>
      </c>
      <c r="B44013" s="2">
        <v>-4.9706466875834545</v>
      </c>
    </row>
    <row r="44014" spans="1:2" x14ac:dyDescent="0.25">
      <c r="A44014" s="1">
        <v>42978.563888888886</v>
      </c>
      <c r="B44014" s="2">
        <v>-10.670461952721235</v>
      </c>
    </row>
    <row r="44015" spans="1:2" x14ac:dyDescent="0.25">
      <c r="A44015" s="1">
        <v>42978.564583333333</v>
      </c>
      <c r="B44015" s="2">
        <v>-6.1782756464517057</v>
      </c>
    </row>
    <row r="44016" spans="1:2" x14ac:dyDescent="0.25">
      <c r="A44016" s="1">
        <v>42978.56527777778</v>
      </c>
      <c r="B44016" s="2">
        <v>-8.6347628838072215</v>
      </c>
    </row>
    <row r="44017" spans="1:2" x14ac:dyDescent="0.25">
      <c r="A44017" s="1">
        <v>42978.565972222219</v>
      </c>
      <c r="B44017" s="2">
        <v>-12.43727840660528</v>
      </c>
    </row>
    <row r="44018" spans="1:2" x14ac:dyDescent="0.25">
      <c r="A44018" s="1">
        <v>42978.566666666666</v>
      </c>
      <c r="B44018" s="2">
        <v>-18.647081892603698</v>
      </c>
    </row>
    <row r="44019" spans="1:2" x14ac:dyDescent="0.25">
      <c r="A44019" s="1">
        <v>42978.567361111112</v>
      </c>
      <c r="B44019" s="2">
        <v>-12.001626483870981</v>
      </c>
    </row>
    <row r="44020" spans="1:2" x14ac:dyDescent="0.25">
      <c r="A44020" s="1">
        <v>42978.568055555559</v>
      </c>
      <c r="B44020" s="2">
        <v>4.8641018581266202</v>
      </c>
    </row>
    <row r="44021" spans="1:2" x14ac:dyDescent="0.25">
      <c r="A44021" s="1">
        <v>42978.568749999999</v>
      </c>
      <c r="B44021" s="2">
        <v>-8.1143951950478375</v>
      </c>
    </row>
    <row r="44022" spans="1:2" x14ac:dyDescent="0.25">
      <c r="A44022" s="1">
        <v>42978.569444444445</v>
      </c>
      <c r="B44022" s="2">
        <v>-20.656854065552277</v>
      </c>
    </row>
    <row r="44023" spans="1:2" x14ac:dyDescent="0.25">
      <c r="A44023" s="1">
        <v>42978.570138888892</v>
      </c>
      <c r="B44023" s="2">
        <v>-19.480666903722643</v>
      </c>
    </row>
    <row r="44024" spans="1:2" x14ac:dyDescent="0.25">
      <c r="A44024" s="1">
        <v>42978.570833333331</v>
      </c>
      <c r="B44024" s="2">
        <v>-26.533690722792137</v>
      </c>
    </row>
    <row r="44025" spans="1:2" x14ac:dyDescent="0.25">
      <c r="A44025" s="1">
        <v>42978.571527777778</v>
      </c>
      <c r="B44025" s="2">
        <v>-21.715831325742087</v>
      </c>
    </row>
    <row r="44026" spans="1:2" x14ac:dyDescent="0.25">
      <c r="A44026" s="1">
        <v>42978.572222222225</v>
      </c>
      <c r="B44026" s="2">
        <v>-19.573840177072757</v>
      </c>
    </row>
    <row r="44027" spans="1:2" x14ac:dyDescent="0.25">
      <c r="A44027" s="1">
        <v>42978.572916666664</v>
      </c>
      <c r="B44027" s="2">
        <v>-27.930030036282552</v>
      </c>
    </row>
    <row r="44028" spans="1:2" x14ac:dyDescent="0.25">
      <c r="A44028" s="1">
        <v>42978.573611111111</v>
      </c>
      <c r="B44028" s="2">
        <v>-10.356130927711881</v>
      </c>
    </row>
    <row r="44029" spans="1:2" x14ac:dyDescent="0.25">
      <c r="A44029" s="1">
        <v>42978.574305555558</v>
      </c>
      <c r="B44029" s="2">
        <v>-22.480072202095958</v>
      </c>
    </row>
    <row r="44030" spans="1:2" x14ac:dyDescent="0.25">
      <c r="A44030" s="1">
        <v>42978.574999999997</v>
      </c>
      <c r="B44030" s="2">
        <v>-22.821759322452998</v>
      </c>
    </row>
    <row r="44031" spans="1:2" x14ac:dyDescent="0.25">
      <c r="A44031" s="1">
        <v>42978.575694444444</v>
      </c>
      <c r="B44031" s="2">
        <v>-13.551698483233729</v>
      </c>
    </row>
    <row r="44032" spans="1:2" x14ac:dyDescent="0.25">
      <c r="A44032" s="1">
        <v>42978.576388888891</v>
      </c>
      <c r="B44032" s="2">
        <v>-22.805164390274633</v>
      </c>
    </row>
    <row r="44033" spans="1:2" x14ac:dyDescent="0.25">
      <c r="A44033" s="1">
        <v>42978.57708333333</v>
      </c>
      <c r="B44033" s="2">
        <v>-25.349314412680783</v>
      </c>
    </row>
    <row r="44034" spans="1:2" x14ac:dyDescent="0.25">
      <c r="A44034" s="1">
        <v>42978.577777777777</v>
      </c>
      <c r="B44034" s="2">
        <v>-18.480292505553614</v>
      </c>
    </row>
    <row r="44035" spans="1:2" x14ac:dyDescent="0.25">
      <c r="A44035" s="1">
        <v>42978.578472222223</v>
      </c>
      <c r="B44035" s="2">
        <v>-20.048832753855095</v>
      </c>
    </row>
    <row r="44036" spans="1:2" x14ac:dyDescent="0.25">
      <c r="A44036" s="1">
        <v>42978.57916666667</v>
      </c>
      <c r="B44036" s="2">
        <v>-24.618962517403514</v>
      </c>
    </row>
    <row r="44037" spans="1:2" x14ac:dyDescent="0.25">
      <c r="A44037" s="1">
        <v>42978.579861111109</v>
      </c>
      <c r="B44037" s="2">
        <v>-17.911594633420464</v>
      </c>
    </row>
    <row r="44038" spans="1:2" x14ac:dyDescent="0.25">
      <c r="A44038" s="1">
        <v>42978.580555555556</v>
      </c>
      <c r="B44038" s="2">
        <v>-20.558763893341528</v>
      </c>
    </row>
    <row r="44039" spans="1:2" x14ac:dyDescent="0.25">
      <c r="A44039" s="1">
        <v>42978.581250000003</v>
      </c>
      <c r="B44039" s="2">
        <v>-31.120206970474587</v>
      </c>
    </row>
    <row r="44040" spans="1:2" x14ac:dyDescent="0.25">
      <c r="A44040" s="1">
        <v>42978.581944444442</v>
      </c>
      <c r="B44040" s="2">
        <v>-13.816400593612343</v>
      </c>
    </row>
    <row r="44041" spans="1:2" x14ac:dyDescent="0.25">
      <c r="A44041" s="1">
        <v>42978.582638888889</v>
      </c>
      <c r="B44041" s="2">
        <v>-15.602966281855091</v>
      </c>
    </row>
    <row r="44042" spans="1:2" x14ac:dyDescent="0.25">
      <c r="A44042" s="1">
        <v>42978.583333333336</v>
      </c>
      <c r="B44042" s="2">
        <v>-13.910146664152853</v>
      </c>
    </row>
    <row r="44043" spans="1:2" x14ac:dyDescent="0.25">
      <c r="A44043" s="1">
        <v>42978.584027777775</v>
      </c>
      <c r="B44043" s="2">
        <v>-5.1149876435772361</v>
      </c>
    </row>
    <row r="44044" spans="1:2" x14ac:dyDescent="0.25">
      <c r="A44044" s="1">
        <v>42978.584722222222</v>
      </c>
      <c r="B44044" s="2">
        <v>-1.9144352152633171</v>
      </c>
    </row>
    <row r="44045" spans="1:2" x14ac:dyDescent="0.25">
      <c r="A44045" s="1">
        <v>42978.585416666669</v>
      </c>
      <c r="B44045" s="2">
        <v>1.765757771092467</v>
      </c>
    </row>
    <row r="44046" spans="1:2" x14ac:dyDescent="0.25">
      <c r="A44046" s="1">
        <v>42978.586111111108</v>
      </c>
      <c r="B44046" s="2">
        <v>-9.852621960335334</v>
      </c>
    </row>
    <row r="44047" spans="1:2" x14ac:dyDescent="0.25">
      <c r="A44047" s="1">
        <v>42978.586805555555</v>
      </c>
      <c r="B44047" s="2">
        <v>0.75553165767341857</v>
      </c>
    </row>
    <row r="44048" spans="1:2" x14ac:dyDescent="0.25">
      <c r="A44048" s="1">
        <v>42978.587500000001</v>
      </c>
      <c r="B44048" s="2">
        <v>8.1066033568446674</v>
      </c>
    </row>
    <row r="44049" spans="1:2" x14ac:dyDescent="0.25">
      <c r="A44049" s="1">
        <v>42978.588194444441</v>
      </c>
      <c r="B44049" s="2">
        <v>7.1674218566079313</v>
      </c>
    </row>
    <row r="44050" spans="1:2" x14ac:dyDescent="0.25">
      <c r="A44050" s="1">
        <v>42978.588888888888</v>
      </c>
      <c r="B44050" s="2">
        <v>13.629285391334754</v>
      </c>
    </row>
    <row r="44051" spans="1:2" x14ac:dyDescent="0.25">
      <c r="A44051" s="1">
        <v>42978.589583333334</v>
      </c>
      <c r="B44051" s="2">
        <v>4.0772048412375925</v>
      </c>
    </row>
    <row r="44052" spans="1:2" x14ac:dyDescent="0.25">
      <c r="A44052" s="1">
        <v>42978.590277777781</v>
      </c>
      <c r="B44052" s="2">
        <v>6.8404409414312495</v>
      </c>
    </row>
    <row r="44053" spans="1:2" x14ac:dyDescent="0.25">
      <c r="A44053" s="1">
        <v>42978.59097222222</v>
      </c>
      <c r="B44053" s="2">
        <v>3.4019032337334161</v>
      </c>
    </row>
    <row r="44054" spans="1:2" x14ac:dyDescent="0.25">
      <c r="A44054" s="1">
        <v>42978.591666666667</v>
      </c>
      <c r="B44054" s="2">
        <v>-5.1120804273513691</v>
      </c>
    </row>
    <row r="44055" spans="1:2" x14ac:dyDescent="0.25">
      <c r="A44055" s="1">
        <v>42978.592361111114</v>
      </c>
      <c r="B44055" s="2">
        <v>-12.282784056474338</v>
      </c>
    </row>
    <row r="44056" spans="1:2" x14ac:dyDescent="0.25">
      <c r="A44056" s="1">
        <v>42978.593055555553</v>
      </c>
      <c r="B44056" s="2">
        <v>-7.3779390797019007</v>
      </c>
    </row>
    <row r="44057" spans="1:2" x14ac:dyDescent="0.25">
      <c r="A44057" s="1">
        <v>42978.59375</v>
      </c>
      <c r="B44057" s="2">
        <v>-0.27085527051434233</v>
      </c>
    </row>
    <row r="44058" spans="1:2" x14ac:dyDescent="0.25">
      <c r="A44058" s="1">
        <v>42978.594444444447</v>
      </c>
      <c r="B44058" s="2">
        <v>14.020613415531503</v>
      </c>
    </row>
    <row r="44059" spans="1:2" x14ac:dyDescent="0.25">
      <c r="A44059" s="1">
        <v>42978.595138888886</v>
      </c>
      <c r="B44059" s="2">
        <v>-0.65072094927115054</v>
      </c>
    </row>
    <row r="44060" spans="1:2" x14ac:dyDescent="0.25">
      <c r="A44060" s="1">
        <v>42978.595833333333</v>
      </c>
      <c r="B44060" s="2">
        <v>27.497516713816729</v>
      </c>
    </row>
    <row r="44061" spans="1:2" x14ac:dyDescent="0.25">
      <c r="A44061" s="1">
        <v>42978.59652777778</v>
      </c>
      <c r="B44061" s="2">
        <v>15.702616966009373</v>
      </c>
    </row>
    <row r="44062" spans="1:2" x14ac:dyDescent="0.25">
      <c r="A44062" s="1">
        <v>42978.597222222219</v>
      </c>
      <c r="B44062" s="2">
        <v>10.53977339520546</v>
      </c>
    </row>
    <row r="44063" spans="1:2" x14ac:dyDescent="0.25">
      <c r="A44063" s="1">
        <v>42978.597916666666</v>
      </c>
      <c r="B44063" s="2">
        <v>10.501110214497507</v>
      </c>
    </row>
    <row r="44064" spans="1:2" x14ac:dyDescent="0.25">
      <c r="A44064" s="1">
        <v>42978.598611111112</v>
      </c>
      <c r="B44064" s="2">
        <v>3.6095328226510901</v>
      </c>
    </row>
    <row r="44065" spans="1:2" x14ac:dyDescent="0.25">
      <c r="A44065" s="1">
        <v>42978.599305555559</v>
      </c>
      <c r="B44065" s="2">
        <v>14.31951741638283</v>
      </c>
    </row>
    <row r="44066" spans="1:2" x14ac:dyDescent="0.25">
      <c r="A44066" s="1">
        <v>42978.6</v>
      </c>
      <c r="B44066" s="2">
        <v>14.858887876781713</v>
      </c>
    </row>
    <row r="44067" spans="1:2" x14ac:dyDescent="0.25">
      <c r="A44067" s="1">
        <v>42978.600694444445</v>
      </c>
      <c r="B44067" s="2">
        <v>14.160209900074793</v>
      </c>
    </row>
    <row r="44068" spans="1:2" x14ac:dyDescent="0.25">
      <c r="A44068" s="1">
        <v>42978.601388888892</v>
      </c>
      <c r="B44068" s="2">
        <v>19.536788932996085</v>
      </c>
    </row>
    <row r="44069" spans="1:2" x14ac:dyDescent="0.25">
      <c r="A44069" s="1">
        <v>42978.602083333331</v>
      </c>
      <c r="B44069" s="2">
        <v>8.1002097538400744</v>
      </c>
    </row>
    <row r="44070" spans="1:2" x14ac:dyDescent="0.25">
      <c r="A44070" s="1">
        <v>42978.602777777778</v>
      </c>
      <c r="B44070" s="2">
        <v>8.398064932159226</v>
      </c>
    </row>
    <row r="44071" spans="1:2" x14ac:dyDescent="0.25">
      <c r="A44071" s="1">
        <v>42978.603472222225</v>
      </c>
      <c r="B44071" s="2">
        <v>7.3250916521588803</v>
      </c>
    </row>
    <row r="44072" spans="1:2" x14ac:dyDescent="0.25">
      <c r="A44072" s="1">
        <v>42978.604166666664</v>
      </c>
      <c r="B44072" s="2">
        <v>1.9933762962697075</v>
      </c>
    </row>
    <row r="44073" spans="1:2" x14ac:dyDescent="0.25">
      <c r="A44073" s="1">
        <v>42978.604861111111</v>
      </c>
      <c r="B44073" s="2">
        <v>-23.420452469905044</v>
      </c>
    </row>
    <row r="44074" spans="1:2" x14ac:dyDescent="0.25">
      <c r="A44074" s="1">
        <v>42978.605555555558</v>
      </c>
      <c r="B44074" s="2">
        <v>-18.390649200663027</v>
      </c>
    </row>
    <row r="44075" spans="1:2" x14ac:dyDescent="0.25">
      <c r="A44075" s="1">
        <v>42978.606249999997</v>
      </c>
      <c r="B44075" s="2">
        <v>-16.543589426377245</v>
      </c>
    </row>
    <row r="44076" spans="1:2" x14ac:dyDescent="0.25">
      <c r="A44076" s="1">
        <v>42978.606944444444</v>
      </c>
      <c r="B44076" s="2">
        <v>-6.4411038159130838</v>
      </c>
    </row>
    <row r="44077" spans="1:2" x14ac:dyDescent="0.25">
      <c r="A44077" s="1">
        <v>42978.607638888891</v>
      </c>
      <c r="B44077" s="2">
        <v>-3.6664012916580151</v>
      </c>
    </row>
    <row r="44078" spans="1:2" x14ac:dyDescent="0.25">
      <c r="A44078" s="1">
        <v>42978.60833333333</v>
      </c>
      <c r="B44078" s="2">
        <v>15.721204823589263</v>
      </c>
    </row>
    <row r="44079" spans="1:2" x14ac:dyDescent="0.25">
      <c r="A44079" s="1">
        <v>42978.609027777777</v>
      </c>
      <c r="B44079" s="2">
        <v>16.212351377550899</v>
      </c>
    </row>
    <row r="44080" spans="1:2" x14ac:dyDescent="0.25">
      <c r="A44080" s="1">
        <v>42978.609722222223</v>
      </c>
      <c r="B44080" s="2">
        <v>7.408614837704226</v>
      </c>
    </row>
    <row r="44081" spans="1:2" x14ac:dyDescent="0.25">
      <c r="A44081" s="1">
        <v>42978.61041666667</v>
      </c>
      <c r="B44081" s="2">
        <v>16.160346389655025</v>
      </c>
    </row>
    <row r="44082" spans="1:2" x14ac:dyDescent="0.25">
      <c r="A44082" s="1">
        <v>42978.611111111109</v>
      </c>
      <c r="B44082" s="2">
        <v>15.612557846124885</v>
      </c>
    </row>
    <row r="44083" spans="1:2" x14ac:dyDescent="0.25">
      <c r="A44083" s="1">
        <v>42978.611805555556</v>
      </c>
      <c r="B44083" s="2">
        <v>12.217082080194571</v>
      </c>
    </row>
    <row r="44084" spans="1:2" x14ac:dyDescent="0.25">
      <c r="A44084" s="1">
        <v>42978.612500000003</v>
      </c>
      <c r="B44084" s="2">
        <v>-12.564012605357371</v>
      </c>
    </row>
    <row r="44085" spans="1:2" x14ac:dyDescent="0.25">
      <c r="A44085" s="1">
        <v>42978.613194444442</v>
      </c>
      <c r="B44085" s="2">
        <v>-20.736954797394962</v>
      </c>
    </row>
    <row r="44086" spans="1:2" x14ac:dyDescent="0.25">
      <c r="A44086" s="1">
        <v>42978.613888888889</v>
      </c>
      <c r="B44086" s="2">
        <v>-17.646161185971383</v>
      </c>
    </row>
    <row r="44087" spans="1:2" x14ac:dyDescent="0.25">
      <c r="A44087" s="1">
        <v>42978.614583333336</v>
      </c>
      <c r="B44087" s="2">
        <v>-30.183215075637175</v>
      </c>
    </row>
    <row r="44088" spans="1:2" x14ac:dyDescent="0.25">
      <c r="A44088" s="1">
        <v>42978.615277777775</v>
      </c>
      <c r="B44088" s="2">
        <v>-29.004861747501128</v>
      </c>
    </row>
    <row r="44089" spans="1:2" x14ac:dyDescent="0.25">
      <c r="A44089" s="1">
        <v>42978.615972222222</v>
      </c>
      <c r="B44089" s="2">
        <v>-34.598647780305086</v>
      </c>
    </row>
    <row r="44090" spans="1:2" x14ac:dyDescent="0.25">
      <c r="A44090" s="1">
        <v>42978.616666666669</v>
      </c>
      <c r="B44090" s="2">
        <v>-34.163516982089881</v>
      </c>
    </row>
    <row r="44091" spans="1:2" x14ac:dyDescent="0.25">
      <c r="A44091" s="1">
        <v>42978.617361111108</v>
      </c>
      <c r="B44091" s="2">
        <v>-32.994805021521948</v>
      </c>
    </row>
    <row r="44092" spans="1:2" x14ac:dyDescent="0.25">
      <c r="A44092" s="1">
        <v>42978.618055555555</v>
      </c>
      <c r="B44092" s="2">
        <v>-24.636261090196786</v>
      </c>
    </row>
    <row r="44093" spans="1:2" x14ac:dyDescent="0.25">
      <c r="A44093" s="1">
        <v>42978.618750000001</v>
      </c>
      <c r="B44093" s="2">
        <v>-24.570602836006341</v>
      </c>
    </row>
    <row r="44094" spans="1:2" x14ac:dyDescent="0.25">
      <c r="A44094" s="1">
        <v>42978.619444444441</v>
      </c>
      <c r="B44094" s="2">
        <v>-0.5400346214378563</v>
      </c>
    </row>
    <row r="44095" spans="1:2" x14ac:dyDescent="0.25">
      <c r="A44095" s="1">
        <v>42978.620138888888</v>
      </c>
      <c r="B44095" s="2">
        <v>-11.577305262642524</v>
      </c>
    </row>
    <row r="44096" spans="1:2" x14ac:dyDescent="0.25">
      <c r="A44096" s="1">
        <v>42978.620833333334</v>
      </c>
      <c r="B44096" s="2">
        <v>-9.9300149639583353</v>
      </c>
    </row>
    <row r="44097" spans="1:2" x14ac:dyDescent="0.25">
      <c r="A44097" s="1">
        <v>42978.621527777781</v>
      </c>
      <c r="B44097" s="2">
        <v>-10.982427021271238</v>
      </c>
    </row>
    <row r="44098" spans="1:2" x14ac:dyDescent="0.25">
      <c r="A44098" s="1">
        <v>42978.62222222222</v>
      </c>
      <c r="B44098" s="2">
        <v>-11.547269813932751</v>
      </c>
    </row>
    <row r="44099" spans="1:2" x14ac:dyDescent="0.25">
      <c r="A44099" s="1">
        <v>42978.622916666667</v>
      </c>
      <c r="B44099" s="2">
        <v>-15.829995481507407</v>
      </c>
    </row>
    <row r="44100" spans="1:2" x14ac:dyDescent="0.25">
      <c r="A44100" s="1">
        <v>42978.623611111114</v>
      </c>
      <c r="B44100" s="2">
        <v>-16.913290112232303</v>
      </c>
    </row>
    <row r="44101" spans="1:2" x14ac:dyDescent="0.25">
      <c r="A44101" s="1">
        <v>42978.624305555553</v>
      </c>
      <c r="B44101" s="2">
        <v>-13.617387567452775</v>
      </c>
    </row>
    <row r="44102" spans="1:2" x14ac:dyDescent="0.25">
      <c r="A44102" s="1">
        <v>42978.625</v>
      </c>
      <c r="B44102" s="2">
        <v>8.315172153563859</v>
      </c>
    </row>
    <row r="44103" spans="1:2" x14ac:dyDescent="0.25">
      <c r="A44103" s="1">
        <v>42978.625694444447</v>
      </c>
      <c r="B44103" s="2">
        <v>11.31588119745332</v>
      </c>
    </row>
    <row r="44104" spans="1:2" x14ac:dyDescent="0.25">
      <c r="A44104" s="1">
        <v>42978.626388888886</v>
      </c>
      <c r="B44104" s="2">
        <v>23.067725027634879</v>
      </c>
    </row>
    <row r="44105" spans="1:2" x14ac:dyDescent="0.25">
      <c r="A44105" s="1">
        <v>42978.627083333333</v>
      </c>
      <c r="B44105" s="2">
        <v>40.541831575107061</v>
      </c>
    </row>
    <row r="44106" spans="1:2" x14ac:dyDescent="0.25">
      <c r="A44106" s="1">
        <v>42978.62777777778</v>
      </c>
      <c r="B44106" s="2">
        <v>29.057491730850113</v>
      </c>
    </row>
    <row r="44107" spans="1:2" x14ac:dyDescent="0.25">
      <c r="A44107" s="1">
        <v>42978.628472222219</v>
      </c>
      <c r="B44107" s="2">
        <v>39.867947152907433</v>
      </c>
    </row>
    <row r="44108" spans="1:2" x14ac:dyDescent="0.25">
      <c r="A44108" s="1">
        <v>42978.629166666666</v>
      </c>
      <c r="B44108" s="2">
        <v>52.203032854579696</v>
      </c>
    </row>
    <row r="44109" spans="1:2" x14ac:dyDescent="0.25">
      <c r="A44109" s="1">
        <v>42978.629861111112</v>
      </c>
      <c r="B44109" s="2">
        <v>51.418769216401657</v>
      </c>
    </row>
    <row r="44110" spans="1:2" x14ac:dyDescent="0.25">
      <c r="A44110" s="1">
        <v>42978.630555555559</v>
      </c>
      <c r="B44110" s="2">
        <v>41.324518453497632</v>
      </c>
    </row>
    <row r="44111" spans="1:2" x14ac:dyDescent="0.25">
      <c r="A44111" s="1">
        <v>42978.631249999999</v>
      </c>
      <c r="B44111" s="2">
        <v>46.48321460948403</v>
      </c>
    </row>
    <row r="44112" spans="1:2" x14ac:dyDescent="0.25">
      <c r="A44112" s="1">
        <v>42978.631944444445</v>
      </c>
      <c r="B44112" s="2">
        <v>42.666259036807851</v>
      </c>
    </row>
    <row r="44113" spans="1:2" x14ac:dyDescent="0.25">
      <c r="A44113" s="1">
        <v>42978.632638888892</v>
      </c>
      <c r="B44113" s="2">
        <v>35.888487935400434</v>
      </c>
    </row>
    <row r="44114" spans="1:2" x14ac:dyDescent="0.25">
      <c r="A44114" s="1">
        <v>42978.633333333331</v>
      </c>
      <c r="B44114" s="2">
        <v>19.558698142077386</v>
      </c>
    </row>
    <row r="44115" spans="1:2" x14ac:dyDescent="0.25">
      <c r="A44115" s="1">
        <v>42978.634027777778</v>
      </c>
      <c r="B44115" s="2">
        <v>24.918118951733536</v>
      </c>
    </row>
    <row r="44116" spans="1:2" x14ac:dyDescent="0.25">
      <c r="A44116" s="1">
        <v>42978.634722222225</v>
      </c>
      <c r="B44116" s="2">
        <v>31.730935432106588</v>
      </c>
    </row>
    <row r="44117" spans="1:2" x14ac:dyDescent="0.25">
      <c r="A44117" s="1">
        <v>42978.635416666664</v>
      </c>
      <c r="B44117" s="2">
        <v>36.071734823061462</v>
      </c>
    </row>
    <row r="44118" spans="1:2" x14ac:dyDescent="0.25">
      <c r="A44118" s="1">
        <v>42978.636111111111</v>
      </c>
      <c r="B44118" s="2">
        <v>8.1141203655381098</v>
      </c>
    </row>
    <row r="44119" spans="1:2" x14ac:dyDescent="0.25">
      <c r="A44119" s="1">
        <v>42978.636805555558</v>
      </c>
      <c r="B44119" s="2">
        <v>-13.800586396211292</v>
      </c>
    </row>
    <row r="44120" spans="1:2" x14ac:dyDescent="0.25">
      <c r="A44120" s="1">
        <v>42978.637499999997</v>
      </c>
      <c r="B44120" s="2">
        <v>-19.93827435685186</v>
      </c>
    </row>
    <row r="44121" spans="1:2" x14ac:dyDescent="0.25">
      <c r="A44121" s="1">
        <v>42978.638194444444</v>
      </c>
      <c r="B44121" s="2">
        <v>-26.282604772459308</v>
      </c>
    </row>
    <row r="44122" spans="1:2" x14ac:dyDescent="0.25">
      <c r="A44122" s="1">
        <v>42978.638888888891</v>
      </c>
      <c r="B44122" s="2">
        <v>-25.539204893283991</v>
      </c>
    </row>
    <row r="44123" spans="1:2" x14ac:dyDescent="0.25">
      <c r="A44123" s="1">
        <v>42978.63958333333</v>
      </c>
      <c r="B44123" s="2">
        <v>-17.112246640167722</v>
      </c>
    </row>
    <row r="44124" spans="1:2" x14ac:dyDescent="0.25">
      <c r="A44124" s="1">
        <v>42978.640277777777</v>
      </c>
      <c r="B44124" s="2">
        <v>-23.653547978867817</v>
      </c>
    </row>
    <row r="44125" spans="1:2" x14ac:dyDescent="0.25">
      <c r="A44125" s="1">
        <v>42978.640972222223</v>
      </c>
      <c r="B44125" s="2">
        <v>-18.523895988407698</v>
      </c>
    </row>
    <row r="44126" spans="1:2" x14ac:dyDescent="0.25">
      <c r="A44126" s="1">
        <v>42978.64166666667</v>
      </c>
      <c r="B44126" s="2">
        <v>-16.174078169721177</v>
      </c>
    </row>
    <row r="44127" spans="1:2" x14ac:dyDescent="0.25">
      <c r="A44127" s="1">
        <v>42978.642361111109</v>
      </c>
      <c r="B44127" s="2">
        <v>-3.5752052902224629</v>
      </c>
    </row>
    <row r="44128" spans="1:2" x14ac:dyDescent="0.25">
      <c r="A44128" s="1">
        <v>42978.643055555556</v>
      </c>
      <c r="B44128" s="2">
        <v>-1.9632647791392326</v>
      </c>
    </row>
    <row r="44129" spans="1:2" x14ac:dyDescent="0.25">
      <c r="A44129" s="1">
        <v>42978.643750000003</v>
      </c>
      <c r="B44129" s="2">
        <v>-8.0263455994757056</v>
      </c>
    </row>
    <row r="44130" spans="1:2" x14ac:dyDescent="0.25">
      <c r="A44130" s="1">
        <v>42978.644444444442</v>
      </c>
      <c r="B44130" s="2">
        <v>-14.616596375824884</v>
      </c>
    </row>
    <row r="44131" spans="1:2" x14ac:dyDescent="0.25">
      <c r="A44131" s="1">
        <v>42978.645138888889</v>
      </c>
      <c r="B44131" s="2">
        <v>-20.753929447210005</v>
      </c>
    </row>
    <row r="44132" spans="1:2" x14ac:dyDescent="0.25">
      <c r="A44132" s="1">
        <v>42978.645833333336</v>
      </c>
      <c r="B44132" s="2">
        <v>-22.003949617399485</v>
      </c>
    </row>
    <row r="44133" spans="1:2" x14ac:dyDescent="0.25">
      <c r="A44133" s="1">
        <v>42978.646527777775</v>
      </c>
      <c r="B44133" s="2">
        <v>-43.260565754385119</v>
      </c>
    </row>
    <row r="44134" spans="1:2" x14ac:dyDescent="0.25">
      <c r="A44134" s="1">
        <v>42978.647222222222</v>
      </c>
      <c r="B44134" s="2">
        <v>-48.116207596198848</v>
      </c>
    </row>
    <row r="44135" spans="1:2" x14ac:dyDescent="0.25">
      <c r="A44135" s="1">
        <v>42978.647916666669</v>
      </c>
      <c r="B44135" s="2">
        <v>-62.904558149065515</v>
      </c>
    </row>
    <row r="44136" spans="1:2" x14ac:dyDescent="0.25">
      <c r="A44136" s="1">
        <v>42978.648611111108</v>
      </c>
      <c r="B44136" s="2">
        <v>-66.733303850153845</v>
      </c>
    </row>
    <row r="44137" spans="1:2" x14ac:dyDescent="0.25">
      <c r="A44137" s="1">
        <v>42978.649305555555</v>
      </c>
      <c r="B44137" s="2">
        <v>-68.016586869394331</v>
      </c>
    </row>
    <row r="44138" spans="1:2" x14ac:dyDescent="0.25">
      <c r="A44138" s="1">
        <v>42978.65</v>
      </c>
      <c r="B44138" s="2">
        <v>-61.159305553774658</v>
      </c>
    </row>
    <row r="44139" spans="1:2" x14ac:dyDescent="0.25">
      <c r="A44139" s="1">
        <v>42978.650694444441</v>
      </c>
      <c r="B44139" s="2">
        <v>-62.794342977825245</v>
      </c>
    </row>
    <row r="44140" spans="1:2" x14ac:dyDescent="0.25">
      <c r="A44140" s="1">
        <v>42978.651388888888</v>
      </c>
      <c r="B44140" s="2">
        <v>-61.129745470375447</v>
      </c>
    </row>
    <row r="44141" spans="1:2" x14ac:dyDescent="0.25">
      <c r="A44141" s="1">
        <v>42978.652083333334</v>
      </c>
      <c r="B44141" s="2">
        <v>-56.34295757559012</v>
      </c>
    </row>
    <row r="44142" spans="1:2" x14ac:dyDescent="0.25">
      <c r="A44142" s="1">
        <v>42978.652777777781</v>
      </c>
      <c r="B44142" s="2">
        <v>-45.289156267547511</v>
      </c>
    </row>
    <row r="44143" spans="1:2" x14ac:dyDescent="0.25">
      <c r="A44143" s="1">
        <v>42978.65347222222</v>
      </c>
      <c r="B44143" s="2">
        <v>-45.872929771124227</v>
      </c>
    </row>
    <row r="44144" spans="1:2" x14ac:dyDescent="0.25">
      <c r="A44144" s="1">
        <v>42978.654166666667</v>
      </c>
      <c r="B44144" s="2">
        <v>-56.378942887382195</v>
      </c>
    </row>
    <row r="44145" spans="1:2" x14ac:dyDescent="0.25">
      <c r="A44145" s="1">
        <v>42978.654861111114</v>
      </c>
      <c r="B44145" s="2">
        <v>-36.010013315814525</v>
      </c>
    </row>
    <row r="44146" spans="1:2" x14ac:dyDescent="0.25">
      <c r="A44146" s="1">
        <v>42978.655555555553</v>
      </c>
      <c r="B44146" s="2">
        <v>-20.76775115440299</v>
      </c>
    </row>
    <row r="44147" spans="1:2" x14ac:dyDescent="0.25">
      <c r="A44147" s="1">
        <v>42978.65625</v>
      </c>
      <c r="B44147" s="2">
        <v>-47.328817805665309</v>
      </c>
    </row>
    <row r="44148" spans="1:2" x14ac:dyDescent="0.25">
      <c r="A44148" s="1">
        <v>42978.656944444447</v>
      </c>
      <c r="B44148" s="2">
        <v>-46.06555830490931</v>
      </c>
    </row>
    <row r="44149" spans="1:2" x14ac:dyDescent="0.25">
      <c r="A44149" s="1">
        <v>42978.657638888886</v>
      </c>
      <c r="B44149" s="2">
        <v>-41.117225621409794</v>
      </c>
    </row>
    <row r="44150" spans="1:2" x14ac:dyDescent="0.25">
      <c r="A44150" s="1">
        <v>42978.658333333333</v>
      </c>
      <c r="B44150" s="2">
        <v>-42.679176842134133</v>
      </c>
    </row>
    <row r="44151" spans="1:2" x14ac:dyDescent="0.25">
      <c r="A44151" s="1">
        <v>42978.65902777778</v>
      </c>
      <c r="B44151" s="2">
        <v>-51.083131224089691</v>
      </c>
    </row>
    <row r="44152" spans="1:2" x14ac:dyDescent="0.25">
      <c r="A44152" s="1">
        <v>42978.659722222219</v>
      </c>
      <c r="B44152" s="2">
        <v>-63.965074965887467</v>
      </c>
    </row>
    <row r="44153" spans="1:2" x14ac:dyDescent="0.25">
      <c r="A44153" s="1">
        <v>42978.660416666666</v>
      </c>
      <c r="B44153" s="2">
        <v>-79.605549788098628</v>
      </c>
    </row>
    <row r="44154" spans="1:2" x14ac:dyDescent="0.25">
      <c r="A44154" s="1">
        <v>42978.661111111112</v>
      </c>
      <c r="B44154" s="2">
        <v>-85.165421459829673</v>
      </c>
    </row>
    <row r="44155" spans="1:2" x14ac:dyDescent="0.25">
      <c r="A44155" s="1">
        <v>42978.661805555559</v>
      </c>
      <c r="B44155" s="2">
        <v>-85.073692469302713</v>
      </c>
    </row>
    <row r="44156" spans="1:2" x14ac:dyDescent="0.25">
      <c r="A44156" s="1">
        <v>42978.662499999999</v>
      </c>
      <c r="B44156" s="2">
        <v>-67.173733864185252</v>
      </c>
    </row>
    <row r="44157" spans="1:2" x14ac:dyDescent="0.25">
      <c r="A44157" s="1">
        <v>42978.663194444445</v>
      </c>
      <c r="B44157" s="2">
        <v>-64.124643081925271</v>
      </c>
    </row>
    <row r="44158" spans="1:2" x14ac:dyDescent="0.25">
      <c r="A44158" s="1">
        <v>42978.663888888892</v>
      </c>
      <c r="B44158" s="2">
        <v>-52.45723777800837</v>
      </c>
    </row>
    <row r="44159" spans="1:2" x14ac:dyDescent="0.25">
      <c r="A44159" s="1">
        <v>42978.664583333331</v>
      </c>
      <c r="B44159" s="2">
        <v>-32.515335659194776</v>
      </c>
    </row>
    <row r="44160" spans="1:2" x14ac:dyDescent="0.25">
      <c r="A44160" s="1">
        <v>42978.665277777778</v>
      </c>
      <c r="B44160" s="2">
        <v>-33.840238300773976</v>
      </c>
    </row>
    <row r="44161" spans="1:2" x14ac:dyDescent="0.25">
      <c r="A44161" s="1">
        <v>42978.665972222225</v>
      </c>
      <c r="B44161" s="2">
        <v>-32.018779447993921</v>
      </c>
    </row>
    <row r="44162" spans="1:2" x14ac:dyDescent="0.25">
      <c r="A44162" s="1">
        <v>42978.666666666664</v>
      </c>
      <c r="B44162" s="2">
        <v>-18.526715887295236</v>
      </c>
    </row>
    <row r="44163" spans="1:2" x14ac:dyDescent="0.25">
      <c r="A44163" s="1">
        <v>42978.667361111111</v>
      </c>
      <c r="B44163" s="2">
        <v>-14.910748654475901</v>
      </c>
    </row>
    <row r="44164" spans="1:2" x14ac:dyDescent="0.25">
      <c r="A44164" s="1">
        <v>42978.668055555558</v>
      </c>
      <c r="B44164" s="2">
        <v>0.53465863633512833</v>
      </c>
    </row>
    <row r="44165" spans="1:2" x14ac:dyDescent="0.25">
      <c r="A44165" s="1">
        <v>42978.668749999997</v>
      </c>
      <c r="B44165" s="2">
        <v>7.0405179540529694</v>
      </c>
    </row>
    <row r="44166" spans="1:2" x14ac:dyDescent="0.25">
      <c r="A44166" s="1">
        <v>42978.669444444444</v>
      </c>
      <c r="B44166" s="2">
        <v>14.170943894213996</v>
      </c>
    </row>
    <row r="44167" spans="1:2" x14ac:dyDescent="0.25">
      <c r="A44167" s="1">
        <v>42978.670138888891</v>
      </c>
      <c r="B44167" s="2">
        <v>11.593579501887628</v>
      </c>
    </row>
    <row r="44168" spans="1:2" x14ac:dyDescent="0.25">
      <c r="A44168" s="1">
        <v>42978.67083333333</v>
      </c>
      <c r="B44168" s="2">
        <v>7.769209183395045</v>
      </c>
    </row>
    <row r="44169" spans="1:2" x14ac:dyDescent="0.25">
      <c r="A44169" s="1">
        <v>42978.671527777777</v>
      </c>
      <c r="B44169" s="2">
        <v>17.938262568140637</v>
      </c>
    </row>
    <row r="44170" spans="1:2" x14ac:dyDescent="0.25">
      <c r="A44170" s="1">
        <v>42978.672222222223</v>
      </c>
      <c r="B44170" s="2">
        <v>6.5768036204623055</v>
      </c>
    </row>
    <row r="44171" spans="1:2" x14ac:dyDescent="0.25">
      <c r="A44171" s="1">
        <v>42978.67291666667</v>
      </c>
      <c r="B44171" s="2">
        <v>14.556270672701066</v>
      </c>
    </row>
    <row r="44172" spans="1:2" x14ac:dyDescent="0.25">
      <c r="A44172" s="1">
        <v>42978.673611111109</v>
      </c>
      <c r="B44172" s="2">
        <v>5.9621876174040755</v>
      </c>
    </row>
    <row r="44173" spans="1:2" x14ac:dyDescent="0.25">
      <c r="A44173" s="1">
        <v>42978.674305555556</v>
      </c>
      <c r="B44173" s="2">
        <v>-4.1867831894662233</v>
      </c>
    </row>
    <row r="44174" spans="1:2" x14ac:dyDescent="0.25">
      <c r="A44174" s="1">
        <v>42978.675000000003</v>
      </c>
      <c r="B44174" s="2">
        <v>-10.970959961804329</v>
      </c>
    </row>
    <row r="44175" spans="1:2" x14ac:dyDescent="0.25">
      <c r="A44175" s="1">
        <v>42978.675694444442</v>
      </c>
      <c r="B44175" s="2">
        <v>-7.3537002528784798</v>
      </c>
    </row>
    <row r="44176" spans="1:2" x14ac:dyDescent="0.25">
      <c r="A44176" s="1">
        <v>42978.676388888889</v>
      </c>
      <c r="B44176" s="2">
        <v>-12.175377885389995</v>
      </c>
    </row>
    <row r="44177" spans="1:2" x14ac:dyDescent="0.25">
      <c r="A44177" s="1">
        <v>42978.677083333336</v>
      </c>
      <c r="B44177" s="2">
        <v>-4.3758275638276247</v>
      </c>
    </row>
    <row r="44178" spans="1:2" x14ac:dyDescent="0.25">
      <c r="A44178" s="1">
        <v>42978.677777777775</v>
      </c>
      <c r="B44178" s="2">
        <v>-3.1451357780509475</v>
      </c>
    </row>
    <row r="44179" spans="1:2" x14ac:dyDescent="0.25">
      <c r="A44179" s="1">
        <v>42978.678472222222</v>
      </c>
      <c r="B44179" s="2">
        <v>-16.51513342630254</v>
      </c>
    </row>
    <row r="44180" spans="1:2" x14ac:dyDescent="0.25">
      <c r="A44180" s="1">
        <v>42978.679166666669</v>
      </c>
      <c r="B44180" s="2">
        <v>-27.792752053583779</v>
      </c>
    </row>
    <row r="44181" spans="1:2" x14ac:dyDescent="0.25">
      <c r="A44181" s="1">
        <v>42978.679861111108</v>
      </c>
      <c r="B44181" s="2">
        <v>-29.235123598987411</v>
      </c>
    </row>
    <row r="44182" spans="1:2" x14ac:dyDescent="0.25">
      <c r="A44182" s="1">
        <v>42978.680555555555</v>
      </c>
      <c r="B44182" s="2">
        <v>-29.991273853144474</v>
      </c>
    </row>
    <row r="44183" spans="1:2" x14ac:dyDescent="0.25">
      <c r="A44183" s="1">
        <v>42978.681250000001</v>
      </c>
      <c r="B44183" s="2">
        <v>-19.350061107884297</v>
      </c>
    </row>
    <row r="44184" spans="1:2" x14ac:dyDescent="0.25">
      <c r="A44184" s="1">
        <v>42978.681944444441</v>
      </c>
      <c r="B44184" s="2">
        <v>-18.360604857630097</v>
      </c>
    </row>
    <row r="44185" spans="1:2" x14ac:dyDescent="0.25">
      <c r="A44185" s="1">
        <v>42978.682638888888</v>
      </c>
      <c r="B44185" s="2">
        <v>-20.859674733588083</v>
      </c>
    </row>
    <row r="44186" spans="1:2" x14ac:dyDescent="0.25">
      <c r="A44186" s="1">
        <v>42978.683333333334</v>
      </c>
      <c r="B44186" s="2">
        <v>-23.530215706458936</v>
      </c>
    </row>
    <row r="44187" spans="1:2" x14ac:dyDescent="0.25">
      <c r="A44187" s="1">
        <v>42978.684027777781</v>
      </c>
      <c r="B44187" s="2">
        <v>-7.3161718569516472</v>
      </c>
    </row>
    <row r="44188" spans="1:2" x14ac:dyDescent="0.25">
      <c r="A44188" s="1">
        <v>42978.68472222222</v>
      </c>
      <c r="B44188" s="2">
        <v>-14.931902133947005</v>
      </c>
    </row>
    <row r="44189" spans="1:2" x14ac:dyDescent="0.25">
      <c r="A44189" s="1">
        <v>42978.685416666667</v>
      </c>
      <c r="B44189" s="2">
        <v>-8.7571242973596473</v>
      </c>
    </row>
    <row r="44190" spans="1:2" x14ac:dyDescent="0.25">
      <c r="A44190" s="1">
        <v>42978.686111111114</v>
      </c>
      <c r="B44190" s="2">
        <v>-9.3607290513968717</v>
      </c>
    </row>
    <row r="44191" spans="1:2" x14ac:dyDescent="0.25">
      <c r="A44191" s="1">
        <v>42978.686805555553</v>
      </c>
      <c r="B44191" s="2">
        <v>-8.3652448276547755</v>
      </c>
    </row>
    <row r="44192" spans="1:2" x14ac:dyDescent="0.25">
      <c r="A44192" s="1">
        <v>42978.6875</v>
      </c>
      <c r="B44192" s="2">
        <v>-0.25188279862729057</v>
      </c>
    </row>
    <row r="44193" spans="1:2" x14ac:dyDescent="0.25">
      <c r="A44193" s="1">
        <v>42978.688194444447</v>
      </c>
      <c r="B44193" s="2">
        <v>-4.0448725046881009</v>
      </c>
    </row>
    <row r="44194" spans="1:2" x14ac:dyDescent="0.25">
      <c r="A44194" s="1">
        <v>42978.688888888886</v>
      </c>
      <c r="B44194" s="2">
        <v>-7.3048419406346508</v>
      </c>
    </row>
    <row r="44195" spans="1:2" x14ac:dyDescent="0.25">
      <c r="A44195" s="1">
        <v>42978.689583333333</v>
      </c>
      <c r="B44195" s="2">
        <v>-20.583553110614595</v>
      </c>
    </row>
    <row r="44196" spans="1:2" x14ac:dyDescent="0.25">
      <c r="A44196" s="1">
        <v>42978.69027777778</v>
      </c>
      <c r="B44196" s="2">
        <v>-23.891527463048501</v>
      </c>
    </row>
    <row r="44197" spans="1:2" x14ac:dyDescent="0.25">
      <c r="A44197" s="1">
        <v>42978.690972222219</v>
      </c>
      <c r="B44197" s="2">
        <v>-27.784304216823752</v>
      </c>
    </row>
    <row r="44198" spans="1:2" x14ac:dyDescent="0.25">
      <c r="A44198" s="1">
        <v>42978.691666666666</v>
      </c>
      <c r="B44198" s="2">
        <v>-27.344999095350794</v>
      </c>
    </row>
    <row r="44199" spans="1:2" x14ac:dyDescent="0.25">
      <c r="A44199" s="1">
        <v>42978.692361111112</v>
      </c>
      <c r="B44199" s="2">
        <v>-37.326403631050198</v>
      </c>
    </row>
    <row r="44200" spans="1:2" x14ac:dyDescent="0.25">
      <c r="A44200" s="1">
        <v>42978.693055555559</v>
      </c>
      <c r="B44200" s="2">
        <v>-25.154900846799137</v>
      </c>
    </row>
    <row r="44201" spans="1:2" x14ac:dyDescent="0.25">
      <c r="A44201" s="1">
        <v>42978.693749999999</v>
      </c>
      <c r="B44201" s="2">
        <v>-31.732162202683686</v>
      </c>
    </row>
    <row r="44202" spans="1:2" x14ac:dyDescent="0.25">
      <c r="A44202" s="1">
        <v>42978.694444444445</v>
      </c>
      <c r="B44202" s="2">
        <v>-19.080813862156841</v>
      </c>
    </row>
    <row r="44203" spans="1:2" x14ac:dyDescent="0.25">
      <c r="A44203" s="1">
        <v>42978.695138888892</v>
      </c>
      <c r="B44203" s="2">
        <v>-29.164866443775828</v>
      </c>
    </row>
    <row r="44204" spans="1:2" x14ac:dyDescent="0.25">
      <c r="A44204" s="1">
        <v>42978.695833333331</v>
      </c>
      <c r="B44204" s="2">
        <v>-19.782845709533042</v>
      </c>
    </row>
    <row r="44205" spans="1:2" x14ac:dyDescent="0.25">
      <c r="A44205" s="1">
        <v>42978.696527777778</v>
      </c>
      <c r="B44205" s="2">
        <v>-25.844020253545022</v>
      </c>
    </row>
    <row r="44206" spans="1:2" x14ac:dyDescent="0.25">
      <c r="A44206" s="1">
        <v>42978.697222222225</v>
      </c>
      <c r="B44206" s="2">
        <v>0.68631550166755917</v>
      </c>
    </row>
    <row r="44207" spans="1:2" x14ac:dyDescent="0.25">
      <c r="A44207" s="1">
        <v>42978.697916666664</v>
      </c>
      <c r="B44207" s="2">
        <v>-10.885606740993293</v>
      </c>
    </row>
    <row r="44208" spans="1:2" x14ac:dyDescent="0.25">
      <c r="A44208" s="1">
        <v>42978.698611111111</v>
      </c>
      <c r="B44208" s="2">
        <v>1.6815217738214414</v>
      </c>
    </row>
    <row r="44209" spans="1:2" x14ac:dyDescent="0.25">
      <c r="A44209" s="1">
        <v>42978.699305555558</v>
      </c>
      <c r="B44209" s="2">
        <v>15.621481626100527</v>
      </c>
    </row>
    <row r="44210" spans="1:2" x14ac:dyDescent="0.25">
      <c r="A44210" s="1">
        <v>42978.7</v>
      </c>
      <c r="B44210" s="2">
        <v>26.682096214662305</v>
      </c>
    </row>
    <row r="44211" spans="1:2" x14ac:dyDescent="0.25">
      <c r="A44211" s="1">
        <v>42978.700694444444</v>
      </c>
      <c r="B44211" s="2">
        <v>26.05361430738655</v>
      </c>
    </row>
    <row r="44212" spans="1:2" x14ac:dyDescent="0.25">
      <c r="A44212" s="1">
        <v>42978.701388888891</v>
      </c>
      <c r="B44212" s="2">
        <v>16.986076237796805</v>
      </c>
    </row>
    <row r="44213" spans="1:2" x14ac:dyDescent="0.25">
      <c r="A44213" s="1">
        <v>42978.70208333333</v>
      </c>
      <c r="B44213" s="2">
        <v>13.171334055848032</v>
      </c>
    </row>
    <row r="44214" spans="1:2" x14ac:dyDescent="0.25">
      <c r="A44214" s="1">
        <v>42978.702777777777</v>
      </c>
      <c r="B44214" s="2">
        <v>0.29118398227146824</v>
      </c>
    </row>
    <row r="44215" spans="1:2" x14ac:dyDescent="0.25">
      <c r="A44215" s="1">
        <v>42978.703472222223</v>
      </c>
      <c r="B44215" s="2">
        <v>-14.283054324319528</v>
      </c>
    </row>
    <row r="44216" spans="1:2" x14ac:dyDescent="0.25">
      <c r="A44216" s="1">
        <v>42978.70416666667</v>
      </c>
      <c r="B44216" s="2">
        <v>-9.0280966096829314</v>
      </c>
    </row>
    <row r="44217" spans="1:2" x14ac:dyDescent="0.25">
      <c r="A44217" s="1">
        <v>42978.704861111109</v>
      </c>
      <c r="B44217" s="2">
        <v>-26.787653960191527</v>
      </c>
    </row>
    <row r="44218" spans="1:2" x14ac:dyDescent="0.25">
      <c r="A44218" s="1">
        <v>42978.705555555556</v>
      </c>
      <c r="B44218" s="2">
        <v>-26.386676679728648</v>
      </c>
    </row>
    <row r="44219" spans="1:2" x14ac:dyDescent="0.25">
      <c r="A44219" s="1">
        <v>42978.706250000003</v>
      </c>
      <c r="B44219" s="2">
        <v>-27.957252016336618</v>
      </c>
    </row>
    <row r="44220" spans="1:2" x14ac:dyDescent="0.25">
      <c r="A44220" s="1">
        <v>42978.706944444442</v>
      </c>
      <c r="B44220" s="2">
        <v>-25.253242259005976</v>
      </c>
    </row>
    <row r="44221" spans="1:2" x14ac:dyDescent="0.25">
      <c r="A44221" s="1">
        <v>42978.707638888889</v>
      </c>
      <c r="B44221" s="2">
        <v>-29.263795424380319</v>
      </c>
    </row>
    <row r="44222" spans="1:2" x14ac:dyDescent="0.25">
      <c r="A44222" s="1">
        <v>42978.708333333336</v>
      </c>
      <c r="B44222" s="2">
        <v>-22.421766620197257</v>
      </c>
    </row>
    <row r="44223" spans="1:2" x14ac:dyDescent="0.25">
      <c r="A44223" s="1">
        <v>42978.709027777775</v>
      </c>
      <c r="B44223" s="2">
        <v>-24.433814221406646</v>
      </c>
    </row>
    <row r="44224" spans="1:2" x14ac:dyDescent="0.25">
      <c r="A44224" s="1">
        <v>42978.709722222222</v>
      </c>
      <c r="B44224" s="2">
        <v>-18.823227435906301</v>
      </c>
    </row>
    <row r="44225" spans="1:2" x14ac:dyDescent="0.25">
      <c r="A44225" s="1">
        <v>42978.710416666669</v>
      </c>
      <c r="B44225" s="2">
        <v>-24.543098605582298</v>
      </c>
    </row>
    <row r="44226" spans="1:2" x14ac:dyDescent="0.25">
      <c r="A44226" s="1">
        <v>42978.711111111108</v>
      </c>
      <c r="B44226" s="2">
        <v>-28.640206505351429</v>
      </c>
    </row>
    <row r="44227" spans="1:2" x14ac:dyDescent="0.25">
      <c r="A44227" s="1">
        <v>42978.711805555555</v>
      </c>
      <c r="B44227" s="2">
        <v>-37.425290938060307</v>
      </c>
    </row>
    <row r="44228" spans="1:2" x14ac:dyDescent="0.25">
      <c r="A44228" s="1">
        <v>42978.712500000001</v>
      </c>
      <c r="B44228" s="2">
        <v>-33.268788099819602</v>
      </c>
    </row>
    <row r="44229" spans="1:2" x14ac:dyDescent="0.25">
      <c r="A44229" s="1">
        <v>42978.713194444441</v>
      </c>
      <c r="B44229" s="2">
        <v>-40.828414483291269</v>
      </c>
    </row>
    <row r="44230" spans="1:2" x14ac:dyDescent="0.25">
      <c r="A44230" s="1">
        <v>42978.713888888888</v>
      </c>
      <c r="B44230" s="2">
        <v>-31.418425883419694</v>
      </c>
    </row>
    <row r="44231" spans="1:2" x14ac:dyDescent="0.25">
      <c r="A44231" s="1">
        <v>42978.714583333334</v>
      </c>
      <c r="B44231" s="2">
        <v>-29.434125771100906</v>
      </c>
    </row>
    <row r="44232" spans="1:2" x14ac:dyDescent="0.25">
      <c r="A44232" s="1">
        <v>42978.715277777781</v>
      </c>
      <c r="B44232" s="2">
        <v>-21.372366102680584</v>
      </c>
    </row>
    <row r="44233" spans="1:2" x14ac:dyDescent="0.25">
      <c r="A44233" s="1">
        <v>42978.71597222222</v>
      </c>
      <c r="B44233" s="2">
        <v>-17.45655387168857</v>
      </c>
    </row>
    <row r="44234" spans="1:2" x14ac:dyDescent="0.25">
      <c r="A44234" s="1">
        <v>42978.716666666667</v>
      </c>
      <c r="B44234" s="2">
        <v>-16.702255544933724</v>
      </c>
    </row>
    <row r="44235" spans="1:2" x14ac:dyDescent="0.25">
      <c r="A44235" s="1">
        <v>42978.717361111114</v>
      </c>
      <c r="B44235" s="2">
        <v>-17.928956253890647</v>
      </c>
    </row>
    <row r="44236" spans="1:2" x14ac:dyDescent="0.25">
      <c r="A44236" s="1">
        <v>42978.718055555553</v>
      </c>
      <c r="B44236" s="2">
        <v>-11.543511347354313</v>
      </c>
    </row>
    <row r="44237" spans="1:2" x14ac:dyDescent="0.25">
      <c r="A44237" s="1">
        <v>42978.71875</v>
      </c>
      <c r="B44237" s="2">
        <v>-15.911129917217961</v>
      </c>
    </row>
    <row r="44238" spans="1:2" x14ac:dyDescent="0.25">
      <c r="A44238" s="1">
        <v>42978.719444444447</v>
      </c>
      <c r="B44238" s="2">
        <v>-11.638747103906159</v>
      </c>
    </row>
    <row r="44239" spans="1:2" x14ac:dyDescent="0.25">
      <c r="A44239" s="1">
        <v>42978.720138888886</v>
      </c>
      <c r="B44239" s="2">
        <v>0.26200744284239286</v>
      </c>
    </row>
    <row r="44240" spans="1:2" x14ac:dyDescent="0.25">
      <c r="A44240" s="1">
        <v>42978.720833333333</v>
      </c>
      <c r="B44240" s="2">
        <v>-12.027707319892944</v>
      </c>
    </row>
    <row r="44241" spans="1:2" x14ac:dyDescent="0.25">
      <c r="A44241" s="1">
        <v>42978.72152777778</v>
      </c>
      <c r="B44241" s="2">
        <v>-8.7044754919867646</v>
      </c>
    </row>
    <row r="44242" spans="1:2" x14ac:dyDescent="0.25">
      <c r="A44242" s="1">
        <v>42978.722222222219</v>
      </c>
      <c r="B44242" s="2">
        <v>-7.5908112927126545</v>
      </c>
    </row>
    <row r="44243" spans="1:2" x14ac:dyDescent="0.25">
      <c r="A44243" s="1">
        <v>42978.722916666666</v>
      </c>
      <c r="B44243" s="2">
        <v>-15.925438848095171</v>
      </c>
    </row>
    <row r="44244" spans="1:2" x14ac:dyDescent="0.25">
      <c r="A44244" s="1">
        <v>42978.723611111112</v>
      </c>
      <c r="B44244" s="2">
        <v>-3.4681272697712604</v>
      </c>
    </row>
    <row r="44245" spans="1:2" x14ac:dyDescent="0.25">
      <c r="A44245" s="1">
        <v>42978.724305555559</v>
      </c>
      <c r="B44245" s="2">
        <v>-11.373774188691945</v>
      </c>
    </row>
    <row r="44246" spans="1:2" x14ac:dyDescent="0.25">
      <c r="A44246" s="1">
        <v>42978.724999999999</v>
      </c>
      <c r="B44246" s="2">
        <v>-5.8560589531242533</v>
      </c>
    </row>
    <row r="44247" spans="1:2" x14ac:dyDescent="0.25">
      <c r="A44247" s="1">
        <v>42978.725694444445</v>
      </c>
      <c r="B44247" s="2">
        <v>-5.3696838561173843</v>
      </c>
    </row>
    <row r="44248" spans="1:2" x14ac:dyDescent="0.25">
      <c r="A44248" s="1">
        <v>42978.726388888892</v>
      </c>
      <c r="B44248" s="2">
        <v>-7.1963768094234792</v>
      </c>
    </row>
    <row r="44249" spans="1:2" x14ac:dyDescent="0.25">
      <c r="A44249" s="1">
        <v>42978.727083333331</v>
      </c>
      <c r="B44249" s="2">
        <v>1.1675024682326087</v>
      </c>
    </row>
    <row r="44250" spans="1:2" x14ac:dyDescent="0.25">
      <c r="A44250" s="1">
        <v>42978.727777777778</v>
      </c>
      <c r="B44250" s="2">
        <v>-9.3634280151668161</v>
      </c>
    </row>
    <row r="44251" spans="1:2" x14ac:dyDescent="0.25">
      <c r="A44251" s="1">
        <v>42978.728472222225</v>
      </c>
      <c r="B44251" s="2">
        <v>-9.6115783638476078</v>
      </c>
    </row>
    <row r="44252" spans="1:2" x14ac:dyDescent="0.25">
      <c r="A44252" s="1">
        <v>42978.729166666664</v>
      </c>
      <c r="B44252" s="2">
        <v>-7.0440447590352653</v>
      </c>
    </row>
    <row r="44253" spans="1:2" x14ac:dyDescent="0.25">
      <c r="A44253" s="1">
        <v>42978.729861111111</v>
      </c>
      <c r="B44253" s="2">
        <v>-9.3900055166333907</v>
      </c>
    </row>
    <row r="44254" spans="1:2" x14ac:dyDescent="0.25">
      <c r="A44254" s="1">
        <v>42978.730555555558</v>
      </c>
      <c r="B44254" s="2">
        <v>-16.083477329575302</v>
      </c>
    </row>
    <row r="44255" spans="1:2" x14ac:dyDescent="0.25">
      <c r="A44255" s="1">
        <v>42978.731249999997</v>
      </c>
      <c r="B44255" s="2">
        <v>-15.15088925837772</v>
      </c>
    </row>
    <row r="44256" spans="1:2" x14ac:dyDescent="0.25">
      <c r="A44256" s="1">
        <v>42978.731944444444</v>
      </c>
      <c r="B44256" s="2">
        <v>-15.438965120727273</v>
      </c>
    </row>
    <row r="44257" spans="1:2" x14ac:dyDescent="0.25">
      <c r="A44257" s="1">
        <v>42978.732638888891</v>
      </c>
      <c r="B44257" s="2">
        <v>-18.828501547651832</v>
      </c>
    </row>
    <row r="44258" spans="1:2" x14ac:dyDescent="0.25">
      <c r="A44258" s="1">
        <v>42978.73333333333</v>
      </c>
      <c r="B44258" s="2">
        <v>-20.083684332980191</v>
      </c>
    </row>
    <row r="44259" spans="1:2" x14ac:dyDescent="0.25">
      <c r="A44259" s="1">
        <v>42978.734027777777</v>
      </c>
      <c r="B44259" s="2">
        <v>-25.012089324514577</v>
      </c>
    </row>
    <row r="44260" spans="1:2" x14ac:dyDescent="0.25">
      <c r="A44260" s="1">
        <v>42978.734722222223</v>
      </c>
      <c r="B44260" s="2">
        <v>-22.914313554041534</v>
      </c>
    </row>
    <row r="44261" spans="1:2" x14ac:dyDescent="0.25">
      <c r="A44261" s="1">
        <v>42978.73541666667</v>
      </c>
      <c r="B44261" s="2">
        <v>-30.28914136489281</v>
      </c>
    </row>
    <row r="44262" spans="1:2" x14ac:dyDescent="0.25">
      <c r="A44262" s="1">
        <v>42978.736111111109</v>
      </c>
      <c r="B44262" s="2">
        <v>-29.251251593179767</v>
      </c>
    </row>
    <row r="44263" spans="1:2" x14ac:dyDescent="0.25">
      <c r="A44263" s="1">
        <v>42978.736805555556</v>
      </c>
      <c r="B44263" s="2">
        <v>-19.903978297085267</v>
      </c>
    </row>
    <row r="44264" spans="1:2" x14ac:dyDescent="0.25">
      <c r="A44264" s="1">
        <v>42978.737500000003</v>
      </c>
      <c r="B44264" s="2">
        <v>-18.997222103517561</v>
      </c>
    </row>
    <row r="44265" spans="1:2" x14ac:dyDescent="0.25">
      <c r="A44265" s="1">
        <v>42978.738194444442</v>
      </c>
      <c r="B44265" s="2">
        <v>-7.9339218749955762</v>
      </c>
    </row>
    <row r="44266" spans="1:2" x14ac:dyDescent="0.25">
      <c r="A44266" s="1">
        <v>42978.738888888889</v>
      </c>
      <c r="B44266" s="2">
        <v>-14.782650841273911</v>
      </c>
    </row>
    <row r="44267" spans="1:2" x14ac:dyDescent="0.25">
      <c r="A44267" s="1">
        <v>42978.739583333336</v>
      </c>
      <c r="B44267" s="2">
        <v>-16.502799002216975</v>
      </c>
    </row>
    <row r="44268" spans="1:2" x14ac:dyDescent="0.25">
      <c r="A44268" s="1">
        <v>42978.740277777775</v>
      </c>
      <c r="B44268" s="2">
        <v>-18.266727629420348</v>
      </c>
    </row>
    <row r="44269" spans="1:2" x14ac:dyDescent="0.25">
      <c r="A44269" s="1">
        <v>42978.740972222222</v>
      </c>
      <c r="B44269" s="2">
        <v>-20.485558697464874</v>
      </c>
    </row>
    <row r="44270" spans="1:2" x14ac:dyDescent="0.25">
      <c r="A44270" s="1">
        <v>42978.741666666669</v>
      </c>
      <c r="B44270" s="2">
        <v>-12.28306280009371</v>
      </c>
    </row>
    <row r="44271" spans="1:2" x14ac:dyDescent="0.25">
      <c r="A44271" s="1">
        <v>42978.742361111108</v>
      </c>
      <c r="B44271" s="2">
        <v>-17.707299062677581</v>
      </c>
    </row>
    <row r="44272" spans="1:2" x14ac:dyDescent="0.25">
      <c r="A44272" s="1">
        <v>42978.743055555555</v>
      </c>
      <c r="B44272" s="2">
        <v>-28.522315212472069</v>
      </c>
    </row>
    <row r="44273" spans="1:2" x14ac:dyDescent="0.25">
      <c r="A44273" s="1">
        <v>42978.743750000001</v>
      </c>
      <c r="B44273" s="2">
        <v>-35.899819749657766</v>
      </c>
    </row>
    <row r="44274" spans="1:2" x14ac:dyDescent="0.25">
      <c r="A44274" s="1">
        <v>42978.744444444441</v>
      </c>
      <c r="B44274" s="2">
        <v>-32.781223654536007</v>
      </c>
    </row>
    <row r="44275" spans="1:2" x14ac:dyDescent="0.25">
      <c r="A44275" s="1">
        <v>42978.745138888888</v>
      </c>
      <c r="B44275" s="2">
        <v>-36.123489369917664</v>
      </c>
    </row>
    <row r="44276" spans="1:2" x14ac:dyDescent="0.25">
      <c r="A44276" s="1">
        <v>42978.745833333334</v>
      </c>
      <c r="B44276" s="2">
        <v>-30.554115952733749</v>
      </c>
    </row>
    <row r="44277" spans="1:2" x14ac:dyDescent="0.25">
      <c r="A44277" s="1">
        <v>42978.746527777781</v>
      </c>
      <c r="B44277" s="2">
        <v>-31.721954778274814</v>
      </c>
    </row>
    <row r="44278" spans="1:2" x14ac:dyDescent="0.25">
      <c r="A44278" s="1">
        <v>42978.74722222222</v>
      </c>
      <c r="B44278" s="2">
        <v>-39.475682588263105</v>
      </c>
    </row>
    <row r="44279" spans="1:2" x14ac:dyDescent="0.25">
      <c r="A44279" s="1">
        <v>42978.747916666667</v>
      </c>
      <c r="B44279" s="2">
        <v>-33.276326961504914</v>
      </c>
    </row>
    <row r="44280" spans="1:2" x14ac:dyDescent="0.25">
      <c r="A44280" s="1">
        <v>42978.748611111114</v>
      </c>
      <c r="B44280" s="2">
        <v>-29.505830502582832</v>
      </c>
    </row>
    <row r="44281" spans="1:2" x14ac:dyDescent="0.25">
      <c r="A44281" s="1">
        <v>42978.749305555553</v>
      </c>
      <c r="B44281" s="2">
        <v>-30.800032568653116</v>
      </c>
    </row>
    <row r="44282" spans="1:2" x14ac:dyDescent="0.25">
      <c r="A44282" s="1">
        <v>42978.75</v>
      </c>
      <c r="B44282" s="2">
        <v>-29.562529798710603</v>
      </c>
    </row>
    <row r="44283" spans="1:2" x14ac:dyDescent="0.25">
      <c r="A44283" s="1">
        <v>42978.750694444447</v>
      </c>
      <c r="B44283" s="2">
        <v>-34.67373051008714</v>
      </c>
    </row>
    <row r="44284" spans="1:2" x14ac:dyDescent="0.25">
      <c r="A44284" s="1">
        <v>42978.751388888886</v>
      </c>
      <c r="B44284" s="2">
        <v>-32.524614178992728</v>
      </c>
    </row>
    <row r="44285" spans="1:2" x14ac:dyDescent="0.25">
      <c r="A44285" s="1">
        <v>42978.752083333333</v>
      </c>
      <c r="B44285" s="2">
        <v>-36.561623030601673</v>
      </c>
    </row>
    <row r="44286" spans="1:2" x14ac:dyDescent="0.25">
      <c r="A44286" s="1">
        <v>42978.75277777778</v>
      </c>
      <c r="B44286" s="2">
        <v>-35.469053214293673</v>
      </c>
    </row>
    <row r="44287" spans="1:2" x14ac:dyDescent="0.25">
      <c r="A44287" s="1">
        <v>42978.753472222219</v>
      </c>
      <c r="B44287" s="2">
        <v>-33.567799560865389</v>
      </c>
    </row>
    <row r="44288" spans="1:2" x14ac:dyDescent="0.25">
      <c r="A44288" s="1">
        <v>42978.754166666666</v>
      </c>
      <c r="B44288" s="2">
        <v>-35.023938119455607</v>
      </c>
    </row>
    <row r="44289" spans="1:2" x14ac:dyDescent="0.25">
      <c r="A44289" s="1">
        <v>42978.754861111112</v>
      </c>
      <c r="B44289" s="2">
        <v>-42.542239103817458</v>
      </c>
    </row>
    <row r="44290" spans="1:2" x14ac:dyDescent="0.25">
      <c r="A44290" s="1">
        <v>42978.755555555559</v>
      </c>
      <c r="B44290" s="2">
        <v>-32.728749411511913</v>
      </c>
    </row>
    <row r="44291" spans="1:2" x14ac:dyDescent="0.25">
      <c r="A44291" s="1">
        <v>42978.756249999999</v>
      </c>
      <c r="B44291" s="2">
        <v>-36.649873531975999</v>
      </c>
    </row>
    <row r="44292" spans="1:2" x14ac:dyDescent="0.25">
      <c r="A44292" s="1">
        <v>42978.756944444445</v>
      </c>
      <c r="B44292" s="2">
        <v>-38.966225657311348</v>
      </c>
    </row>
    <row r="44293" spans="1:2" x14ac:dyDescent="0.25">
      <c r="A44293" s="1">
        <v>42978.757638888892</v>
      </c>
      <c r="B44293" s="2">
        <v>-38.569729660351001</v>
      </c>
    </row>
    <row r="44294" spans="1:2" x14ac:dyDescent="0.25">
      <c r="A44294" s="1">
        <v>42978.758333333331</v>
      </c>
      <c r="B44294" s="2">
        <v>-38.127884967993303</v>
      </c>
    </row>
    <row r="44295" spans="1:2" x14ac:dyDescent="0.25">
      <c r="A44295" s="1">
        <v>42978.759027777778</v>
      </c>
      <c r="B44295" s="2">
        <v>-43.212644174116818</v>
      </c>
    </row>
    <row r="44296" spans="1:2" x14ac:dyDescent="0.25">
      <c r="A44296" s="1">
        <v>42978.759722222225</v>
      </c>
      <c r="B44296" s="2">
        <v>-37.879267892769228</v>
      </c>
    </row>
    <row r="44297" spans="1:2" x14ac:dyDescent="0.25">
      <c r="A44297" s="1">
        <v>42978.760416666664</v>
      </c>
      <c r="B44297" s="2">
        <v>-38.380626872660649</v>
      </c>
    </row>
    <row r="44298" spans="1:2" x14ac:dyDescent="0.25">
      <c r="A44298" s="1">
        <v>42978.761111111111</v>
      </c>
      <c r="B44298" s="2">
        <v>-56.803279860172189</v>
      </c>
    </row>
    <row r="44299" spans="1:2" x14ac:dyDescent="0.25">
      <c r="A44299" s="1">
        <v>42978.761805555558</v>
      </c>
      <c r="B44299" s="2">
        <v>-66.709061827646408</v>
      </c>
    </row>
    <row r="44300" spans="1:2" x14ac:dyDescent="0.25">
      <c r="A44300" s="1">
        <v>42978.762499999997</v>
      </c>
      <c r="B44300" s="2">
        <v>-80.000480552004106</v>
      </c>
    </row>
    <row r="44301" spans="1:2" x14ac:dyDescent="0.25">
      <c r="A44301" s="1">
        <v>42978.763194444444</v>
      </c>
      <c r="B44301" s="2">
        <v>-70.193313184873361</v>
      </c>
    </row>
    <row r="44302" spans="1:2" x14ac:dyDescent="0.25">
      <c r="A44302" s="1">
        <v>42978.763888888891</v>
      </c>
      <c r="B44302" s="2">
        <v>-67.740417686748941</v>
      </c>
    </row>
    <row r="44303" spans="1:2" x14ac:dyDescent="0.25">
      <c r="A44303" s="1">
        <v>42978.76458333333</v>
      </c>
      <c r="B44303" s="2">
        <v>-69.604514962702524</v>
      </c>
    </row>
    <row r="44304" spans="1:2" x14ac:dyDescent="0.25">
      <c r="A44304" s="1">
        <v>42978.765277777777</v>
      </c>
      <c r="B44304" s="2">
        <v>-57.70113660690452</v>
      </c>
    </row>
    <row r="44305" spans="1:2" x14ac:dyDescent="0.25">
      <c r="A44305" s="1">
        <v>42978.765972222223</v>
      </c>
      <c r="B44305" s="2">
        <v>-61.179158243765897</v>
      </c>
    </row>
    <row r="44306" spans="1:2" x14ac:dyDescent="0.25">
      <c r="A44306" s="1">
        <v>42978.76666666667</v>
      </c>
      <c r="B44306" s="2">
        <v>-66.916488665222033</v>
      </c>
    </row>
    <row r="44307" spans="1:2" x14ac:dyDescent="0.25">
      <c r="A44307" s="1">
        <v>42978.767361111109</v>
      </c>
      <c r="B44307" s="2">
        <v>-61.071034536683392</v>
      </c>
    </row>
    <row r="44308" spans="1:2" x14ac:dyDescent="0.25">
      <c r="A44308" s="1">
        <v>42978.768055555556</v>
      </c>
      <c r="B44308" s="2">
        <v>-59.91111007491709</v>
      </c>
    </row>
    <row r="44309" spans="1:2" x14ac:dyDescent="0.25">
      <c r="A44309" s="1">
        <v>42978.768750000003</v>
      </c>
      <c r="B44309" s="2">
        <v>-67.294694587194442</v>
      </c>
    </row>
    <row r="44310" spans="1:2" x14ac:dyDescent="0.25">
      <c r="A44310" s="1">
        <v>42978.769444444442</v>
      </c>
      <c r="B44310" s="2">
        <v>-64.339037574831551</v>
      </c>
    </row>
    <row r="44311" spans="1:2" x14ac:dyDescent="0.25">
      <c r="A44311" s="1">
        <v>42978.770138888889</v>
      </c>
      <c r="B44311" s="2">
        <v>-59.467950378110011</v>
      </c>
    </row>
    <row r="44312" spans="1:2" x14ac:dyDescent="0.25">
      <c r="A44312" s="1">
        <v>42978.770833333336</v>
      </c>
      <c r="B44312" s="2">
        <v>-64.256555257023621</v>
      </c>
    </row>
    <row r="44313" spans="1:2" x14ac:dyDescent="0.25">
      <c r="A44313" s="1">
        <v>42978.771527777775</v>
      </c>
      <c r="B44313" s="2">
        <v>-60.850921141396974</v>
      </c>
    </row>
    <row r="44314" spans="1:2" x14ac:dyDescent="0.25">
      <c r="A44314" s="1">
        <v>42978.772222222222</v>
      </c>
      <c r="B44314" s="2">
        <v>-55.153629230088946</v>
      </c>
    </row>
    <row r="44315" spans="1:2" x14ac:dyDescent="0.25">
      <c r="A44315" s="1">
        <v>42978.772916666669</v>
      </c>
      <c r="B44315" s="2">
        <v>-63.216067411374148</v>
      </c>
    </row>
    <row r="44316" spans="1:2" x14ac:dyDescent="0.25">
      <c r="A44316" s="1">
        <v>42978.773611111108</v>
      </c>
      <c r="B44316" s="2">
        <v>-58.416915400283564</v>
      </c>
    </row>
    <row r="44317" spans="1:2" x14ac:dyDescent="0.25">
      <c r="A44317" s="1">
        <v>42978.774305555555</v>
      </c>
      <c r="B44317" s="2">
        <v>-69.819212172878906</v>
      </c>
    </row>
    <row r="44318" spans="1:2" x14ac:dyDescent="0.25">
      <c r="A44318" s="1">
        <v>42978.775000000001</v>
      </c>
      <c r="B44318" s="2">
        <v>-68.044509436989514</v>
      </c>
    </row>
    <row r="44319" spans="1:2" x14ac:dyDescent="0.25">
      <c r="A44319" s="1">
        <v>42978.775694444441</v>
      </c>
      <c r="B44319" s="2">
        <v>-73.837907724501562</v>
      </c>
    </row>
    <row r="44320" spans="1:2" x14ac:dyDescent="0.25">
      <c r="A44320" s="1">
        <v>42978.776388888888</v>
      </c>
      <c r="B44320" s="2">
        <v>-54.024735164737407</v>
      </c>
    </row>
    <row r="44321" spans="1:2" x14ac:dyDescent="0.25">
      <c r="A44321" s="1">
        <v>42978.777083333334</v>
      </c>
      <c r="B44321" s="2">
        <v>-43.199577290201461</v>
      </c>
    </row>
    <row r="44322" spans="1:2" x14ac:dyDescent="0.25">
      <c r="A44322" s="1">
        <v>42978.777777777781</v>
      </c>
      <c r="B44322" s="2">
        <v>-41.641158979735337</v>
      </c>
    </row>
    <row r="44323" spans="1:2" x14ac:dyDescent="0.25">
      <c r="A44323" s="1">
        <v>42978.77847222222</v>
      </c>
      <c r="B44323" s="2">
        <v>-38.536634005033797</v>
      </c>
    </row>
    <row r="44324" spans="1:2" x14ac:dyDescent="0.25">
      <c r="A44324" s="1">
        <v>42978.779166666667</v>
      </c>
      <c r="B44324" s="2">
        <v>-49.151775632076898</v>
      </c>
    </row>
    <row r="44325" spans="1:2" x14ac:dyDescent="0.25">
      <c r="A44325" s="1">
        <v>42978.779861111114</v>
      </c>
      <c r="B44325" s="2">
        <v>-46.163213985535549</v>
      </c>
    </row>
    <row r="44326" spans="1:2" x14ac:dyDescent="0.25">
      <c r="A44326" s="1">
        <v>42978.780555555553</v>
      </c>
      <c r="B44326" s="2">
        <v>-35.695938545505733</v>
      </c>
    </row>
    <row r="44327" spans="1:2" x14ac:dyDescent="0.25">
      <c r="A44327" s="1">
        <v>42978.78125</v>
      </c>
      <c r="B44327" s="2">
        <v>-35.010942762740889</v>
      </c>
    </row>
    <row r="44328" spans="1:2" x14ac:dyDescent="0.25">
      <c r="A44328" s="1">
        <v>42978.781944444447</v>
      </c>
      <c r="B44328" s="2">
        <v>-5.2836273344175426</v>
      </c>
    </row>
    <row r="44329" spans="1:2" x14ac:dyDescent="0.25">
      <c r="A44329" s="1">
        <v>42978.782638888886</v>
      </c>
      <c r="B44329" s="2">
        <v>-12.315552375430707</v>
      </c>
    </row>
    <row r="44330" spans="1:2" x14ac:dyDescent="0.25">
      <c r="A44330" s="1">
        <v>42978.783333333333</v>
      </c>
      <c r="B44330" s="2">
        <v>-36.001044219602775</v>
      </c>
    </row>
    <row r="44331" spans="1:2" x14ac:dyDescent="0.25">
      <c r="A44331" s="1">
        <v>42978.78402777778</v>
      </c>
      <c r="B44331" s="2">
        <v>-47.651870581154554</v>
      </c>
    </row>
    <row r="44332" spans="1:2" x14ac:dyDescent="0.25">
      <c r="A44332" s="1">
        <v>42978.784722222219</v>
      </c>
      <c r="B44332" s="2">
        <v>-49.619305688973206</v>
      </c>
    </row>
    <row r="44333" spans="1:2" x14ac:dyDescent="0.25">
      <c r="A44333" s="1">
        <v>42978.785416666666</v>
      </c>
      <c r="B44333" s="2">
        <v>-28.098639529514671</v>
      </c>
    </row>
    <row r="44334" spans="1:2" x14ac:dyDescent="0.25">
      <c r="A44334" s="1">
        <v>42978.786111111112</v>
      </c>
      <c r="B44334" s="2">
        <v>-23.035196029150391</v>
      </c>
    </row>
    <row r="44335" spans="1:2" x14ac:dyDescent="0.25">
      <c r="A44335" s="1">
        <v>42978.786805555559</v>
      </c>
      <c r="B44335" s="2">
        <v>-18.718346997207359</v>
      </c>
    </row>
    <row r="44336" spans="1:2" x14ac:dyDescent="0.25">
      <c r="A44336" s="1">
        <v>42978.787499999999</v>
      </c>
      <c r="B44336" s="2">
        <v>-26.811383600581514</v>
      </c>
    </row>
    <row r="44337" spans="1:2" x14ac:dyDescent="0.25">
      <c r="A44337" s="1">
        <v>42978.788194444445</v>
      </c>
      <c r="B44337" s="2">
        <v>-29.262491576470591</v>
      </c>
    </row>
    <row r="44338" spans="1:2" x14ac:dyDescent="0.25">
      <c r="A44338" s="1">
        <v>42978.788888888892</v>
      </c>
      <c r="B44338" s="2">
        <v>-17.938698488376879</v>
      </c>
    </row>
    <row r="44339" spans="1:2" x14ac:dyDescent="0.25">
      <c r="A44339" s="1">
        <v>42978.789583333331</v>
      </c>
      <c r="B44339" s="2">
        <v>-20.931788136292017</v>
      </c>
    </row>
    <row r="44340" spans="1:2" x14ac:dyDescent="0.25">
      <c r="A44340" s="1">
        <v>42978.790277777778</v>
      </c>
      <c r="B44340" s="2">
        <v>-17.310736418253509</v>
      </c>
    </row>
    <row r="44341" spans="1:2" x14ac:dyDescent="0.25">
      <c r="A44341" s="1">
        <v>42978.790972222225</v>
      </c>
      <c r="B44341" s="2">
        <v>-0.63726904749443447</v>
      </c>
    </row>
    <row r="44342" spans="1:2" x14ac:dyDescent="0.25">
      <c r="A44342" s="1">
        <v>42978.791666666664</v>
      </c>
      <c r="B44342" s="2">
        <v>-5.0723949554318093</v>
      </c>
    </row>
    <row r="44343" spans="1:2" x14ac:dyDescent="0.25">
      <c r="A44343" s="1">
        <v>42978.792361111111</v>
      </c>
      <c r="B44343" s="2">
        <v>15.588906691021597</v>
      </c>
    </row>
    <row r="44344" spans="1:2" x14ac:dyDescent="0.25">
      <c r="A44344" s="1">
        <v>42978.793055555558</v>
      </c>
      <c r="B44344" s="2">
        <v>19.229978353227487</v>
      </c>
    </row>
    <row r="44345" spans="1:2" x14ac:dyDescent="0.25">
      <c r="A44345" s="1">
        <v>42978.793749999997</v>
      </c>
      <c r="B44345" s="2">
        <v>20.402741214997757</v>
      </c>
    </row>
    <row r="44346" spans="1:2" x14ac:dyDescent="0.25">
      <c r="A44346" s="1">
        <v>42978.794444444444</v>
      </c>
      <c r="B44346" s="2">
        <v>24.21331189916576</v>
      </c>
    </row>
    <row r="44347" spans="1:2" x14ac:dyDescent="0.25">
      <c r="A44347" s="1">
        <v>42978.795138888891</v>
      </c>
      <c r="B44347" s="2">
        <v>21.428011312907621</v>
      </c>
    </row>
    <row r="44348" spans="1:2" x14ac:dyDescent="0.25">
      <c r="A44348" s="1">
        <v>42978.79583333333</v>
      </c>
      <c r="B44348" s="2">
        <v>29.881662160779523</v>
      </c>
    </row>
    <row r="44349" spans="1:2" x14ac:dyDescent="0.25">
      <c r="A44349" s="1">
        <v>42978.796527777777</v>
      </c>
      <c r="B44349" s="2">
        <v>30.719979413162218</v>
      </c>
    </row>
    <row r="44350" spans="1:2" x14ac:dyDescent="0.25">
      <c r="A44350" s="1">
        <v>42978.797222222223</v>
      </c>
      <c r="B44350" s="2">
        <v>25.732427363833025</v>
      </c>
    </row>
    <row r="44351" spans="1:2" x14ac:dyDescent="0.25">
      <c r="A44351" s="1">
        <v>42978.79791666667</v>
      </c>
      <c r="B44351" s="2">
        <v>30.086384608533503</v>
      </c>
    </row>
    <row r="44352" spans="1:2" x14ac:dyDescent="0.25">
      <c r="A44352" s="1">
        <v>42978.798611111109</v>
      </c>
      <c r="B44352" s="2">
        <v>19.146853357206663</v>
      </c>
    </row>
    <row r="44353" spans="1:2" x14ac:dyDescent="0.25">
      <c r="A44353" s="1">
        <v>42978.799305555556</v>
      </c>
      <c r="B44353" s="2">
        <v>22.571962353870429</v>
      </c>
    </row>
    <row r="44354" spans="1:2" x14ac:dyDescent="0.25">
      <c r="A44354" s="1">
        <v>42978.8</v>
      </c>
      <c r="B44354" s="2">
        <v>10.268206575912579</v>
      </c>
    </row>
    <row r="44355" spans="1:2" x14ac:dyDescent="0.25">
      <c r="A44355" s="1">
        <v>42978.800694444442</v>
      </c>
      <c r="B44355" s="2">
        <v>-6.679327347447785</v>
      </c>
    </row>
    <row r="44356" spans="1:2" x14ac:dyDescent="0.25">
      <c r="A44356" s="1">
        <v>42978.801388888889</v>
      </c>
      <c r="B44356" s="2">
        <v>-1.0023604791068161</v>
      </c>
    </row>
    <row r="44357" spans="1:2" x14ac:dyDescent="0.25">
      <c r="A44357" s="1">
        <v>42978.802083333336</v>
      </c>
      <c r="B44357" s="2">
        <v>-2.2948686198137391</v>
      </c>
    </row>
    <row r="44358" spans="1:2" x14ac:dyDescent="0.25">
      <c r="A44358" s="1">
        <v>42978.802777777775</v>
      </c>
      <c r="B44358" s="2">
        <v>-15.40573814769159</v>
      </c>
    </row>
    <row r="44359" spans="1:2" x14ac:dyDescent="0.25">
      <c r="A44359" s="1">
        <v>42978.803472222222</v>
      </c>
      <c r="B44359" s="2">
        <v>-33.300610088253357</v>
      </c>
    </row>
    <row r="44360" spans="1:2" x14ac:dyDescent="0.25">
      <c r="A44360" s="1">
        <v>42978.804166666669</v>
      </c>
      <c r="B44360" s="2">
        <v>-34.3136773099531</v>
      </c>
    </row>
    <row r="44361" spans="1:2" x14ac:dyDescent="0.25">
      <c r="A44361" s="1">
        <v>42978.804861111108</v>
      </c>
      <c r="B44361" s="2">
        <v>-28.767490852248738</v>
      </c>
    </row>
    <row r="44362" spans="1:2" x14ac:dyDescent="0.25">
      <c r="A44362" s="1">
        <v>42978.805555555555</v>
      </c>
      <c r="B44362" s="2">
        <v>-14.994457923582134</v>
      </c>
    </row>
    <row r="44363" spans="1:2" x14ac:dyDescent="0.25">
      <c r="A44363" s="1">
        <v>42978.806250000001</v>
      </c>
      <c r="B44363" s="2">
        <v>-3.8999993639241439</v>
      </c>
    </row>
    <row r="44364" spans="1:2" x14ac:dyDescent="0.25">
      <c r="A44364" s="1">
        <v>42978.806944444441</v>
      </c>
      <c r="B44364" s="2">
        <v>2.0191244505811481</v>
      </c>
    </row>
    <row r="44365" spans="1:2" x14ac:dyDescent="0.25">
      <c r="A44365" s="1">
        <v>42978.807638888888</v>
      </c>
      <c r="B44365" s="2">
        <v>0.45627743063184123</v>
      </c>
    </row>
    <row r="44366" spans="1:2" x14ac:dyDescent="0.25">
      <c r="A44366" s="1">
        <v>42978.808333333334</v>
      </c>
      <c r="B44366" s="2">
        <v>-7.6634191978101933</v>
      </c>
    </row>
    <row r="44367" spans="1:2" x14ac:dyDescent="0.25">
      <c r="A44367" s="1">
        <v>42978.809027777781</v>
      </c>
      <c r="B44367" s="2">
        <v>-23.579457283145167</v>
      </c>
    </row>
    <row r="44368" spans="1:2" x14ac:dyDescent="0.25">
      <c r="A44368" s="1">
        <v>42978.80972222222</v>
      </c>
      <c r="B44368" s="2">
        <v>-23.219157962217771</v>
      </c>
    </row>
    <row r="44369" spans="1:2" x14ac:dyDescent="0.25">
      <c r="A44369" s="1">
        <v>42978.810416666667</v>
      </c>
      <c r="B44369" s="2">
        <v>-29.524135825759245</v>
      </c>
    </row>
    <row r="44370" spans="1:2" x14ac:dyDescent="0.25">
      <c r="A44370" s="1">
        <v>42978.811111111114</v>
      </c>
      <c r="B44370" s="2">
        <v>-22.074162156957026</v>
      </c>
    </row>
    <row r="44371" spans="1:2" x14ac:dyDescent="0.25">
      <c r="A44371" s="1">
        <v>42978.811805555553</v>
      </c>
      <c r="B44371" s="2">
        <v>-36.573391532175691</v>
      </c>
    </row>
    <row r="44372" spans="1:2" x14ac:dyDescent="0.25">
      <c r="A44372" s="1">
        <v>42978.8125</v>
      </c>
      <c r="B44372" s="2">
        <v>-38.725504623414601</v>
      </c>
    </row>
    <row r="44373" spans="1:2" x14ac:dyDescent="0.25">
      <c r="A44373" s="1">
        <v>42978.813194444447</v>
      </c>
      <c r="B44373" s="2">
        <v>-29.47579605303957</v>
      </c>
    </row>
    <row r="44374" spans="1:2" x14ac:dyDescent="0.25">
      <c r="A44374" s="1">
        <v>42978.813888888886</v>
      </c>
      <c r="B44374" s="2">
        <v>-37.089935465505796</v>
      </c>
    </row>
    <row r="44375" spans="1:2" x14ac:dyDescent="0.25">
      <c r="A44375" s="1">
        <v>42978.814583333333</v>
      </c>
      <c r="B44375" s="2">
        <v>-35.366538212049633</v>
      </c>
    </row>
    <row r="44376" spans="1:2" x14ac:dyDescent="0.25">
      <c r="A44376" s="1">
        <v>42978.81527777778</v>
      </c>
      <c r="B44376" s="2">
        <v>-24.466408773874477</v>
      </c>
    </row>
    <row r="44377" spans="1:2" x14ac:dyDescent="0.25">
      <c r="A44377" s="1">
        <v>42978.815972222219</v>
      </c>
      <c r="B44377" s="2">
        <v>-27.175526656323441</v>
      </c>
    </row>
    <row r="44378" spans="1:2" x14ac:dyDescent="0.25">
      <c r="A44378" s="1">
        <v>42978.816666666666</v>
      </c>
      <c r="B44378" s="2">
        <v>-21.53036281261787</v>
      </c>
    </row>
    <row r="44379" spans="1:2" x14ac:dyDescent="0.25">
      <c r="A44379" s="1">
        <v>42978.817361111112</v>
      </c>
      <c r="B44379" s="2">
        <v>-5.4334034112650746</v>
      </c>
    </row>
    <row r="44380" spans="1:2" x14ac:dyDescent="0.25">
      <c r="A44380" s="1">
        <v>42978.818055555559</v>
      </c>
      <c r="B44380" s="2">
        <v>-10.878662148956209</v>
      </c>
    </row>
    <row r="44381" spans="1:2" x14ac:dyDescent="0.25">
      <c r="A44381" s="1">
        <v>42978.818749999999</v>
      </c>
      <c r="B44381" s="2">
        <v>-14.050005168621526</v>
      </c>
    </row>
    <row r="44382" spans="1:2" x14ac:dyDescent="0.25">
      <c r="A44382" s="1">
        <v>42978.819444444445</v>
      </c>
      <c r="B44382" s="2">
        <v>-9.163268440767812</v>
      </c>
    </row>
    <row r="44383" spans="1:2" x14ac:dyDescent="0.25">
      <c r="A44383" s="1">
        <v>42978.820138888892</v>
      </c>
      <c r="B44383" s="2">
        <v>-17.333641737833386</v>
      </c>
    </row>
    <row r="44384" spans="1:2" x14ac:dyDescent="0.25">
      <c r="A44384" s="1">
        <v>42978.820833333331</v>
      </c>
      <c r="B44384" s="2">
        <v>-13.928221632008595</v>
      </c>
    </row>
    <row r="44385" spans="1:2" x14ac:dyDescent="0.25">
      <c r="A44385" s="1">
        <v>42978.821527777778</v>
      </c>
      <c r="B44385" s="2">
        <v>-16.120431053586557</v>
      </c>
    </row>
    <row r="44386" spans="1:2" x14ac:dyDescent="0.25">
      <c r="A44386" s="1">
        <v>42978.822222222225</v>
      </c>
      <c r="B44386" s="2">
        <v>-21.604355479783649</v>
      </c>
    </row>
    <row r="44387" spans="1:2" x14ac:dyDescent="0.25">
      <c r="A44387" s="1">
        <v>42978.822916666664</v>
      </c>
      <c r="B44387" s="2">
        <v>-18.003798614086797</v>
      </c>
    </row>
    <row r="44388" spans="1:2" x14ac:dyDescent="0.25">
      <c r="A44388" s="1">
        <v>42978.823611111111</v>
      </c>
      <c r="B44388" s="2">
        <v>-17.873008802948366</v>
      </c>
    </row>
    <row r="44389" spans="1:2" x14ac:dyDescent="0.25">
      <c r="A44389" s="1">
        <v>42978.824305555558</v>
      </c>
      <c r="B44389" s="2">
        <v>-28.855025024374967</v>
      </c>
    </row>
    <row r="44390" spans="1:2" x14ac:dyDescent="0.25">
      <c r="A44390" s="1">
        <v>42978.824999999997</v>
      </c>
      <c r="B44390" s="2">
        <v>-17.849427405797179</v>
      </c>
    </row>
    <row r="44391" spans="1:2" x14ac:dyDescent="0.25">
      <c r="A44391" s="1">
        <v>42978.825694444444</v>
      </c>
      <c r="B44391" s="2">
        <v>-24.253015860411686</v>
      </c>
    </row>
    <row r="44392" spans="1:2" x14ac:dyDescent="0.25">
      <c r="A44392" s="1">
        <v>42978.826388888891</v>
      </c>
      <c r="B44392" s="2">
        <v>-26.350145538304545</v>
      </c>
    </row>
    <row r="44393" spans="1:2" x14ac:dyDescent="0.25">
      <c r="A44393" s="1">
        <v>42978.82708333333</v>
      </c>
      <c r="B44393" s="2">
        <v>-33.448440392028232</v>
      </c>
    </row>
    <row r="44394" spans="1:2" x14ac:dyDescent="0.25">
      <c r="A44394" s="1">
        <v>42978.827777777777</v>
      </c>
      <c r="B44394" s="2">
        <v>-50.14554261495941</v>
      </c>
    </row>
    <row r="44395" spans="1:2" x14ac:dyDescent="0.25">
      <c r="A44395" s="1">
        <v>42978.828472222223</v>
      </c>
      <c r="B44395" s="2">
        <v>-40.091983802619509</v>
      </c>
    </row>
    <row r="44396" spans="1:2" x14ac:dyDescent="0.25">
      <c r="A44396" s="1">
        <v>42978.82916666667</v>
      </c>
      <c r="B44396" s="2">
        <v>-34.249572448676915</v>
      </c>
    </row>
    <row r="44397" spans="1:2" x14ac:dyDescent="0.25">
      <c r="A44397" s="1">
        <v>42978.829861111109</v>
      </c>
      <c r="B44397" s="2">
        <v>-35.869749405990781</v>
      </c>
    </row>
    <row r="44398" spans="1:2" x14ac:dyDescent="0.25">
      <c r="A44398" s="1">
        <v>42978.830555555556</v>
      </c>
      <c r="B44398" s="2">
        <v>-18.817740579698391</v>
      </c>
    </row>
    <row r="44399" spans="1:2" x14ac:dyDescent="0.25">
      <c r="A44399" s="1">
        <v>42978.831250000003</v>
      </c>
      <c r="B44399" s="2">
        <v>-16.274859569947392</v>
      </c>
    </row>
    <row r="44400" spans="1:2" x14ac:dyDescent="0.25">
      <c r="A44400" s="1">
        <v>42978.831944444442</v>
      </c>
      <c r="B44400" s="2">
        <v>-13.871682320028777</v>
      </c>
    </row>
    <row r="44401" spans="1:2" x14ac:dyDescent="0.25">
      <c r="A44401" s="1">
        <v>42978.832638888889</v>
      </c>
      <c r="B44401" s="2">
        <v>-13.923384251728809</v>
      </c>
    </row>
    <row r="44402" spans="1:2" x14ac:dyDescent="0.25">
      <c r="A44402" s="1">
        <v>42978.833333333336</v>
      </c>
      <c r="B44402" s="2">
        <v>-12.079050348730137</v>
      </c>
    </row>
    <row r="44403" spans="1:2" x14ac:dyDescent="0.25">
      <c r="A44403" s="1">
        <v>42978.834027777775</v>
      </c>
      <c r="B44403" s="2">
        <v>-22.490812345914794</v>
      </c>
    </row>
    <row r="44404" spans="1:2" x14ac:dyDescent="0.25">
      <c r="A44404" s="1">
        <v>42978.834722222222</v>
      </c>
      <c r="B44404" s="2">
        <v>-16.514437543160359</v>
      </c>
    </row>
    <row r="44405" spans="1:2" x14ac:dyDescent="0.25">
      <c r="A44405" s="1">
        <v>42978.835416666669</v>
      </c>
      <c r="B44405" s="2">
        <v>-13.600571750564267</v>
      </c>
    </row>
    <row r="44406" spans="1:2" x14ac:dyDescent="0.25">
      <c r="A44406" s="1">
        <v>42978.836111111108</v>
      </c>
      <c r="B44406" s="2">
        <v>-17.082999267347624</v>
      </c>
    </row>
    <row r="44407" spans="1:2" x14ac:dyDescent="0.25">
      <c r="A44407" s="1">
        <v>42978.836805555555</v>
      </c>
      <c r="B44407" s="2">
        <v>-15.408209455618636</v>
      </c>
    </row>
    <row r="44408" spans="1:2" x14ac:dyDescent="0.25">
      <c r="A44408" s="1">
        <v>42978.837500000001</v>
      </c>
      <c r="B44408" s="2">
        <v>-11.167113355265853</v>
      </c>
    </row>
    <row r="44409" spans="1:2" x14ac:dyDescent="0.25">
      <c r="A44409" s="1">
        <v>42978.838194444441</v>
      </c>
      <c r="B44409" s="2">
        <v>-9.8401180738166047</v>
      </c>
    </row>
    <row r="44410" spans="1:2" x14ac:dyDescent="0.25">
      <c r="A44410" s="1">
        <v>42978.838888888888</v>
      </c>
      <c r="B44410" s="2">
        <v>-30.46919496767126</v>
      </c>
    </row>
    <row r="44411" spans="1:2" x14ac:dyDescent="0.25">
      <c r="A44411" s="1">
        <v>42978.839583333334</v>
      </c>
      <c r="B44411" s="2">
        <v>-51.293310913812697</v>
      </c>
    </row>
    <row r="44412" spans="1:2" x14ac:dyDescent="0.25">
      <c r="A44412" s="1">
        <v>42978.840277777781</v>
      </c>
      <c r="B44412" s="2">
        <v>-48.342777577708084</v>
      </c>
    </row>
    <row r="44413" spans="1:2" x14ac:dyDescent="0.25">
      <c r="A44413" s="1">
        <v>42978.84097222222</v>
      </c>
      <c r="B44413" s="2">
        <v>-52.359744325047359</v>
      </c>
    </row>
    <row r="44414" spans="1:2" x14ac:dyDescent="0.25">
      <c r="A44414" s="1">
        <v>42978.841666666667</v>
      </c>
      <c r="B44414" s="2">
        <v>-36.169508695339999</v>
      </c>
    </row>
    <row r="44415" spans="1:2" x14ac:dyDescent="0.25">
      <c r="A44415" s="1">
        <v>42978.842361111114</v>
      </c>
      <c r="B44415" s="2">
        <v>-34.712058657650779</v>
      </c>
    </row>
    <row r="44416" spans="1:2" x14ac:dyDescent="0.25">
      <c r="A44416" s="1">
        <v>42978.843055555553</v>
      </c>
      <c r="B44416" s="2">
        <v>-30.279568299251938</v>
      </c>
    </row>
    <row r="44417" spans="1:2" x14ac:dyDescent="0.25">
      <c r="A44417" s="1">
        <v>42978.84375</v>
      </c>
      <c r="B44417" s="2">
        <v>-21.505289325399886</v>
      </c>
    </row>
    <row r="44418" spans="1:2" x14ac:dyDescent="0.25">
      <c r="A44418" s="1">
        <v>42978.844444444447</v>
      </c>
      <c r="B44418" s="2">
        <v>-22.655565032925612</v>
      </c>
    </row>
    <row r="44419" spans="1:2" x14ac:dyDescent="0.25">
      <c r="A44419" s="1">
        <v>42978.845138888886</v>
      </c>
      <c r="B44419" s="2">
        <v>-18.608728826861867</v>
      </c>
    </row>
    <row r="44420" spans="1:2" x14ac:dyDescent="0.25">
      <c r="A44420" s="1">
        <v>42978.845833333333</v>
      </c>
      <c r="B44420" s="2">
        <v>-20.289127574141215</v>
      </c>
    </row>
    <row r="44421" spans="1:2" x14ac:dyDescent="0.25">
      <c r="A44421" s="1">
        <v>42978.84652777778</v>
      </c>
      <c r="B44421" s="2">
        <v>-10.766961316015417</v>
      </c>
    </row>
    <row r="44422" spans="1:2" x14ac:dyDescent="0.25">
      <c r="A44422" s="1">
        <v>42978.847222222219</v>
      </c>
      <c r="B44422" s="2">
        <v>-2.8529058127508811</v>
      </c>
    </row>
    <row r="44423" spans="1:2" x14ac:dyDescent="0.25">
      <c r="A44423" s="1">
        <v>42978.847916666666</v>
      </c>
      <c r="B44423" s="2">
        <v>-14.449631373852025</v>
      </c>
    </row>
    <row r="44424" spans="1:2" x14ac:dyDescent="0.25">
      <c r="A44424" s="1">
        <v>42978.848611111112</v>
      </c>
      <c r="B44424" s="2">
        <v>-26.454816382895903</v>
      </c>
    </row>
    <row r="44425" spans="1:2" x14ac:dyDescent="0.25">
      <c r="A44425" s="1">
        <v>42978.849305555559</v>
      </c>
      <c r="B44425" s="2">
        <v>-15.893848094831144</v>
      </c>
    </row>
    <row r="44426" spans="1:2" x14ac:dyDescent="0.25">
      <c r="A44426" s="1">
        <v>42978.85</v>
      </c>
      <c r="B44426" s="2">
        <v>-17.618807641070454</v>
      </c>
    </row>
    <row r="44427" spans="1:2" x14ac:dyDescent="0.25">
      <c r="A44427" s="1">
        <v>42978.850694444445</v>
      </c>
      <c r="B44427" s="2">
        <v>-19.118305094251021</v>
      </c>
    </row>
    <row r="44428" spans="1:2" x14ac:dyDescent="0.25">
      <c r="A44428" s="1">
        <v>42978.851388888892</v>
      </c>
      <c r="B44428" s="2">
        <v>-9.7300928698445208</v>
      </c>
    </row>
    <row r="44429" spans="1:2" x14ac:dyDescent="0.25">
      <c r="A44429" s="1">
        <v>42978.852083333331</v>
      </c>
      <c r="B44429" s="2">
        <v>-19.202321850714117</v>
      </c>
    </row>
    <row r="44430" spans="1:2" x14ac:dyDescent="0.25">
      <c r="A44430" s="1">
        <v>42978.852777777778</v>
      </c>
      <c r="B44430" s="2">
        <v>-25.80758783770434</v>
      </c>
    </row>
    <row r="44431" spans="1:2" x14ac:dyDescent="0.25">
      <c r="A44431" s="1">
        <v>42978.853472222225</v>
      </c>
      <c r="B44431" s="2">
        <v>-27.612742966424655</v>
      </c>
    </row>
    <row r="44432" spans="1:2" x14ac:dyDescent="0.25">
      <c r="A44432" s="1">
        <v>42978.854166666664</v>
      </c>
      <c r="B44432" s="2">
        <v>-31.902411593151918</v>
      </c>
    </row>
    <row r="44433" spans="1:2" x14ac:dyDescent="0.25">
      <c r="A44433" s="1">
        <v>42978.854861111111</v>
      </c>
      <c r="B44433" s="2">
        <v>-31.857843275988124</v>
      </c>
    </row>
    <row r="44434" spans="1:2" x14ac:dyDescent="0.25">
      <c r="A44434" s="1">
        <v>42978.855555555558</v>
      </c>
      <c r="B44434" s="2">
        <v>-36.560883730544688</v>
      </c>
    </row>
    <row r="44435" spans="1:2" x14ac:dyDescent="0.25">
      <c r="A44435" s="1">
        <v>42978.856249999997</v>
      </c>
      <c r="B44435" s="2">
        <v>-34.938926473866744</v>
      </c>
    </row>
    <row r="44436" spans="1:2" x14ac:dyDescent="0.25">
      <c r="A44436" s="1">
        <v>42978.856944444444</v>
      </c>
      <c r="B44436" s="2">
        <v>-31.323562255990208</v>
      </c>
    </row>
    <row r="44437" spans="1:2" x14ac:dyDescent="0.25">
      <c r="A44437" s="1">
        <v>42978.857638888891</v>
      </c>
      <c r="B44437" s="2">
        <v>-27.55197085403973</v>
      </c>
    </row>
    <row r="44438" spans="1:2" x14ac:dyDescent="0.25">
      <c r="A44438" s="1">
        <v>42978.85833333333</v>
      </c>
      <c r="B44438" s="2">
        <v>-34.209912785715524</v>
      </c>
    </row>
    <row r="44439" spans="1:2" x14ac:dyDescent="0.25">
      <c r="A44439" s="1">
        <v>42978.859027777777</v>
      </c>
      <c r="B44439" s="2">
        <v>-22.309297358312566</v>
      </c>
    </row>
    <row r="44440" spans="1:2" x14ac:dyDescent="0.25">
      <c r="A44440" s="1">
        <v>42978.859722222223</v>
      </c>
      <c r="B44440" s="2">
        <v>-23.225380627042128</v>
      </c>
    </row>
    <row r="44441" spans="1:2" x14ac:dyDescent="0.25">
      <c r="A44441" s="1">
        <v>42978.86041666667</v>
      </c>
      <c r="B44441" s="2">
        <v>-21.632464603988048</v>
      </c>
    </row>
    <row r="44442" spans="1:2" x14ac:dyDescent="0.25">
      <c r="A44442" s="1">
        <v>42978.861111111109</v>
      </c>
      <c r="B44442" s="2">
        <v>-22.879292881837561</v>
      </c>
    </row>
    <row r="44443" spans="1:2" x14ac:dyDescent="0.25">
      <c r="A44443" s="1">
        <v>42978.861805555556</v>
      </c>
      <c r="B44443" s="2">
        <v>-16.532390446952196</v>
      </c>
    </row>
    <row r="44444" spans="1:2" x14ac:dyDescent="0.25">
      <c r="A44444" s="1">
        <v>42978.862500000003</v>
      </c>
      <c r="B44444" s="2">
        <v>-23.03073929622818</v>
      </c>
    </row>
    <row r="44445" spans="1:2" x14ac:dyDescent="0.25">
      <c r="A44445" s="1">
        <v>42978.863194444442</v>
      </c>
      <c r="B44445" s="2">
        <v>-17.731471357324821</v>
      </c>
    </row>
    <row r="44446" spans="1:2" x14ac:dyDescent="0.25">
      <c r="A44446" s="1">
        <v>42978.863888888889</v>
      </c>
      <c r="B44446" s="2">
        <v>-35.616239012719596</v>
      </c>
    </row>
    <row r="44447" spans="1:2" x14ac:dyDescent="0.25">
      <c r="A44447" s="1">
        <v>42978.864583333336</v>
      </c>
      <c r="B44447" s="2">
        <v>-29.653870547219412</v>
      </c>
    </row>
    <row r="44448" spans="1:2" x14ac:dyDescent="0.25">
      <c r="A44448" s="1">
        <v>42978.865277777775</v>
      </c>
      <c r="B44448" s="2">
        <v>-29.956338399576392</v>
      </c>
    </row>
    <row r="44449" spans="1:2" x14ac:dyDescent="0.25">
      <c r="A44449" s="1">
        <v>42978.865972222222</v>
      </c>
      <c r="B44449" s="2">
        <v>-32.113830261254044</v>
      </c>
    </row>
    <row r="44450" spans="1:2" x14ac:dyDescent="0.25">
      <c r="A44450" s="1">
        <v>42978.866666666669</v>
      </c>
      <c r="B44450" s="2">
        <v>-37.798651715665862</v>
      </c>
    </row>
    <row r="44451" spans="1:2" x14ac:dyDescent="0.25">
      <c r="A44451" s="1">
        <v>42978.867361111108</v>
      </c>
      <c r="B44451" s="2">
        <v>-31.993644999459502</v>
      </c>
    </row>
    <row r="44452" spans="1:2" x14ac:dyDescent="0.25">
      <c r="A44452" s="1">
        <v>42978.868055555555</v>
      </c>
      <c r="B44452" s="2">
        <v>-22.458917525960228</v>
      </c>
    </row>
    <row r="44453" spans="1:2" x14ac:dyDescent="0.25">
      <c r="A44453" s="1">
        <v>42978.868750000001</v>
      </c>
      <c r="B44453" s="2">
        <v>-13.060278908525166</v>
      </c>
    </row>
    <row r="44454" spans="1:2" x14ac:dyDescent="0.25">
      <c r="A44454" s="1">
        <v>42978.869444444441</v>
      </c>
      <c r="B44454" s="2">
        <v>-3.1850156476488336</v>
      </c>
    </row>
    <row r="44455" spans="1:2" x14ac:dyDescent="0.25">
      <c r="A44455" s="1">
        <v>42978.870138888888</v>
      </c>
      <c r="B44455" s="2">
        <v>-6.9238533503531166</v>
      </c>
    </row>
    <row r="44456" spans="1:2" x14ac:dyDescent="0.25">
      <c r="A44456" s="1">
        <v>42978.870833333334</v>
      </c>
      <c r="B44456" s="2">
        <v>-9.9346538677966851</v>
      </c>
    </row>
    <row r="44457" spans="1:2" x14ac:dyDescent="0.25">
      <c r="A44457" s="1">
        <v>42978.871527777781</v>
      </c>
      <c r="B44457" s="2">
        <v>-13.371166394167812</v>
      </c>
    </row>
    <row r="44458" spans="1:2" x14ac:dyDescent="0.25">
      <c r="A44458" s="1">
        <v>42978.87222222222</v>
      </c>
      <c r="B44458" s="2">
        <v>-16.657499263451125</v>
      </c>
    </row>
    <row r="44459" spans="1:2" x14ac:dyDescent="0.25">
      <c r="A44459" s="1">
        <v>42978.872916666667</v>
      </c>
      <c r="B44459" s="2">
        <v>-11.316170440641388</v>
      </c>
    </row>
    <row r="44460" spans="1:2" x14ac:dyDescent="0.25">
      <c r="A44460" s="1">
        <v>42978.873611111114</v>
      </c>
      <c r="B44460" s="2">
        <v>-9.1004760060168337</v>
      </c>
    </row>
    <row r="44461" spans="1:2" x14ac:dyDescent="0.25">
      <c r="A44461" s="1">
        <v>42978.874305555553</v>
      </c>
      <c r="B44461" s="2">
        <v>-15.895196829418516</v>
      </c>
    </row>
    <row r="44462" spans="1:2" x14ac:dyDescent="0.25">
      <c r="A44462" s="1">
        <v>42978.875</v>
      </c>
      <c r="B44462" s="2">
        <v>-20.550541885320854</v>
      </c>
    </row>
    <row r="44463" spans="1:2" x14ac:dyDescent="0.25">
      <c r="A44463" s="1">
        <v>42978.875694444447</v>
      </c>
      <c r="B44463" s="2">
        <v>-18.978455874236047</v>
      </c>
    </row>
    <row r="44464" spans="1:2" x14ac:dyDescent="0.25">
      <c r="A44464" s="1">
        <v>42978.876388888886</v>
      </c>
      <c r="B44464" s="2">
        <v>-25.086636447784745</v>
      </c>
    </row>
    <row r="44465" spans="1:2" x14ac:dyDescent="0.25">
      <c r="A44465" s="1">
        <v>42978.877083333333</v>
      </c>
      <c r="B44465" s="2">
        <v>-26.086432735504545</v>
      </c>
    </row>
    <row r="44466" spans="1:2" x14ac:dyDescent="0.25">
      <c r="A44466" s="1">
        <v>42978.87777777778</v>
      </c>
      <c r="B44466" s="2">
        <v>-34.720292692305037</v>
      </c>
    </row>
    <row r="44467" spans="1:2" x14ac:dyDescent="0.25">
      <c r="A44467" s="1">
        <v>42978.878472222219</v>
      </c>
      <c r="B44467" s="2">
        <v>-23.049141450395108</v>
      </c>
    </row>
    <row r="44468" spans="1:2" x14ac:dyDescent="0.25">
      <c r="A44468" s="1">
        <v>42978.879166666666</v>
      </c>
      <c r="B44468" s="2">
        <v>-42.560554038703657</v>
      </c>
    </row>
    <row r="44469" spans="1:2" x14ac:dyDescent="0.25">
      <c r="A44469" s="1">
        <v>42978.879861111112</v>
      </c>
      <c r="B44469" s="2">
        <v>-26.017845729548814</v>
      </c>
    </row>
    <row r="44470" spans="1:2" x14ac:dyDescent="0.25">
      <c r="A44470" s="1">
        <v>42978.880555555559</v>
      </c>
      <c r="B44470" s="2">
        <v>-27.614026034574877</v>
      </c>
    </row>
    <row r="44471" spans="1:2" x14ac:dyDescent="0.25">
      <c r="A44471" s="1">
        <v>42978.881249999999</v>
      </c>
      <c r="B44471" s="2">
        <v>-28.926771960379845</v>
      </c>
    </row>
    <row r="44472" spans="1:2" x14ac:dyDescent="0.25">
      <c r="A44472" s="1">
        <v>42978.881944444445</v>
      </c>
      <c r="B44472" s="2">
        <v>-8.8334738106078774</v>
      </c>
    </row>
    <row r="44473" spans="1:2" x14ac:dyDescent="0.25">
      <c r="A44473" s="1">
        <v>42978.882638888892</v>
      </c>
      <c r="B44473" s="2">
        <v>-7.0086857894513139</v>
      </c>
    </row>
    <row r="44474" spans="1:2" x14ac:dyDescent="0.25">
      <c r="A44474" s="1">
        <v>42978.883333333331</v>
      </c>
      <c r="B44474" s="2">
        <v>-9.4556309718328215</v>
      </c>
    </row>
    <row r="44475" spans="1:2" x14ac:dyDescent="0.25">
      <c r="A44475" s="1">
        <v>42978.884027777778</v>
      </c>
      <c r="B44475" s="2">
        <v>-9.7367738379767008</v>
      </c>
    </row>
    <row r="44476" spans="1:2" x14ac:dyDescent="0.25">
      <c r="A44476" s="1">
        <v>42978.884722222225</v>
      </c>
      <c r="B44476" s="2">
        <v>-7.5894811813797185</v>
      </c>
    </row>
    <row r="44477" spans="1:2" x14ac:dyDescent="0.25">
      <c r="A44477" s="1">
        <v>42978.885416666664</v>
      </c>
      <c r="B44477" s="2">
        <v>-10.065040598660319</v>
      </c>
    </row>
    <row r="44478" spans="1:2" x14ac:dyDescent="0.25">
      <c r="A44478" s="1">
        <v>42978.886111111111</v>
      </c>
      <c r="B44478" s="2">
        <v>-7.9349797268708544</v>
      </c>
    </row>
    <row r="44479" spans="1:2" x14ac:dyDescent="0.25">
      <c r="A44479" s="1">
        <v>42978.886805555558</v>
      </c>
      <c r="B44479" s="2">
        <v>-15.982895570733429</v>
      </c>
    </row>
    <row r="44480" spans="1:2" x14ac:dyDescent="0.25">
      <c r="A44480" s="1">
        <v>42978.887499999997</v>
      </c>
      <c r="B44480" s="2">
        <v>-13.94996861894421</v>
      </c>
    </row>
    <row r="44481" spans="1:2" x14ac:dyDescent="0.25">
      <c r="A44481" s="1">
        <v>42978.888194444444</v>
      </c>
      <c r="B44481" s="2">
        <v>-18.426910732236379</v>
      </c>
    </row>
    <row r="44482" spans="1:2" x14ac:dyDescent="0.25">
      <c r="A44482" s="1">
        <v>42978.888888888891</v>
      </c>
      <c r="B44482" s="2">
        <v>-17.106769262075733</v>
      </c>
    </row>
    <row r="44483" spans="1:2" x14ac:dyDescent="0.25">
      <c r="A44483" s="1">
        <v>42978.88958333333</v>
      </c>
      <c r="B44483" s="2">
        <v>-7.4902124168060258</v>
      </c>
    </row>
    <row r="44484" spans="1:2" x14ac:dyDescent="0.25">
      <c r="A44484" s="1">
        <v>42978.890277777777</v>
      </c>
      <c r="B44484" s="2">
        <v>-13.948607437529912</v>
      </c>
    </row>
    <row r="44485" spans="1:2" x14ac:dyDescent="0.25">
      <c r="A44485" s="1">
        <v>42978.890972222223</v>
      </c>
      <c r="B44485" s="2">
        <v>-18.753925243544895</v>
      </c>
    </row>
    <row r="44486" spans="1:2" x14ac:dyDescent="0.25">
      <c r="A44486" s="1">
        <v>42978.89166666667</v>
      </c>
      <c r="B44486" s="2">
        <v>-21.517491864145754</v>
      </c>
    </row>
    <row r="44487" spans="1:2" x14ac:dyDescent="0.25">
      <c r="A44487" s="1">
        <v>42978.892361111109</v>
      </c>
      <c r="B44487" s="2">
        <v>-25.402314647593691</v>
      </c>
    </row>
    <row r="44488" spans="1:2" x14ac:dyDescent="0.25">
      <c r="A44488" s="1">
        <v>42978.893055555556</v>
      </c>
      <c r="B44488" s="2">
        <v>-21.72308839877369</v>
      </c>
    </row>
    <row r="44489" spans="1:2" x14ac:dyDescent="0.25">
      <c r="A44489" s="1">
        <v>42978.893750000003</v>
      </c>
      <c r="B44489" s="2">
        <v>-12.78177566000959</v>
      </c>
    </row>
    <row r="44490" spans="1:2" x14ac:dyDescent="0.25">
      <c r="A44490" s="1">
        <v>42978.894444444442</v>
      </c>
      <c r="B44490" s="2">
        <v>-21.372652496234515</v>
      </c>
    </row>
    <row r="44491" spans="1:2" x14ac:dyDescent="0.25">
      <c r="A44491" s="1">
        <v>42978.895138888889</v>
      </c>
      <c r="B44491" s="2">
        <v>-33.764506630953598</v>
      </c>
    </row>
    <row r="44492" spans="1:2" x14ac:dyDescent="0.25">
      <c r="A44492" s="1">
        <v>42978.895833333336</v>
      </c>
      <c r="B44492" s="2">
        <v>-30.834909701731036</v>
      </c>
    </row>
    <row r="44493" spans="1:2" x14ac:dyDescent="0.25">
      <c r="A44493" s="1">
        <v>42978.896527777775</v>
      </c>
      <c r="B44493" s="2">
        <v>-26.614058841731943</v>
      </c>
    </row>
    <row r="44494" spans="1:2" x14ac:dyDescent="0.25">
      <c r="A44494" s="1">
        <v>42978.897222222222</v>
      </c>
      <c r="B44494" s="2">
        <v>-35.621509347657167</v>
      </c>
    </row>
    <row r="44495" spans="1:2" x14ac:dyDescent="0.25">
      <c r="A44495" s="1">
        <v>42978.897916666669</v>
      </c>
      <c r="B44495" s="2">
        <v>-30.05710226630957</v>
      </c>
    </row>
    <row r="44496" spans="1:2" x14ac:dyDescent="0.25">
      <c r="A44496" s="1">
        <v>42978.898611111108</v>
      </c>
      <c r="B44496" s="2">
        <v>-34.056828912921382</v>
      </c>
    </row>
    <row r="44497" spans="1:2" x14ac:dyDescent="0.25">
      <c r="A44497" s="1">
        <v>42978.899305555555</v>
      </c>
      <c r="B44497" s="2">
        <v>-27.132406495551308</v>
      </c>
    </row>
    <row r="44498" spans="1:2" x14ac:dyDescent="0.25">
      <c r="A44498" s="1">
        <v>42978.9</v>
      </c>
      <c r="B44498" s="2">
        <v>-43.284258949765352</v>
      </c>
    </row>
    <row r="44499" spans="1:2" x14ac:dyDescent="0.25">
      <c r="A44499" s="1">
        <v>42978.900694444441</v>
      </c>
      <c r="B44499" s="2">
        <v>-34.022979934329733</v>
      </c>
    </row>
    <row r="44500" spans="1:2" x14ac:dyDescent="0.25">
      <c r="A44500" s="1">
        <v>42978.901388888888</v>
      </c>
      <c r="B44500" s="2">
        <v>-8.5676679347176101</v>
      </c>
    </row>
    <row r="44501" spans="1:2" x14ac:dyDescent="0.25">
      <c r="A44501" s="1">
        <v>42978.902083333334</v>
      </c>
      <c r="B44501" s="2">
        <v>-0.31734444942170131</v>
      </c>
    </row>
    <row r="44502" spans="1:2" x14ac:dyDescent="0.25">
      <c r="A44502" s="1">
        <v>42978.902777777781</v>
      </c>
      <c r="B44502" s="2">
        <v>3.5042266415121657</v>
      </c>
    </row>
    <row r="44503" spans="1:2" x14ac:dyDescent="0.25">
      <c r="A44503" s="1">
        <v>42978.90347222222</v>
      </c>
      <c r="B44503" s="2">
        <v>-0.81456376185718304</v>
      </c>
    </row>
    <row r="44504" spans="1:2" x14ac:dyDescent="0.25">
      <c r="A44504" s="1">
        <v>42978.904166666667</v>
      </c>
      <c r="B44504" s="2">
        <v>3.8109437234602712</v>
      </c>
    </row>
    <row r="44505" spans="1:2" x14ac:dyDescent="0.25">
      <c r="A44505" s="1">
        <v>42978.904861111114</v>
      </c>
      <c r="B44505" s="2">
        <v>5.0375983226598082</v>
      </c>
    </row>
    <row r="44506" spans="1:2" x14ac:dyDescent="0.25">
      <c r="A44506" s="1">
        <v>42978.905555555553</v>
      </c>
      <c r="B44506" s="2">
        <v>-15.92983150773216</v>
      </c>
    </row>
    <row r="44507" spans="1:2" x14ac:dyDescent="0.25">
      <c r="A44507" s="1">
        <v>42978.90625</v>
      </c>
      <c r="B44507" s="2">
        <v>-6.295491684981001</v>
      </c>
    </row>
    <row r="44508" spans="1:2" x14ac:dyDescent="0.25">
      <c r="A44508" s="1">
        <v>42978.906944444447</v>
      </c>
      <c r="B44508" s="2">
        <v>-32.44578886272793</v>
      </c>
    </row>
    <row r="44509" spans="1:2" x14ac:dyDescent="0.25">
      <c r="A44509" s="1">
        <v>42978.907638888886</v>
      </c>
      <c r="B44509" s="2">
        <v>-28.821807263831335</v>
      </c>
    </row>
    <row r="44510" spans="1:2" x14ac:dyDescent="0.25">
      <c r="A44510" s="1">
        <v>42978.908333333333</v>
      </c>
      <c r="B44510" s="2">
        <v>-25.595901845940293</v>
      </c>
    </row>
    <row r="44511" spans="1:2" x14ac:dyDescent="0.25">
      <c r="A44511" s="1">
        <v>42978.90902777778</v>
      </c>
      <c r="B44511" s="2">
        <v>-17.572465386435216</v>
      </c>
    </row>
    <row r="44512" spans="1:2" x14ac:dyDescent="0.25">
      <c r="A44512" s="1">
        <v>42978.909722222219</v>
      </c>
      <c r="B44512" s="2">
        <v>-17.443814171641133</v>
      </c>
    </row>
    <row r="44513" spans="1:2" x14ac:dyDescent="0.25">
      <c r="A44513" s="1">
        <v>42978.910416666666</v>
      </c>
      <c r="B44513" s="2">
        <v>-29.313490907593707</v>
      </c>
    </row>
    <row r="44514" spans="1:2" x14ac:dyDescent="0.25">
      <c r="A44514" s="1">
        <v>42978.911111111112</v>
      </c>
      <c r="B44514" s="2">
        <v>-31.939456637938566</v>
      </c>
    </row>
    <row r="44515" spans="1:2" x14ac:dyDescent="0.25">
      <c r="A44515" s="1">
        <v>42978.911805555559</v>
      </c>
      <c r="B44515" s="2">
        <v>-9.3035327922940869</v>
      </c>
    </row>
    <row r="44516" spans="1:2" x14ac:dyDescent="0.25">
      <c r="A44516" s="1">
        <v>42978.912499999999</v>
      </c>
      <c r="B44516" s="2">
        <v>5.0222430047811937</v>
      </c>
    </row>
    <row r="44517" spans="1:2" x14ac:dyDescent="0.25">
      <c r="A44517" s="1">
        <v>42978.913194444445</v>
      </c>
      <c r="B44517" s="2">
        <v>19.575283274840817</v>
      </c>
    </row>
    <row r="44518" spans="1:2" x14ac:dyDescent="0.25">
      <c r="A44518" s="1">
        <v>42978.913888888892</v>
      </c>
      <c r="B44518" s="2">
        <v>38.142805720757075</v>
      </c>
    </row>
    <row r="44519" spans="1:2" x14ac:dyDescent="0.25">
      <c r="A44519" s="1">
        <v>42978.914583333331</v>
      </c>
      <c r="B44519" s="2">
        <v>26.124515272629409</v>
      </c>
    </row>
    <row r="44520" spans="1:2" x14ac:dyDescent="0.25">
      <c r="A44520" s="1">
        <v>42978.915277777778</v>
      </c>
      <c r="B44520" s="2">
        <v>43.690497189401263</v>
      </c>
    </row>
    <row r="44521" spans="1:2" x14ac:dyDescent="0.25">
      <c r="A44521" s="1">
        <v>42978.915972222225</v>
      </c>
      <c r="B44521" s="2">
        <v>49.0350144739418</v>
      </c>
    </row>
    <row r="44522" spans="1:2" x14ac:dyDescent="0.25">
      <c r="A44522" s="1">
        <v>42978.916666666664</v>
      </c>
      <c r="B44522" s="2">
        <v>47.269925535205886</v>
      </c>
    </row>
    <row r="44523" spans="1:2" x14ac:dyDescent="0.25">
      <c r="A44523" s="1">
        <v>42978.917361111111</v>
      </c>
      <c r="B44523" s="2">
        <v>60.912981328793101</v>
      </c>
    </row>
    <row r="44524" spans="1:2" x14ac:dyDescent="0.25">
      <c r="A44524" s="1">
        <v>42978.918055555558</v>
      </c>
      <c r="B44524" s="2">
        <v>57.245558520012615</v>
      </c>
    </row>
    <row r="44525" spans="1:2" x14ac:dyDescent="0.25">
      <c r="A44525" s="1">
        <v>42978.918749999997</v>
      </c>
      <c r="B44525" s="2">
        <v>73.682416442896155</v>
      </c>
    </row>
    <row r="44526" spans="1:2" x14ac:dyDescent="0.25">
      <c r="A44526" s="1">
        <v>42978.919444444444</v>
      </c>
      <c r="B44526" s="2">
        <v>61.837667341699124</v>
      </c>
    </row>
    <row r="44527" spans="1:2" x14ac:dyDescent="0.25">
      <c r="A44527" s="1">
        <v>42978.920138888891</v>
      </c>
      <c r="B44527" s="2">
        <v>66.651329946587794</v>
      </c>
    </row>
    <row r="44528" spans="1:2" x14ac:dyDescent="0.25">
      <c r="A44528" s="1">
        <v>42978.92083333333</v>
      </c>
      <c r="B44528" s="2">
        <v>61.542319569234195</v>
      </c>
    </row>
    <row r="44529" spans="1:2" x14ac:dyDescent="0.25">
      <c r="A44529" s="1">
        <v>42978.921527777777</v>
      </c>
      <c r="B44529" s="2">
        <v>48.801917870845259</v>
      </c>
    </row>
    <row r="44530" spans="1:2" x14ac:dyDescent="0.25">
      <c r="A44530" s="1">
        <v>42978.922222222223</v>
      </c>
      <c r="B44530" s="2">
        <v>66.754114464247451</v>
      </c>
    </row>
    <row r="44531" spans="1:2" x14ac:dyDescent="0.25">
      <c r="A44531" s="1">
        <v>42978.92291666667</v>
      </c>
      <c r="B44531" s="2">
        <v>53.69931494985552</v>
      </c>
    </row>
    <row r="44532" spans="1:2" x14ac:dyDescent="0.25">
      <c r="A44532" s="1">
        <v>42978.923611111109</v>
      </c>
      <c r="B44532" s="2">
        <v>62.616044712245156</v>
      </c>
    </row>
    <row r="44533" spans="1:2" x14ac:dyDescent="0.25">
      <c r="A44533" s="1">
        <v>42978.924305555556</v>
      </c>
      <c r="B44533" s="2">
        <v>59.501508656105337</v>
      </c>
    </row>
    <row r="44534" spans="1:2" x14ac:dyDescent="0.25">
      <c r="A44534" s="1">
        <v>42978.925000000003</v>
      </c>
      <c r="B44534" s="2">
        <v>70.454700009858541</v>
      </c>
    </row>
    <row r="44535" spans="1:2" x14ac:dyDescent="0.25">
      <c r="A44535" s="1">
        <v>42978.925694444442</v>
      </c>
      <c r="B44535" s="2">
        <v>74.188864059649248</v>
      </c>
    </row>
    <row r="44536" spans="1:2" x14ac:dyDescent="0.25">
      <c r="A44536" s="1">
        <v>42978.926388888889</v>
      </c>
      <c r="B44536" s="2">
        <v>68.094886874331863</v>
      </c>
    </row>
    <row r="44537" spans="1:2" x14ac:dyDescent="0.25">
      <c r="A44537" s="1">
        <v>42978.927083333336</v>
      </c>
      <c r="B44537" s="2">
        <v>69.869717972203702</v>
      </c>
    </row>
    <row r="44538" spans="1:2" x14ac:dyDescent="0.25">
      <c r="A44538" s="1">
        <v>42978.927777777775</v>
      </c>
      <c r="B44538" s="2">
        <v>68.625193683758454</v>
      </c>
    </row>
    <row r="44539" spans="1:2" x14ac:dyDescent="0.25">
      <c r="A44539" s="1">
        <v>42978.928472222222</v>
      </c>
      <c r="B44539" s="2">
        <v>63.998534360607543</v>
      </c>
    </row>
    <row r="44540" spans="1:2" x14ac:dyDescent="0.25">
      <c r="A44540" s="1">
        <v>42978.929166666669</v>
      </c>
      <c r="B44540" s="2">
        <v>64.460260432405633</v>
      </c>
    </row>
    <row r="44541" spans="1:2" x14ac:dyDescent="0.25">
      <c r="A44541" s="1">
        <v>42978.929861111108</v>
      </c>
      <c r="B44541" s="2">
        <v>61.875164739345202</v>
      </c>
    </row>
    <row r="44542" spans="1:2" x14ac:dyDescent="0.25">
      <c r="A44542" s="1">
        <v>42978.930555555555</v>
      </c>
      <c r="B44542" s="2">
        <v>64.902071515724913</v>
      </c>
    </row>
    <row r="44543" spans="1:2" x14ac:dyDescent="0.25">
      <c r="A44543" s="1">
        <v>42978.931250000001</v>
      </c>
      <c r="B44543" s="2">
        <v>61.408277479178892</v>
      </c>
    </row>
    <row r="44544" spans="1:2" x14ac:dyDescent="0.25">
      <c r="A44544" s="1">
        <v>42978.931944444441</v>
      </c>
      <c r="B44544" s="2">
        <v>59.936940550707128</v>
      </c>
    </row>
    <row r="44545" spans="1:2" x14ac:dyDescent="0.25">
      <c r="A44545" s="1">
        <v>42978.932638888888</v>
      </c>
      <c r="B44545" s="2">
        <v>65.98533020058531</v>
      </c>
    </row>
    <row r="44546" spans="1:2" x14ac:dyDescent="0.25">
      <c r="A44546" s="1">
        <v>42978.933333333334</v>
      </c>
      <c r="B44546" s="2">
        <v>52.903314956999381</v>
      </c>
    </row>
    <row r="44547" spans="1:2" x14ac:dyDescent="0.25">
      <c r="A44547" s="1">
        <v>42978.934027777781</v>
      </c>
      <c r="B44547" s="2">
        <v>-70.010555006526801</v>
      </c>
    </row>
    <row r="44548" spans="1:2" x14ac:dyDescent="0.25">
      <c r="A44548" s="1">
        <v>42978.93472222222</v>
      </c>
      <c r="B44548" s="2">
        <v>-36.533166860891896</v>
      </c>
    </row>
    <row r="44549" spans="1:2" x14ac:dyDescent="0.25">
      <c r="A44549" s="1">
        <v>42978.935416666667</v>
      </c>
      <c r="B44549" s="2">
        <v>-26.020109600001888</v>
      </c>
    </row>
    <row r="44550" spans="1:2" x14ac:dyDescent="0.25">
      <c r="A44550" s="1">
        <v>42978.936111111114</v>
      </c>
      <c r="B44550" s="2">
        <v>-16.178260788385522</v>
      </c>
    </row>
    <row r="44551" spans="1:2" x14ac:dyDescent="0.25">
      <c r="A44551" s="1">
        <v>42978.936805555553</v>
      </c>
      <c r="B44551" s="2">
        <v>-14.551890694369407</v>
      </c>
    </row>
    <row r="44552" spans="1:2" x14ac:dyDescent="0.25">
      <c r="A44552" s="1">
        <v>42978.9375</v>
      </c>
      <c r="B44552" s="2">
        <v>-27.225381085692788</v>
      </c>
    </row>
    <row r="44553" spans="1:2" x14ac:dyDescent="0.25">
      <c r="A44553" s="1">
        <v>42978.938194444447</v>
      </c>
      <c r="B44553" s="2">
        <v>-20.86023497276765</v>
      </c>
    </row>
    <row r="44554" spans="1:2" x14ac:dyDescent="0.25">
      <c r="A44554" s="1">
        <v>42978.938888888886</v>
      </c>
      <c r="B44554" s="2">
        <v>-19.978015551610344</v>
      </c>
    </row>
    <row r="44555" spans="1:2" x14ac:dyDescent="0.25">
      <c r="A44555" s="1">
        <v>42978.939583333333</v>
      </c>
      <c r="B44555" s="2">
        <v>-19.158894649916327</v>
      </c>
    </row>
    <row r="44556" spans="1:2" x14ac:dyDescent="0.25">
      <c r="A44556" s="1">
        <v>42978.94027777778</v>
      </c>
      <c r="B44556" s="2">
        <v>-25.177991523837168</v>
      </c>
    </row>
    <row r="44557" spans="1:2" x14ac:dyDescent="0.25">
      <c r="A44557" s="1">
        <v>42978.940972222219</v>
      </c>
      <c r="B44557" s="2">
        <v>-21.131801852499486</v>
      </c>
    </row>
    <row r="44558" spans="1:2" x14ac:dyDescent="0.25">
      <c r="A44558" s="1">
        <v>42978.941666666666</v>
      </c>
      <c r="B44558" s="2">
        <v>-20.352158592571019</v>
      </c>
    </row>
    <row r="44559" spans="1:2" x14ac:dyDescent="0.25">
      <c r="A44559" s="1">
        <v>42978.942361111112</v>
      </c>
      <c r="B44559" s="2">
        <v>-18.142466444408637</v>
      </c>
    </row>
    <row r="44560" spans="1:2" x14ac:dyDescent="0.25">
      <c r="A44560" s="1">
        <v>42978.943055555559</v>
      </c>
      <c r="B44560" s="2">
        <v>-15.325029039952399</v>
      </c>
    </row>
    <row r="44561" spans="1:2" x14ac:dyDescent="0.25">
      <c r="A44561" s="1">
        <v>42978.943749999999</v>
      </c>
      <c r="B44561" s="2">
        <v>-35.236097069564373</v>
      </c>
    </row>
    <row r="44562" spans="1:2" x14ac:dyDescent="0.25">
      <c r="A44562" s="1">
        <v>42978.944444444445</v>
      </c>
      <c r="B44562" s="2">
        <v>-30.092986945302982</v>
      </c>
    </row>
    <row r="44563" spans="1:2" x14ac:dyDescent="0.25">
      <c r="A44563" s="1">
        <v>42978.945138888892</v>
      </c>
      <c r="B44563" s="2">
        <v>-13.501619482298459</v>
      </c>
    </row>
    <row r="44564" spans="1:2" x14ac:dyDescent="0.25">
      <c r="A44564" s="1">
        <v>42978.945833333331</v>
      </c>
      <c r="B44564" s="2">
        <v>-18.944810269142422</v>
      </c>
    </row>
    <row r="44565" spans="1:2" x14ac:dyDescent="0.25">
      <c r="A44565" s="1">
        <v>42978.946527777778</v>
      </c>
      <c r="B44565" s="2">
        <v>-25.810502141091273</v>
      </c>
    </row>
    <row r="44566" spans="1:2" x14ac:dyDescent="0.25">
      <c r="A44566" s="1">
        <v>42978.947222222225</v>
      </c>
      <c r="B44566" s="2">
        <v>-14.159268975030864</v>
      </c>
    </row>
    <row r="44567" spans="1:2" x14ac:dyDescent="0.25">
      <c r="A44567" s="1">
        <v>42978.947916666664</v>
      </c>
      <c r="B44567" s="2">
        <v>-11.477605857826227</v>
      </c>
    </row>
    <row r="44568" spans="1:2" x14ac:dyDescent="0.25">
      <c r="A44568" s="1">
        <v>42978.948611111111</v>
      </c>
      <c r="B44568" s="2">
        <v>-13.81329131675302</v>
      </c>
    </row>
    <row r="44569" spans="1:2" x14ac:dyDescent="0.25">
      <c r="A44569" s="1">
        <v>42978.949305555558</v>
      </c>
      <c r="B44569" s="2">
        <v>-11.447653796997232</v>
      </c>
    </row>
    <row r="44570" spans="1:2" x14ac:dyDescent="0.25">
      <c r="A44570" s="1">
        <v>42978.95</v>
      </c>
      <c r="B44570" s="2">
        <v>1.3169518578069983</v>
      </c>
    </row>
    <row r="44571" spans="1:2" x14ac:dyDescent="0.25">
      <c r="A44571" s="1">
        <v>42978.950694444444</v>
      </c>
      <c r="B44571" s="2">
        <v>-0.91221577967323053</v>
      </c>
    </row>
    <row r="44572" spans="1:2" x14ac:dyDescent="0.25">
      <c r="A44572" s="1">
        <v>42978.951388888891</v>
      </c>
      <c r="B44572" s="2">
        <v>6.9461393114475261</v>
      </c>
    </row>
    <row r="44573" spans="1:2" x14ac:dyDescent="0.25">
      <c r="A44573" s="1">
        <v>42978.95208333333</v>
      </c>
      <c r="B44573" s="2">
        <v>7.0550319038777767</v>
      </c>
    </row>
    <row r="44574" spans="1:2" x14ac:dyDescent="0.25">
      <c r="A44574" s="1">
        <v>42978.952777777777</v>
      </c>
      <c r="B44574" s="2">
        <v>6.8241246926598249</v>
      </c>
    </row>
    <row r="44575" spans="1:2" x14ac:dyDescent="0.25">
      <c r="A44575" s="1">
        <v>42978.953472222223</v>
      </c>
      <c r="B44575" s="2">
        <v>14.185569694723624</v>
      </c>
    </row>
    <row r="44576" spans="1:2" x14ac:dyDescent="0.25">
      <c r="A44576" s="1">
        <v>42978.95416666667</v>
      </c>
      <c r="B44576" s="2">
        <v>-3.1241729829867837</v>
      </c>
    </row>
    <row r="44577" spans="1:2" x14ac:dyDescent="0.25">
      <c r="A44577" s="1">
        <v>42978.954861111109</v>
      </c>
      <c r="B44577" s="2">
        <v>-14.397133225676953</v>
      </c>
    </row>
    <row r="44578" spans="1:2" x14ac:dyDescent="0.25">
      <c r="A44578" s="1">
        <v>42978.955555555556</v>
      </c>
      <c r="B44578" s="2">
        <v>-15.437889665190596</v>
      </c>
    </row>
    <row r="44579" spans="1:2" x14ac:dyDescent="0.25">
      <c r="A44579" s="1">
        <v>42978.956250000003</v>
      </c>
      <c r="B44579" s="2">
        <v>-34.151253903899246</v>
      </c>
    </row>
    <row r="44580" spans="1:2" x14ac:dyDescent="0.25">
      <c r="A44580" s="1">
        <v>42978.956944444442</v>
      </c>
      <c r="B44580" s="2">
        <v>-37.588572128121449</v>
      </c>
    </row>
    <row r="44581" spans="1:2" x14ac:dyDescent="0.25">
      <c r="A44581" s="1">
        <v>42978.957638888889</v>
      </c>
      <c r="B44581" s="2">
        <v>-33.94273538713751</v>
      </c>
    </row>
    <row r="44582" spans="1:2" x14ac:dyDescent="0.25">
      <c r="A44582" s="1">
        <v>42978.958333333336</v>
      </c>
      <c r="B44582" s="2">
        <v>-31.00539564694045</v>
      </c>
    </row>
    <row r="44583" spans="1:2" x14ac:dyDescent="0.25">
      <c r="A44583" s="1">
        <v>42978.959027777775</v>
      </c>
      <c r="B44583" s="2">
        <v>-51.061826615448808</v>
      </c>
    </row>
    <row r="44584" spans="1:2" x14ac:dyDescent="0.25">
      <c r="A44584" s="1">
        <v>42978.959722222222</v>
      </c>
      <c r="B44584" s="2">
        <v>-41.378890643412404</v>
      </c>
    </row>
    <row r="44585" spans="1:2" x14ac:dyDescent="0.25">
      <c r="A44585" s="1">
        <v>42978.960416666669</v>
      </c>
      <c r="B44585" s="2">
        <v>-36.458321797606672</v>
      </c>
    </row>
    <row r="44586" spans="1:2" x14ac:dyDescent="0.25">
      <c r="A44586" s="1">
        <v>42978.961111111108</v>
      </c>
      <c r="B44586" s="2">
        <v>-33.441849590099686</v>
      </c>
    </row>
    <row r="44587" spans="1:2" x14ac:dyDescent="0.25">
      <c r="A44587" s="1">
        <v>42978.961805555555</v>
      </c>
      <c r="B44587" s="2">
        <v>-26.484633268764689</v>
      </c>
    </row>
    <row r="44588" spans="1:2" x14ac:dyDescent="0.25">
      <c r="A44588" s="1">
        <v>42978.962500000001</v>
      </c>
      <c r="B44588" s="2">
        <v>-24.437026486219839</v>
      </c>
    </row>
    <row r="44589" spans="1:2" x14ac:dyDescent="0.25">
      <c r="A44589" s="1">
        <v>42978.963194444441</v>
      </c>
      <c r="B44589" s="2">
        <v>-8.001803074431761</v>
      </c>
    </row>
    <row r="44590" spans="1:2" x14ac:dyDescent="0.25">
      <c r="A44590" s="1">
        <v>42978.963888888888</v>
      </c>
      <c r="B44590" s="2">
        <v>-17.514773289383932</v>
      </c>
    </row>
    <row r="44591" spans="1:2" x14ac:dyDescent="0.25">
      <c r="A44591" s="1">
        <v>42978.964583333334</v>
      </c>
      <c r="B44591" s="2">
        <v>-23.280470980213916</v>
      </c>
    </row>
    <row r="44592" spans="1:2" x14ac:dyDescent="0.25">
      <c r="A44592" s="1">
        <v>42978.965277777781</v>
      </c>
      <c r="B44592" s="2">
        <v>-18.569554193063716</v>
      </c>
    </row>
    <row r="44593" spans="1:2" x14ac:dyDescent="0.25">
      <c r="A44593" s="1">
        <v>42978.96597222222</v>
      </c>
      <c r="B44593" s="2">
        <v>-21.74671485232296</v>
      </c>
    </row>
    <row r="44594" spans="1:2" x14ac:dyDescent="0.25">
      <c r="A44594" s="1">
        <v>42978.966666666667</v>
      </c>
      <c r="B44594" s="2">
        <v>-26.724279667215402</v>
      </c>
    </row>
    <row r="44595" spans="1:2" x14ac:dyDescent="0.25">
      <c r="A44595" s="1">
        <v>42978.967361111114</v>
      </c>
      <c r="B44595" s="2">
        <v>-22.914691404895468</v>
      </c>
    </row>
    <row r="44596" spans="1:2" x14ac:dyDescent="0.25">
      <c r="A44596" s="1">
        <v>42978.968055555553</v>
      </c>
      <c r="B44596" s="2">
        <v>-22.849948605912989</v>
      </c>
    </row>
    <row r="44597" spans="1:2" x14ac:dyDescent="0.25">
      <c r="A44597" s="1">
        <v>42978.96875</v>
      </c>
      <c r="B44597" s="2">
        <v>-15.499118763369431</v>
      </c>
    </row>
    <row r="44598" spans="1:2" x14ac:dyDescent="0.25">
      <c r="A44598" s="1">
        <v>42978.969444444447</v>
      </c>
      <c r="B44598" s="2">
        <v>-15.730281325464603</v>
      </c>
    </row>
    <row r="44599" spans="1:2" x14ac:dyDescent="0.25">
      <c r="A44599" s="1">
        <v>42978.970138888886</v>
      </c>
      <c r="B44599" s="2">
        <v>-10.425780719710747</v>
      </c>
    </row>
    <row r="44600" spans="1:2" x14ac:dyDescent="0.25">
      <c r="A44600" s="1">
        <v>42978.970833333333</v>
      </c>
      <c r="B44600" s="2">
        <v>-4.2385832712093059</v>
      </c>
    </row>
    <row r="44601" spans="1:2" x14ac:dyDescent="0.25">
      <c r="A44601" s="1">
        <v>42978.97152777778</v>
      </c>
      <c r="B44601" s="2">
        <v>-13.14835629685161</v>
      </c>
    </row>
    <row r="44602" spans="1:2" x14ac:dyDescent="0.25">
      <c r="A44602" s="1">
        <v>42978.972222222219</v>
      </c>
      <c r="B44602" s="2">
        <v>-20.873175663298753</v>
      </c>
    </row>
    <row r="44603" spans="1:2" x14ac:dyDescent="0.25">
      <c r="A44603" s="1">
        <v>42978.972916666666</v>
      </c>
      <c r="B44603" s="2">
        <v>20.21463735481472</v>
      </c>
    </row>
    <row r="44604" spans="1:2" x14ac:dyDescent="0.25">
      <c r="A44604" s="1">
        <v>42978.973611111112</v>
      </c>
      <c r="B44604" s="2">
        <v>17.104102546337526</v>
      </c>
    </row>
    <row r="44605" spans="1:2" x14ac:dyDescent="0.25">
      <c r="A44605" s="1">
        <v>42978.974305555559</v>
      </c>
      <c r="B44605" s="2">
        <v>12.538395491483</v>
      </c>
    </row>
    <row r="44606" spans="1:2" x14ac:dyDescent="0.25">
      <c r="A44606" s="1">
        <v>42978.974999999999</v>
      </c>
      <c r="B44606" s="2">
        <v>5.4470998810119147</v>
      </c>
    </row>
    <row r="44607" spans="1:2" x14ac:dyDescent="0.25">
      <c r="A44607" s="1">
        <v>42978.975694444445</v>
      </c>
      <c r="B44607" s="2">
        <v>11.918581219488017</v>
      </c>
    </row>
    <row r="44608" spans="1:2" x14ac:dyDescent="0.25">
      <c r="A44608" s="1">
        <v>42978.976388888892</v>
      </c>
      <c r="B44608" s="2">
        <v>28.195965890644583</v>
      </c>
    </row>
    <row r="44609" spans="1:2" x14ac:dyDescent="0.25">
      <c r="A44609" s="1">
        <v>42978.977083333331</v>
      </c>
      <c r="B44609" s="2">
        <v>58.90501072352636</v>
      </c>
    </row>
    <row r="44610" spans="1:2" x14ac:dyDescent="0.25">
      <c r="A44610" s="1">
        <v>42978.977777777778</v>
      </c>
      <c r="B44610" s="2">
        <v>61.374973856898336</v>
      </c>
    </row>
    <row r="44611" spans="1:2" x14ac:dyDescent="0.25">
      <c r="A44611" s="1">
        <v>42978.978472222225</v>
      </c>
      <c r="B44611" s="2">
        <v>36.494892663450443</v>
      </c>
    </row>
    <row r="44612" spans="1:2" x14ac:dyDescent="0.25">
      <c r="A44612" s="1">
        <v>42978.979166666664</v>
      </c>
      <c r="B44612" s="2">
        <v>12.401247015346598</v>
      </c>
    </row>
    <row r="44613" spans="1:2" x14ac:dyDescent="0.25">
      <c r="A44613" s="1">
        <v>42978.979861111111</v>
      </c>
      <c r="B44613" s="2">
        <v>5.1396961844759064</v>
      </c>
    </row>
    <row r="44614" spans="1:2" x14ac:dyDescent="0.25">
      <c r="A44614" s="1">
        <v>42978.980555555558</v>
      </c>
      <c r="B44614" s="2">
        <v>17.566809538291999</v>
      </c>
    </row>
    <row r="44615" spans="1:2" x14ac:dyDescent="0.25">
      <c r="A44615" s="1">
        <v>42978.981249999997</v>
      </c>
      <c r="B44615" s="2">
        <v>11.703397892400002</v>
      </c>
    </row>
    <row r="44616" spans="1:2" x14ac:dyDescent="0.25">
      <c r="A44616" s="1">
        <v>42978.981944444444</v>
      </c>
      <c r="B44616" s="2">
        <v>13.793720953480806</v>
      </c>
    </row>
    <row r="44617" spans="1:2" x14ac:dyDescent="0.25">
      <c r="A44617" s="1">
        <v>42978.982638888891</v>
      </c>
      <c r="B44617" s="2">
        <v>8.5345770604927864</v>
      </c>
    </row>
    <row r="44618" spans="1:2" x14ac:dyDescent="0.25">
      <c r="A44618" s="1">
        <v>42978.98333333333</v>
      </c>
      <c r="B44618" s="2">
        <v>2.4421055925505546</v>
      </c>
    </row>
    <row r="44619" spans="1:2" x14ac:dyDescent="0.25">
      <c r="A44619" s="1">
        <v>42978.984027777777</v>
      </c>
      <c r="B44619" s="2">
        <v>-17.732094784154711</v>
      </c>
    </row>
    <row r="44620" spans="1:2" x14ac:dyDescent="0.25">
      <c r="A44620" s="1">
        <v>42978.984722222223</v>
      </c>
      <c r="B44620" s="2">
        <v>-24.152774372806501</v>
      </c>
    </row>
    <row r="44621" spans="1:2" x14ac:dyDescent="0.25">
      <c r="A44621" s="1">
        <v>42978.98541666667</v>
      </c>
      <c r="B44621" s="2">
        <v>-22.270642904670968</v>
      </c>
    </row>
    <row r="44622" spans="1:2" x14ac:dyDescent="0.25">
      <c r="A44622" s="1">
        <v>42978.986111111109</v>
      </c>
      <c r="B44622" s="2">
        <v>-16.423421356460313</v>
      </c>
    </row>
    <row r="44623" spans="1:2" x14ac:dyDescent="0.25">
      <c r="A44623" s="1">
        <v>42978.986805555556</v>
      </c>
      <c r="B44623" s="2">
        <v>-57.383818150385437</v>
      </c>
    </row>
    <row r="44624" spans="1:2" x14ac:dyDescent="0.25">
      <c r="A44624" s="1">
        <v>42978.987500000003</v>
      </c>
      <c r="B44624" s="2">
        <v>-42.93536746138998</v>
      </c>
    </row>
    <row r="44625" spans="1:2" x14ac:dyDescent="0.25">
      <c r="A44625" s="1">
        <v>42978.988194444442</v>
      </c>
      <c r="B44625" s="2">
        <v>-34.262540832485925</v>
      </c>
    </row>
    <row r="44626" spans="1:2" x14ac:dyDescent="0.25">
      <c r="A44626" s="1">
        <v>42978.988888888889</v>
      </c>
      <c r="B44626" s="2">
        <v>-45.835843103652103</v>
      </c>
    </row>
    <row r="44627" spans="1:2" x14ac:dyDescent="0.25">
      <c r="A44627" s="1">
        <v>42978.989583333336</v>
      </c>
      <c r="B44627" s="2">
        <v>-31.183343328456008</v>
      </c>
    </row>
    <row r="44628" spans="1:2" x14ac:dyDescent="0.25">
      <c r="A44628" s="1">
        <v>42978.990277777775</v>
      </c>
      <c r="B44628" s="2">
        <v>-36.772681070663381</v>
      </c>
    </row>
    <row r="44629" spans="1:2" x14ac:dyDescent="0.25">
      <c r="A44629" s="1">
        <v>42978.990972222222</v>
      </c>
      <c r="B44629" s="2">
        <v>-35.27041312845104</v>
      </c>
    </row>
    <row r="44630" spans="1:2" x14ac:dyDescent="0.25">
      <c r="A44630" s="1">
        <v>42978.991666666669</v>
      </c>
      <c r="B44630" s="2">
        <v>-41.295165059301752</v>
      </c>
    </row>
    <row r="44631" spans="1:2" x14ac:dyDescent="0.25">
      <c r="A44631" s="1">
        <v>42978.992361111108</v>
      </c>
      <c r="B44631" s="2">
        <v>-41.877169726425201</v>
      </c>
    </row>
    <row r="44632" spans="1:2" x14ac:dyDescent="0.25">
      <c r="A44632" s="1">
        <v>42978.993055555555</v>
      </c>
      <c r="B44632" s="2">
        <v>-43.09845071956321</v>
      </c>
    </row>
    <row r="44633" spans="1:2" x14ac:dyDescent="0.25">
      <c r="A44633" s="1">
        <v>42978.993750000001</v>
      </c>
      <c r="B44633" s="2">
        <v>-52.680298763889006</v>
      </c>
    </row>
    <row r="44634" spans="1:2" x14ac:dyDescent="0.25">
      <c r="A44634" s="1">
        <v>42978.994444444441</v>
      </c>
      <c r="B44634" s="2">
        <v>-53.196752098326883</v>
      </c>
    </row>
    <row r="44635" spans="1:2" x14ac:dyDescent="0.25">
      <c r="A44635" s="1">
        <v>42978.995138888888</v>
      </c>
      <c r="B44635" s="2">
        <v>-54.926635042364552</v>
      </c>
    </row>
    <row r="44636" spans="1:2" x14ac:dyDescent="0.25">
      <c r="A44636" s="1">
        <v>42978.995833333334</v>
      </c>
      <c r="B44636" s="2">
        <v>-57.16090982829531</v>
      </c>
    </row>
    <row r="44637" spans="1:2" x14ac:dyDescent="0.25">
      <c r="A44637" s="1">
        <v>42978.996527777781</v>
      </c>
      <c r="B44637" s="2">
        <v>-45.931614801387575</v>
      </c>
    </row>
    <row r="44638" spans="1:2" x14ac:dyDescent="0.25">
      <c r="A44638" s="1">
        <v>42978.99722222222</v>
      </c>
      <c r="B44638" s="2">
        <v>-37.175210556708045</v>
      </c>
    </row>
    <row r="44639" spans="1:2" x14ac:dyDescent="0.25">
      <c r="A44639" s="1">
        <v>42978.997916666667</v>
      </c>
      <c r="B44639" s="2">
        <v>-31.0178686399721</v>
      </c>
    </row>
    <row r="44640" spans="1:2" x14ac:dyDescent="0.25">
      <c r="A44640" s="1">
        <v>42978.998611111114</v>
      </c>
      <c r="B44640" s="2">
        <v>-35.574979096653017</v>
      </c>
    </row>
    <row r="44641" spans="1:2" x14ac:dyDescent="0.25">
      <c r="A44641" s="1">
        <v>42978.999305555553</v>
      </c>
      <c r="B44641" s="2">
        <v>-29.759605524379975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2018-02-06T18:50:04Z</dcterms:modified>
</cp:coreProperties>
</file>